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d.mean_final">[1]attrib_threshold_add.mean.only.!$G$1:$I$24</definedName>
    <definedName name="attrib_threshold_1000_VBM_final">#REF!</definedName>
    <definedName name="attrib_threshold_ZurichSample_FA">[2]attrib_threshold_ZurichSample_F!$A$1:$C$116</definedName>
    <definedName name="attrib_threshold_ZurichSample_MD">[3]attrib_threshold_ZurichSample_M!$A$1:$C$116</definedName>
    <definedName name="brain.data_final">[4]attrib_threshold_brain.data_fin!$A$1:$C$117</definedName>
    <definedName name="cutoff">[5]attrib_threshold!$A$1:$C$10</definedName>
    <definedName name="dqwuywiuh">[6]attrib_threshold_freesurfer_raw!$A$1:$C$69</definedName>
    <definedName name="freesurfer_raw_data_final">[7]attrib_threshold_freesurfer_raw!$A$1:$C$69</definedName>
    <definedName name="madics.only.the.best.final">[8]attrib_threshold_madics.only.th!$A$1:$C$15</definedName>
    <definedName name="mi">[9]attrib_threshold_brain.data_fin!$A$1:$C$117</definedName>
    <definedName name="_xlnm.Print_Titles" localSheetId="0">data!#REF!</definedName>
    <definedName name="thresholds_1000_VBM_18_26">[10]thresholds_1000_VBM_18_26!$A$1:$C$116</definedName>
    <definedName name="thresholds_VBM1000_final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<sst xmlns="http://schemas.openxmlformats.org/spreadsheetml/2006/main" count="118" uniqueCount="118">
  <si>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bio_sex</t>
  </si>
  <si>
    <t>0_Precentral_L</t>
  </si>
  <si>
    <t>0_Precentral_R</t>
  </si>
  <si>
    <t>1_Frontal_Sup_L</t>
  </si>
  <si>
    <t>1_Frontal_Sup_R</t>
  </si>
  <si>
    <t>0_Frontal_Sup_Orb_L</t>
  </si>
  <si>
    <t>0_Frontal_Sup_Orb_R</t>
  </si>
  <si>
    <t>1_Frontal_Mid_L</t>
  </si>
  <si>
    <t>1_Frontal_Mid_R</t>
  </si>
  <si>
    <t>0_Frontal_Mid_Orb_L</t>
  </si>
  <si>
    <t>0_Frontal_Mid_Orb_R</t>
  </si>
  <si>
    <t>0_Frontal_Inf_Oper_L</t>
  </si>
  <si>
    <t>0_Frontal_Inf_Oper_R</t>
  </si>
  <si>
    <t>0_Frontal_Inf_Tri_L</t>
  </si>
  <si>
    <t>0_Frontal_Inf_Tri_R</t>
  </si>
  <si>
    <t>0_Frontal_Inf_Orb_L</t>
  </si>
  <si>
    <t>0_Frontal_Inf_Orb_R</t>
  </si>
  <si>
    <t>0_Rolandic_Oper_L</t>
  </si>
  <si>
    <t>0_Rolandic_Oper_R</t>
  </si>
  <si>
    <t>0_Supp_Motor_Area_L</t>
  </si>
  <si>
    <t>0_Supp_Motor_Area_R</t>
  </si>
  <si>
    <t>0_Olfactory_L</t>
  </si>
  <si>
    <t>0_Olfactory_R</t>
  </si>
  <si>
    <t>0_Frontal_Sup_Medial_L</t>
  </si>
  <si>
    <t>0_Frontal_Sup_Medial_R</t>
  </si>
  <si>
    <t>0_Frontal_Med_Orb_L</t>
  </si>
  <si>
    <t>0_Frontal_Med_Orb_R</t>
  </si>
  <si>
    <t>0_Rectus_L</t>
  </si>
  <si>
    <t>0_Rectus_R</t>
  </si>
  <si>
    <t>0_Insula_L</t>
  </si>
  <si>
    <t>0_Insula_R</t>
  </si>
  <si>
    <t>1_Cingulum_Ant_L</t>
  </si>
  <si>
    <t>1_Cingulum_Ant_R</t>
  </si>
  <si>
    <t>0_Cingulum_Mid_L</t>
  </si>
  <si>
    <t>0_Cingulum_Mid_R</t>
  </si>
  <si>
    <t>1_Cingulum_Post_L</t>
  </si>
  <si>
    <t>1_Cingulum_Post_R</t>
  </si>
  <si>
    <t>0_Hippocampus_L</t>
  </si>
  <si>
    <t>0_Hippocampus_R</t>
  </si>
  <si>
    <t>0_ParaHippocampal_L</t>
  </si>
  <si>
    <t>0_ParaHippocampal_R</t>
  </si>
  <si>
    <t>0_Amygdala_L</t>
  </si>
  <si>
    <t>0_Amygdala_R</t>
  </si>
  <si>
    <t>0_Calcarine_L</t>
  </si>
  <si>
    <t>0_Calcarine_R</t>
  </si>
  <si>
    <t>0_Cuneus_L</t>
  </si>
  <si>
    <t>0_Cuneus_R</t>
  </si>
  <si>
    <t>0_Lingual_L</t>
  </si>
  <si>
    <t>0_Lingual_R</t>
  </si>
  <si>
    <t>0_Occipital_Sup_L</t>
  </si>
  <si>
    <t>0_Occipital_Sup_R</t>
  </si>
  <si>
    <t>0_Occipital_Mid_L</t>
  </si>
  <si>
    <t>0_Occipital_Mid_R</t>
  </si>
  <si>
    <t>0_Occipital_Inf_L</t>
  </si>
  <si>
    <t>0_Occipital_Inf_R</t>
  </si>
  <si>
    <t>0_Fusiform_L</t>
  </si>
  <si>
    <t>0_Fusiform_R</t>
  </si>
  <si>
    <t>0_Postcentral_L</t>
  </si>
  <si>
    <t>0_Postcentral_R</t>
  </si>
  <si>
    <t>0_Parietal_Sup_L</t>
  </si>
  <si>
    <t>0_Parietal_Sup_R</t>
  </si>
  <si>
    <t>0_Parietal_Inf_L</t>
  </si>
  <si>
    <t>0_Parietal_Inf_R</t>
  </si>
  <si>
    <t>0_SupraMarginal_L</t>
  </si>
  <si>
    <t>0_SupraMarginal_R</t>
  </si>
  <si>
    <t>0_Angular_L</t>
  </si>
  <si>
    <t>0_Angular_R</t>
  </si>
  <si>
    <t>0_Precuneus_L</t>
  </si>
  <si>
    <t>0_Precuneus_R</t>
  </si>
  <si>
    <t>0_Paracentral_Lobule_L</t>
  </si>
  <si>
    <t>0_Paracentral_Lobule_R</t>
  </si>
  <si>
    <t>0_Caudate_L</t>
  </si>
  <si>
    <t>0_Caudate_R</t>
  </si>
  <si>
    <t>0_Putamen_L</t>
  </si>
  <si>
    <t>0_Putamen_R</t>
  </si>
  <si>
    <t>0_Pallidum_L</t>
  </si>
  <si>
    <t>0_Pallidum_R</t>
  </si>
  <si>
    <t>0_Thalamus_L</t>
  </si>
  <si>
    <t>0_Thalamus_R</t>
  </si>
  <si>
    <t>0_Heschl_L</t>
  </si>
  <si>
    <t>0_Heschl_R</t>
  </si>
  <si>
    <t>0_Temporal_Sup_L</t>
  </si>
  <si>
    <t>0_Temporal_Sup_R</t>
  </si>
  <si>
    <t>0_Temporal_Pole_Sup_L</t>
  </si>
  <si>
    <t>0_Temporal_Pole_Sup_R</t>
  </si>
  <si>
    <t>0_Temporal_Mid_L</t>
  </si>
  <si>
    <t>0_Temporal_Mid_R</t>
  </si>
  <si>
    <t>0_Temporal_Pole_Mid_L</t>
  </si>
  <si>
    <t>0_Temporal_Pole_Mid_R</t>
  </si>
  <si>
    <t>0_Temporal_Inf_L</t>
  </si>
  <si>
    <t>0_Temporal_Inf_R</t>
  </si>
  <si>
    <t>0_Cerebelum_Crus0_L</t>
  </si>
  <si>
    <t>0_Cerebelum_Crus0_R</t>
  </si>
  <si>
    <t>0_Cerebelum_Crus2_L</t>
  </si>
  <si>
    <t>0_Cerebelum_Crus2_R</t>
  </si>
  <si>
    <t>0_Cerebelum_3_L</t>
  </si>
  <si>
    <t>0_Cerebelum_3_R</t>
  </si>
  <si>
    <t>0_Cerebelum_4_5_L</t>
  </si>
  <si>
    <t>0_Cerebelum_4_5_R</t>
  </si>
  <si>
    <t>0_Cerebelum_6_L</t>
  </si>
  <si>
    <t>0_Cerebelum_6_R</t>
  </si>
  <si>
    <t>0_Cerebelum_7b_L</t>
  </si>
  <si>
    <t>0_Cerebelum_7b_R</t>
  </si>
  <si>
    <t>0_Cerebelum_8_L</t>
  </si>
  <si>
    <t>0_Cerebelum_8_R</t>
  </si>
  <si>
    <t>0_Cerebelum_9_L</t>
  </si>
  <si>
    <t>0_Cerebelum_9_R</t>
  </si>
  <si>
    <t>0_Cerebelum_00_L</t>
  </si>
  <si>
    <t>0_Cerebelum_00_R</t>
  </si>
  <si>
    <t>0_Vermis_0_2</t>
  </si>
  <si>
    <t>0_Vermis_3</t>
  </si>
  <si>
    <t>0_Vermis_4_5</t>
  </si>
  <si>
    <t>0_Vermis_6</t>
  </si>
  <si>
    <t>0_Vermis_7</t>
  </si>
  <si>
    <t>0_Vermis_8</t>
  </si>
  <si>
    <t>0_Vermis_9</t>
  </si>
  <si>
    <t>0_Vermis_00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</si>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</sst>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+coun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_Y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madics.only.the.best_final_with_cutof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>
        <row r="1">
          <cell r="A1" t="str">
            <v>Heschl_L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brain.data_fin"/>
      <sheetName val="histogram"/>
      <sheetName val="Sheet1"/>
      <sheetName val="percentile_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freesurfer_raw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freesurfer_raw"/>
    </sheetNames>
    <sheetDataSet>
      <sheetData sheetId="0"/>
      <sheetData sheetId="1"/>
      <sheetData sheetId="2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56"/>
  <sheetViews>
    <sheetView tabSelected="1" workbookViewId="0">
      <pane xSplit="1" ySplit="1" topLeftCell="B845" activePane="bottomRight" state="frozen"/>
      <selection pane="topRight" activeCell="D1" sqref="D1"/>
      <selection pane="bottomLeft" activeCell="A10" sqref="A10"/>
      <selection pane="bottomRight" activeCell="DU346" sqref="DU346"/>
    </sheetView>
  </sheetViews>
  <sheetFormatPr defaultColWidth="8.77734375" defaultRowHeight="14.4" x14ac:dyDescent="0.3"/>
  <sheetData>
    <row r="1" spans="1:118" x14ac:dyDescent="0.3">
      <c r="A1" t="s">
        <v>0</v>
      </c>
      <c r="B1" t="s">
        <v>117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3">
      <c r="A2">
        <v>2</v>
      </c>
      <c r="B2" s="1">
        <v>78</v>
      </c>
      <c r="C2">
        <v>0.24404696000000001</v>
      </c>
      <c r="D2">
        <v>0.21172516</v>
      </c>
      <c r="E2">
        <v>0.28527170000000002</v>
      </c>
      <c r="F2">
        <v>0.23285173000000001</v>
      </c>
      <c r="G2">
        <v>0.44403744000000001</v>
      </c>
      <c r="H2">
        <v>0.41779401999999999</v>
      </c>
      <c r="I2">
        <v>0.34696755000000001</v>
      </c>
      <c r="J2">
        <v>0.34040287000000002</v>
      </c>
      <c r="K2">
        <v>0.39199919</v>
      </c>
      <c r="L2">
        <v>0.44256845</v>
      </c>
      <c r="M2">
        <v>0.32041308000000002</v>
      </c>
      <c r="N2">
        <v>0.3255634</v>
      </c>
      <c r="O2">
        <v>0.33090773000000001</v>
      </c>
      <c r="P2">
        <v>0.34630409000000001</v>
      </c>
      <c r="Q2">
        <v>0.40537195999999998</v>
      </c>
      <c r="R2">
        <v>0.39178699</v>
      </c>
      <c r="S2">
        <v>0.38697218999999999</v>
      </c>
      <c r="T2">
        <v>0.40911815000000001</v>
      </c>
      <c r="U2">
        <v>0.24165133</v>
      </c>
      <c r="V2">
        <v>0.20683746</v>
      </c>
      <c r="W2">
        <v>0.53101187999999999</v>
      </c>
      <c r="X2">
        <v>0.48137554999999999</v>
      </c>
      <c r="Y2">
        <v>0.34946522000000002</v>
      </c>
      <c r="Z2">
        <v>0.27423408999999999</v>
      </c>
      <c r="AA2">
        <v>0.48084795000000002</v>
      </c>
      <c r="AB2">
        <v>0.48924610000000002</v>
      </c>
      <c r="AC2">
        <v>0.48940994999999998</v>
      </c>
      <c r="AD2">
        <v>0.50256692999999997</v>
      </c>
      <c r="AE2">
        <v>0.49179611000000001</v>
      </c>
      <c r="AF2">
        <v>0.50032734999999995</v>
      </c>
      <c r="AG2">
        <v>0.50392789000000004</v>
      </c>
      <c r="AH2">
        <v>0.47337896000000002</v>
      </c>
      <c r="AI2">
        <v>0.41516187999999998</v>
      </c>
      <c r="AJ2">
        <v>0.38277704000000001</v>
      </c>
      <c r="AK2">
        <v>0.34221464000000001</v>
      </c>
      <c r="AL2">
        <v>0.28604415</v>
      </c>
      <c r="AM2">
        <v>0.51162183000000006</v>
      </c>
      <c r="AN2">
        <v>0.48551067999999997</v>
      </c>
      <c r="AO2">
        <v>0.53963952999999998</v>
      </c>
      <c r="AP2">
        <v>0.49871518999999997</v>
      </c>
      <c r="AQ2">
        <v>0.57786696999999998</v>
      </c>
      <c r="AR2">
        <v>0.59950559999999997</v>
      </c>
      <c r="AS2">
        <v>0.27272436</v>
      </c>
      <c r="AT2">
        <v>0.28984274999999998</v>
      </c>
      <c r="AU2">
        <v>0.24915290000000001</v>
      </c>
      <c r="AV2">
        <v>0.27131455999999998</v>
      </c>
      <c r="AW2">
        <v>0.36350675999999998</v>
      </c>
      <c r="AX2">
        <v>0.35119313000000002</v>
      </c>
      <c r="AY2">
        <v>0.28223965000000001</v>
      </c>
      <c r="AZ2">
        <v>0.28639503999999999</v>
      </c>
      <c r="BA2">
        <v>0.33483443000000002</v>
      </c>
      <c r="BB2">
        <v>0.33438395999999998</v>
      </c>
      <c r="BC2">
        <v>0.42061004000000002</v>
      </c>
      <c r="BD2">
        <v>0.353881</v>
      </c>
      <c r="BE2">
        <v>0.50459695000000004</v>
      </c>
      <c r="BF2">
        <v>0.45428157000000002</v>
      </c>
      <c r="BG2">
        <v>0.27494434000000001</v>
      </c>
      <c r="BH2">
        <v>0.22345786000000001</v>
      </c>
      <c r="BI2">
        <v>0.30062299999999997</v>
      </c>
      <c r="BJ2">
        <v>0.26284795999999999</v>
      </c>
      <c r="BK2">
        <v>0.31802787999999999</v>
      </c>
      <c r="BL2">
        <v>0.33811298000000001</v>
      </c>
      <c r="BM2">
        <v>0.32965361999999998</v>
      </c>
      <c r="BN2">
        <v>0.32632643</v>
      </c>
      <c r="BO2">
        <v>0.32384669999999999</v>
      </c>
      <c r="BP2">
        <v>0.34849632000000003</v>
      </c>
      <c r="BQ2">
        <v>0.3376613</v>
      </c>
      <c r="BR2">
        <v>0.37172943000000003</v>
      </c>
      <c r="BS2">
        <v>0.14537573000000001</v>
      </c>
      <c r="BT2">
        <v>0.19174679</v>
      </c>
      <c r="BU2">
        <v>0.3362945</v>
      </c>
      <c r="BV2">
        <v>0.24792415000000001</v>
      </c>
      <c r="BW2">
        <v>0.34182130999999999</v>
      </c>
      <c r="BX2">
        <v>0.31714708000000003</v>
      </c>
      <c r="BY2">
        <v>0.2168747</v>
      </c>
      <c r="BZ2">
        <v>0.17884317</v>
      </c>
      <c r="CA2">
        <v>0.17740909999999999</v>
      </c>
      <c r="CB2">
        <v>0.20723274</v>
      </c>
      <c r="CC2">
        <v>0.43932938999999999</v>
      </c>
      <c r="CD2">
        <v>0.41592576999999997</v>
      </c>
      <c r="CE2">
        <v>0.40746539999999998</v>
      </c>
      <c r="CF2">
        <v>0.35951903000000002</v>
      </c>
      <c r="CG2">
        <v>0.41961064999999997</v>
      </c>
      <c r="CH2">
        <v>0.40009644999999999</v>
      </c>
      <c r="CI2">
        <v>0.43496998999999997</v>
      </c>
      <c r="CJ2">
        <v>0.41368421999999999</v>
      </c>
      <c r="CK2">
        <v>0.46342160999999998</v>
      </c>
      <c r="CL2">
        <v>0.4809466</v>
      </c>
      <c r="CM2">
        <v>0.44805789000000001</v>
      </c>
      <c r="CN2">
        <v>0.49964966999999999</v>
      </c>
      <c r="CO2">
        <v>0.36798768999999998</v>
      </c>
      <c r="CP2">
        <v>0.29857588000000002</v>
      </c>
      <c r="CQ2">
        <v>0.33169641999999999</v>
      </c>
      <c r="CR2">
        <v>0.28150183000000001</v>
      </c>
      <c r="CS2">
        <v>0.33061396999999998</v>
      </c>
      <c r="CT2">
        <v>0.24523643000000001</v>
      </c>
      <c r="CU2">
        <v>0.40350535999999998</v>
      </c>
      <c r="CV2">
        <v>0.39861672999999997</v>
      </c>
      <c r="CW2">
        <v>0.42182364999999999</v>
      </c>
      <c r="CX2">
        <v>0.39728429999999998</v>
      </c>
      <c r="CY2">
        <v>0.28642240000000002</v>
      </c>
      <c r="CZ2">
        <v>0.28427517000000002</v>
      </c>
      <c r="DA2">
        <v>0.30679232000000001</v>
      </c>
      <c r="DB2">
        <v>0.33575979</v>
      </c>
      <c r="DC2">
        <v>0.31336424000000002</v>
      </c>
      <c r="DD2">
        <v>0.35871437</v>
      </c>
      <c r="DE2">
        <v>0.17059204</v>
      </c>
      <c r="DF2">
        <v>0.15569079</v>
      </c>
      <c r="DG2">
        <v>0.26447025000000002</v>
      </c>
      <c r="DH2">
        <v>0.27633622000000002</v>
      </c>
      <c r="DI2">
        <v>0.41622511000000001</v>
      </c>
      <c r="DJ2">
        <v>0.45393794999999998</v>
      </c>
      <c r="DK2">
        <v>0.44267663000000002</v>
      </c>
      <c r="DL2">
        <v>0.46584564000000001</v>
      </c>
      <c r="DM2">
        <v>0.46822440999999998</v>
      </c>
      <c r="DN2">
        <v>0.17855272</v>
      </c>
    </row>
    <row r="3" spans="1:118" x14ac:dyDescent="0.3">
      <c r="A3">
        <v>2</v>
      </c>
      <c r="B3" s="1">
        <v>78</v>
      </c>
      <c r="C3">
        <v>0.25755771999999999</v>
      </c>
      <c r="D3">
        <v>0.25717065</v>
      </c>
      <c r="E3">
        <v>0.29477212000000003</v>
      </c>
      <c r="F3">
        <v>0.32949919</v>
      </c>
      <c r="G3">
        <v>0.47446325</v>
      </c>
      <c r="H3">
        <v>0.47101882</v>
      </c>
      <c r="I3">
        <v>0.37096187000000003</v>
      </c>
      <c r="J3">
        <v>0.37175307000000002</v>
      </c>
      <c r="K3">
        <v>0.46362080999999999</v>
      </c>
      <c r="L3">
        <v>0.51104552000000003</v>
      </c>
      <c r="M3">
        <v>0.36586541</v>
      </c>
      <c r="N3">
        <v>0.45374083999999998</v>
      </c>
      <c r="O3">
        <v>0.40612199999999998</v>
      </c>
      <c r="P3">
        <v>0.43618237999999998</v>
      </c>
      <c r="Q3">
        <v>0.45337593999999998</v>
      </c>
      <c r="R3">
        <v>0.49604144999999999</v>
      </c>
      <c r="S3">
        <v>0.41597383999999998</v>
      </c>
      <c r="T3">
        <v>0.39930748999999999</v>
      </c>
      <c r="U3">
        <v>0.35460234000000002</v>
      </c>
      <c r="V3">
        <v>0.32952326999999998</v>
      </c>
      <c r="W3">
        <v>0.53471314999999997</v>
      </c>
      <c r="X3">
        <v>0.53427356000000004</v>
      </c>
      <c r="Y3">
        <v>0.38514610999999999</v>
      </c>
      <c r="Z3">
        <v>0.36770757999999998</v>
      </c>
      <c r="AA3">
        <v>0.53719872000000002</v>
      </c>
      <c r="AB3">
        <v>0.56438988000000001</v>
      </c>
      <c r="AC3">
        <v>0.52829528000000003</v>
      </c>
      <c r="AD3">
        <v>0.56071912999999995</v>
      </c>
      <c r="AE3">
        <v>0.48461109000000002</v>
      </c>
      <c r="AF3">
        <v>0.51843368999999995</v>
      </c>
      <c r="AG3">
        <v>0.54665399000000003</v>
      </c>
      <c r="AH3">
        <v>0.5119648</v>
      </c>
      <c r="AI3">
        <v>0.47263724000000001</v>
      </c>
      <c r="AJ3">
        <v>0.46810108</v>
      </c>
      <c r="AK3">
        <v>0.39847565000000001</v>
      </c>
      <c r="AL3">
        <v>0.33621856999999999</v>
      </c>
      <c r="AM3">
        <v>0.49086273000000002</v>
      </c>
      <c r="AN3">
        <v>0.48732340000000002</v>
      </c>
      <c r="AO3">
        <v>0.48198193</v>
      </c>
      <c r="AP3">
        <v>0.49427164000000001</v>
      </c>
      <c r="AQ3">
        <v>0.59107595999999996</v>
      </c>
      <c r="AR3">
        <v>0.56128573000000004</v>
      </c>
      <c r="AS3">
        <v>0.28417087000000002</v>
      </c>
      <c r="AT3">
        <v>0.29270846</v>
      </c>
      <c r="AU3">
        <v>0.27003368999999999</v>
      </c>
      <c r="AV3">
        <v>0.33178231000000002</v>
      </c>
      <c r="AW3">
        <v>0.36222430999999999</v>
      </c>
      <c r="AX3">
        <v>0.38322040000000002</v>
      </c>
      <c r="AY3">
        <v>0.28433037</v>
      </c>
      <c r="AZ3">
        <v>0.31358691999999999</v>
      </c>
      <c r="BA3">
        <v>0.39284560000000002</v>
      </c>
      <c r="BB3">
        <v>0.38542296999999998</v>
      </c>
      <c r="BC3">
        <v>0.38702979999999998</v>
      </c>
      <c r="BD3">
        <v>0.32639685000000002</v>
      </c>
      <c r="BE3">
        <v>0.52108489999999996</v>
      </c>
      <c r="BF3">
        <v>0.47444877000000002</v>
      </c>
      <c r="BG3">
        <v>0.26605203999999999</v>
      </c>
      <c r="BH3">
        <v>0.2280104</v>
      </c>
      <c r="BI3">
        <v>0.36946580000000001</v>
      </c>
      <c r="BJ3">
        <v>0.35522609999999999</v>
      </c>
      <c r="BK3">
        <v>0.44002156999999997</v>
      </c>
      <c r="BL3">
        <v>0.43592336999999998</v>
      </c>
      <c r="BM3">
        <v>0.45359331000000003</v>
      </c>
      <c r="BN3">
        <v>0.45686748999999999</v>
      </c>
      <c r="BO3">
        <v>0.44110104</v>
      </c>
      <c r="BP3">
        <v>0.44749465999999999</v>
      </c>
      <c r="BQ3">
        <v>0.39496773000000002</v>
      </c>
      <c r="BR3">
        <v>0.43574706000000002</v>
      </c>
      <c r="BS3">
        <v>0.20437640000000001</v>
      </c>
      <c r="BT3">
        <v>0.25626757999999999</v>
      </c>
      <c r="BU3">
        <v>0.41688320000000001</v>
      </c>
      <c r="BV3">
        <v>0.37842189999999998</v>
      </c>
      <c r="BW3">
        <v>0.35248610000000002</v>
      </c>
      <c r="BX3">
        <v>0.35656663999999999</v>
      </c>
      <c r="BY3">
        <v>0.15385874999999999</v>
      </c>
      <c r="BZ3">
        <v>0.11437632</v>
      </c>
      <c r="CA3">
        <v>0.17207517</v>
      </c>
      <c r="CB3">
        <v>0.25871274</v>
      </c>
      <c r="CC3">
        <v>0.46068039999999999</v>
      </c>
      <c r="CD3">
        <v>0.41532089999999999</v>
      </c>
      <c r="CE3">
        <v>0.46550256000000001</v>
      </c>
      <c r="CF3">
        <v>0.40548128</v>
      </c>
      <c r="CG3">
        <v>0.48393381000000002</v>
      </c>
      <c r="CH3">
        <v>0.45566547000000002</v>
      </c>
      <c r="CI3">
        <v>0.49674347000000002</v>
      </c>
      <c r="CJ3">
        <v>0.51286763000000002</v>
      </c>
      <c r="CK3">
        <v>0.58462554</v>
      </c>
      <c r="CL3">
        <v>0.54592752</v>
      </c>
      <c r="CM3">
        <v>0.50634760000000001</v>
      </c>
      <c r="CN3">
        <v>0.55383271000000001</v>
      </c>
      <c r="CO3">
        <v>0.40171182</v>
      </c>
      <c r="CP3">
        <v>0.38897404000000002</v>
      </c>
      <c r="CQ3">
        <v>0.27068167999999998</v>
      </c>
      <c r="CR3">
        <v>0.32341029999999998</v>
      </c>
      <c r="CS3">
        <v>0.26087527999999999</v>
      </c>
      <c r="CT3">
        <v>0.30001050000000001</v>
      </c>
      <c r="CU3">
        <v>0.44909747999999999</v>
      </c>
      <c r="CV3">
        <v>0.48231748000000002</v>
      </c>
      <c r="CW3">
        <v>0.54098051999999996</v>
      </c>
      <c r="CX3">
        <v>0.51324481</v>
      </c>
      <c r="CY3">
        <v>0.30336404</v>
      </c>
      <c r="CZ3">
        <v>0.33352804000000003</v>
      </c>
      <c r="DA3">
        <v>0.27533033000000001</v>
      </c>
      <c r="DB3">
        <v>0.30185508999999999</v>
      </c>
      <c r="DC3">
        <v>0.25889209000000002</v>
      </c>
      <c r="DD3">
        <v>0.26519557999999999</v>
      </c>
      <c r="DE3">
        <v>0.19797418999999999</v>
      </c>
      <c r="DF3">
        <v>0.13192525999999999</v>
      </c>
      <c r="DG3">
        <v>0.24712400000000001</v>
      </c>
      <c r="DH3">
        <v>0.27625617000000002</v>
      </c>
      <c r="DI3">
        <v>0.41054204</v>
      </c>
      <c r="DJ3">
        <v>0.45504248000000003</v>
      </c>
      <c r="DK3">
        <v>0.39586835999999997</v>
      </c>
      <c r="DL3">
        <v>0.34646997000000002</v>
      </c>
      <c r="DM3">
        <v>0.36135929999999999</v>
      </c>
      <c r="DN3">
        <v>0.18246622000000001</v>
      </c>
    </row>
    <row r="4" spans="1:118" x14ac:dyDescent="0.3">
      <c r="A4">
        <v>2</v>
      </c>
      <c r="B4" s="1">
        <v>68</v>
      </c>
      <c r="C4">
        <v>0.26770105999999999</v>
      </c>
      <c r="D4">
        <v>0.259772</v>
      </c>
      <c r="E4">
        <v>0.31034752999999998</v>
      </c>
      <c r="F4">
        <v>0.33749729000000001</v>
      </c>
      <c r="G4">
        <v>0.41577839999999999</v>
      </c>
      <c r="H4">
        <v>0.43900168000000001</v>
      </c>
      <c r="I4">
        <v>0.35587811000000003</v>
      </c>
      <c r="J4">
        <v>0.35208889999999998</v>
      </c>
      <c r="K4">
        <v>0.41582444000000002</v>
      </c>
      <c r="L4">
        <v>0.46920949000000001</v>
      </c>
      <c r="M4">
        <v>0.34632146000000003</v>
      </c>
      <c r="N4">
        <v>0.33943521999999998</v>
      </c>
      <c r="O4">
        <v>0.36951595999999998</v>
      </c>
      <c r="P4">
        <v>0.35183548999999997</v>
      </c>
      <c r="Q4">
        <v>0.39886904000000001</v>
      </c>
      <c r="R4">
        <v>0.45993318999999999</v>
      </c>
      <c r="S4">
        <v>0.39413121000000001</v>
      </c>
      <c r="T4">
        <v>0.38249581999999999</v>
      </c>
      <c r="U4">
        <v>0.40004253000000001</v>
      </c>
      <c r="V4">
        <v>0.34719104000000001</v>
      </c>
      <c r="W4">
        <v>0.49756861000000002</v>
      </c>
      <c r="X4">
        <v>0.45417684000000003</v>
      </c>
      <c r="Y4">
        <v>0.37325512999999999</v>
      </c>
      <c r="Z4">
        <v>0.33230290000000001</v>
      </c>
      <c r="AA4">
        <v>0.46830526</v>
      </c>
      <c r="AB4">
        <v>0.48559761000000001</v>
      </c>
      <c r="AC4">
        <v>0.43955460000000002</v>
      </c>
      <c r="AD4">
        <v>0.46169971999999998</v>
      </c>
      <c r="AE4">
        <v>0.46568224000000003</v>
      </c>
      <c r="AF4">
        <v>0.46500248</v>
      </c>
      <c r="AG4">
        <v>0.52720761000000005</v>
      </c>
      <c r="AH4">
        <v>0.52247679000000002</v>
      </c>
      <c r="AI4">
        <v>0.47635265999999998</v>
      </c>
      <c r="AJ4">
        <v>0.47540238000000001</v>
      </c>
      <c r="AK4">
        <v>0.34237437999999998</v>
      </c>
      <c r="AL4">
        <v>0.31672502000000002</v>
      </c>
      <c r="AM4">
        <v>0.52727579999999996</v>
      </c>
      <c r="AN4">
        <v>0.50994830999999996</v>
      </c>
      <c r="AO4">
        <v>0.52703356999999995</v>
      </c>
      <c r="AP4">
        <v>0.54717355999999995</v>
      </c>
      <c r="AQ4">
        <v>0.65939515999999998</v>
      </c>
      <c r="AR4">
        <v>0.67131202999999995</v>
      </c>
      <c r="AS4">
        <v>0.25798979</v>
      </c>
      <c r="AT4">
        <v>0.26436755000000001</v>
      </c>
      <c r="AU4">
        <v>0.33209515000000001</v>
      </c>
      <c r="AV4">
        <v>0.33436283</v>
      </c>
      <c r="AW4">
        <v>0.32973865000000002</v>
      </c>
      <c r="AX4">
        <v>0.31578052000000001</v>
      </c>
      <c r="AY4">
        <v>0.30807567000000002</v>
      </c>
      <c r="AZ4">
        <v>0.27385243999999997</v>
      </c>
      <c r="BA4">
        <v>0.40164538999999999</v>
      </c>
      <c r="BB4">
        <v>0.28782459999999999</v>
      </c>
      <c r="BC4">
        <v>0.35635164000000003</v>
      </c>
      <c r="BD4">
        <v>0.23612559</v>
      </c>
      <c r="BE4">
        <v>0.50336241999999998</v>
      </c>
      <c r="BF4">
        <v>0.49430924999999998</v>
      </c>
      <c r="BG4">
        <v>0.28555733</v>
      </c>
      <c r="BH4">
        <v>0.24349488</v>
      </c>
      <c r="BI4">
        <v>0.30456593999999998</v>
      </c>
      <c r="BJ4">
        <v>0.31281996000000001</v>
      </c>
      <c r="BK4">
        <v>0.43473271000000002</v>
      </c>
      <c r="BL4">
        <v>0.4801262</v>
      </c>
      <c r="BM4">
        <v>0.42992114999999997</v>
      </c>
      <c r="BN4">
        <v>0.44696831999999997</v>
      </c>
      <c r="BO4">
        <v>0.44128804999999999</v>
      </c>
      <c r="BP4">
        <v>0.46611323999999998</v>
      </c>
      <c r="BQ4">
        <v>0.42302823000000001</v>
      </c>
      <c r="BR4">
        <v>0.44795528000000001</v>
      </c>
      <c r="BS4">
        <v>0.27505243000000001</v>
      </c>
      <c r="BT4">
        <v>0.28342446999999998</v>
      </c>
      <c r="BU4">
        <v>0.29424616999999997</v>
      </c>
      <c r="BV4">
        <v>0.23538730999999999</v>
      </c>
      <c r="BW4">
        <v>0.26724204000000001</v>
      </c>
      <c r="BX4">
        <v>0.24947523999999999</v>
      </c>
      <c r="BY4">
        <v>0.11268066</v>
      </c>
      <c r="BZ4">
        <v>8.9382834999999994E-2</v>
      </c>
      <c r="CA4">
        <v>0.18791326999999999</v>
      </c>
      <c r="CB4">
        <v>0.24420035000000001</v>
      </c>
      <c r="CC4">
        <v>0.43522280000000002</v>
      </c>
      <c r="CD4">
        <v>0.39913669000000002</v>
      </c>
      <c r="CE4">
        <v>0.42615402000000002</v>
      </c>
      <c r="CF4">
        <v>0.38677812</v>
      </c>
      <c r="CG4">
        <v>0.41120308999999999</v>
      </c>
      <c r="CH4">
        <v>0.42161303999999999</v>
      </c>
      <c r="CI4">
        <v>0.47019010999999999</v>
      </c>
      <c r="CJ4">
        <v>0.42466882</v>
      </c>
      <c r="CK4">
        <v>0.50000411</v>
      </c>
      <c r="CL4">
        <v>0.51157629000000004</v>
      </c>
      <c r="CM4">
        <v>0.45418020999999997</v>
      </c>
      <c r="CN4">
        <v>0.47641090000000003</v>
      </c>
      <c r="CO4">
        <v>0.43842249999999999</v>
      </c>
      <c r="CP4">
        <v>0.36813203</v>
      </c>
      <c r="CQ4">
        <v>0.39840051999999998</v>
      </c>
      <c r="CR4">
        <v>0.27823076000000002</v>
      </c>
      <c r="CS4">
        <v>0.36286348000000002</v>
      </c>
      <c r="CT4">
        <v>0.33109725000000001</v>
      </c>
      <c r="CU4">
        <v>0.49585894000000003</v>
      </c>
      <c r="CV4">
        <v>0.55208606000000005</v>
      </c>
      <c r="CW4">
        <v>0.57977456000000005</v>
      </c>
      <c r="CX4">
        <v>0.55069946999999997</v>
      </c>
      <c r="CY4">
        <v>0.40972793000000002</v>
      </c>
      <c r="CZ4">
        <v>0.34649068</v>
      </c>
      <c r="DA4">
        <v>0.37993199</v>
      </c>
      <c r="DB4">
        <v>0.44072359999999999</v>
      </c>
      <c r="DC4">
        <v>0.32581356</v>
      </c>
      <c r="DD4">
        <v>0.38582164000000002</v>
      </c>
      <c r="DE4">
        <v>0.21267715000000001</v>
      </c>
      <c r="DF4">
        <v>0.18687817000000001</v>
      </c>
      <c r="DG4">
        <v>0.27794131999999999</v>
      </c>
      <c r="DH4">
        <v>0.30581760000000002</v>
      </c>
      <c r="DI4">
        <v>0.41315615</v>
      </c>
      <c r="DJ4">
        <v>0.46916467000000001</v>
      </c>
      <c r="DK4">
        <v>0.48343198999999998</v>
      </c>
      <c r="DL4">
        <v>0.46548566000000002</v>
      </c>
      <c r="DM4">
        <v>0.46561461999999998</v>
      </c>
      <c r="DN4">
        <v>0.21897145000000001</v>
      </c>
    </row>
    <row r="5" spans="1:118" x14ac:dyDescent="0.3">
      <c r="A5">
        <v>2</v>
      </c>
      <c r="B5" s="1">
        <v>59</v>
      </c>
      <c r="C5">
        <v>0.29084072</v>
      </c>
      <c r="D5">
        <v>0.30819648999999999</v>
      </c>
      <c r="E5">
        <v>0.3437016</v>
      </c>
      <c r="F5">
        <v>0.36343297000000002</v>
      </c>
      <c r="G5">
        <v>0.47038143999999998</v>
      </c>
      <c r="H5">
        <v>0.44770961999999997</v>
      </c>
      <c r="I5">
        <v>0.36723050000000002</v>
      </c>
      <c r="J5">
        <v>0.36392036</v>
      </c>
      <c r="K5">
        <v>0.46663918999999998</v>
      </c>
      <c r="L5">
        <v>0.47757148999999999</v>
      </c>
      <c r="M5">
        <v>0.39482205999999997</v>
      </c>
      <c r="N5">
        <v>0.42279329999999998</v>
      </c>
      <c r="O5">
        <v>0.43258539000000001</v>
      </c>
      <c r="P5">
        <v>0.36006832</v>
      </c>
      <c r="Q5">
        <v>0.44123402</v>
      </c>
      <c r="R5">
        <v>0.46684912000000001</v>
      </c>
      <c r="S5">
        <v>0.44947651</v>
      </c>
      <c r="T5">
        <v>0.46355847</v>
      </c>
      <c r="U5">
        <v>0.39283966999999997</v>
      </c>
      <c r="V5">
        <v>0.33769097999999997</v>
      </c>
      <c r="W5">
        <v>0.56559360000000003</v>
      </c>
      <c r="X5">
        <v>0.52834696000000003</v>
      </c>
      <c r="Y5">
        <v>0.38704233999999998</v>
      </c>
      <c r="Z5">
        <v>0.34359469999999998</v>
      </c>
      <c r="AA5">
        <v>0.49907502999999998</v>
      </c>
      <c r="AB5">
        <v>0.53091489999999997</v>
      </c>
      <c r="AC5">
        <v>0.50398582000000003</v>
      </c>
      <c r="AD5">
        <v>0.49166617000000001</v>
      </c>
      <c r="AE5">
        <v>0.50587117999999998</v>
      </c>
      <c r="AF5">
        <v>0.55717885</v>
      </c>
      <c r="AG5">
        <v>0.52674836000000003</v>
      </c>
      <c r="AH5">
        <v>0.54185563000000003</v>
      </c>
      <c r="AI5">
        <v>0.48881528000000002</v>
      </c>
      <c r="AJ5">
        <v>0.48697561</v>
      </c>
      <c r="AK5">
        <v>0.39745026999999999</v>
      </c>
      <c r="AL5">
        <v>0.34396951999999997</v>
      </c>
      <c r="AM5">
        <v>0.46548209000000002</v>
      </c>
      <c r="AN5">
        <v>0.49118632000000001</v>
      </c>
      <c r="AO5">
        <v>0.48320501999999999</v>
      </c>
      <c r="AP5">
        <v>0.51449710000000004</v>
      </c>
      <c r="AQ5">
        <v>0.60168505000000005</v>
      </c>
      <c r="AR5">
        <v>0.64477538999999995</v>
      </c>
      <c r="AS5">
        <v>0.36458454000000001</v>
      </c>
      <c r="AT5">
        <v>0.33673324999999998</v>
      </c>
      <c r="AU5">
        <v>0.36710238000000001</v>
      </c>
      <c r="AV5">
        <v>0.41244556999999998</v>
      </c>
      <c r="AW5">
        <v>0.38640869</v>
      </c>
      <c r="AX5">
        <v>0.41029352000000002</v>
      </c>
      <c r="AY5">
        <v>0.34545188999999998</v>
      </c>
      <c r="AZ5">
        <v>0.40599442000000002</v>
      </c>
      <c r="BA5">
        <v>0.39688978000000003</v>
      </c>
      <c r="BB5">
        <v>0.44290080999999998</v>
      </c>
      <c r="BC5">
        <v>0.40278006</v>
      </c>
      <c r="BD5">
        <v>0.43790624</v>
      </c>
      <c r="BE5">
        <v>0.50805270999999996</v>
      </c>
      <c r="BF5">
        <v>0.50782906999999999</v>
      </c>
      <c r="BG5">
        <v>0.29226172</v>
      </c>
      <c r="BH5">
        <v>0.25389700999999998</v>
      </c>
      <c r="BI5">
        <v>0.35668223999999998</v>
      </c>
      <c r="BJ5">
        <v>0.36325987999999998</v>
      </c>
      <c r="BK5">
        <v>0.40521118</v>
      </c>
      <c r="BL5">
        <v>0.40105405</v>
      </c>
      <c r="BM5">
        <v>0.41111597</v>
      </c>
      <c r="BN5">
        <v>0.35684428000000001</v>
      </c>
      <c r="BO5">
        <v>0.4243111</v>
      </c>
      <c r="BP5">
        <v>0.45338814999999999</v>
      </c>
      <c r="BQ5">
        <v>0.4575882</v>
      </c>
      <c r="BR5">
        <v>0.48037397999999998</v>
      </c>
      <c r="BS5">
        <v>0.21433368</v>
      </c>
      <c r="BT5">
        <v>0.23923016</v>
      </c>
      <c r="BU5">
        <v>0.34431517</v>
      </c>
      <c r="BV5">
        <v>0.31356951999999999</v>
      </c>
      <c r="BW5">
        <v>0.31170671999999999</v>
      </c>
      <c r="BX5">
        <v>0.3360728</v>
      </c>
      <c r="BY5">
        <v>0.13573452999999999</v>
      </c>
      <c r="BZ5">
        <v>0.11660735999999999</v>
      </c>
      <c r="CA5">
        <v>0.22400745999999999</v>
      </c>
      <c r="CB5">
        <v>0.27112171000000002</v>
      </c>
      <c r="CC5">
        <v>0.53071815</v>
      </c>
      <c r="CD5">
        <v>0.49795898999999999</v>
      </c>
      <c r="CE5">
        <v>0.51064776999999995</v>
      </c>
      <c r="CF5">
        <v>0.44582409000000001</v>
      </c>
      <c r="CG5">
        <v>0.44760781999999999</v>
      </c>
      <c r="CH5">
        <v>0.43788558</v>
      </c>
      <c r="CI5">
        <v>0.48253446999999999</v>
      </c>
      <c r="CJ5">
        <v>0.49389770999999999</v>
      </c>
      <c r="CK5">
        <v>0.53428279999999995</v>
      </c>
      <c r="CL5">
        <v>0.60311197999999999</v>
      </c>
      <c r="CM5">
        <v>0.43859038</v>
      </c>
      <c r="CN5">
        <v>0.52036267999999997</v>
      </c>
      <c r="CO5">
        <v>0.3361499</v>
      </c>
      <c r="CP5">
        <v>0.37915313</v>
      </c>
      <c r="CQ5">
        <v>0.28606617000000001</v>
      </c>
      <c r="CR5">
        <v>0.35384433999999998</v>
      </c>
      <c r="CS5">
        <v>0.31879252000000002</v>
      </c>
      <c r="CT5">
        <v>0.25668705000000003</v>
      </c>
      <c r="CU5">
        <v>0.40028145999999998</v>
      </c>
      <c r="CV5">
        <v>0.43911405999999997</v>
      </c>
      <c r="CW5">
        <v>0.45990272999999998</v>
      </c>
      <c r="CX5">
        <v>0.48395558999999999</v>
      </c>
      <c r="CY5">
        <v>0.21869369999999999</v>
      </c>
      <c r="CZ5">
        <v>0.35822864999999998</v>
      </c>
      <c r="DA5">
        <v>0.23919460000000001</v>
      </c>
      <c r="DB5">
        <v>0.30547285000000002</v>
      </c>
      <c r="DC5">
        <v>0.29774484000000001</v>
      </c>
      <c r="DD5">
        <v>0.31515417000000001</v>
      </c>
      <c r="DE5">
        <v>0.14938509</v>
      </c>
      <c r="DF5">
        <v>0.12266637</v>
      </c>
      <c r="DG5">
        <v>0.24582424999999999</v>
      </c>
      <c r="DH5">
        <v>0.24504524</v>
      </c>
      <c r="DI5">
        <v>0.37662897000000001</v>
      </c>
      <c r="DJ5">
        <v>0.41181928000000001</v>
      </c>
      <c r="DK5">
        <v>0.40015233</v>
      </c>
      <c r="DL5">
        <v>0.40480064999999998</v>
      </c>
      <c r="DM5">
        <v>0.37114420999999997</v>
      </c>
      <c r="DN5">
        <v>0.17132929</v>
      </c>
    </row>
    <row r="6" spans="1:118" x14ac:dyDescent="0.3">
      <c r="A6">
        <v>2</v>
      </c>
      <c r="B6" s="1">
        <v>50</v>
      </c>
      <c r="C6">
        <v>0.29259109</v>
      </c>
      <c r="D6">
        <v>0.29214077999999999</v>
      </c>
      <c r="E6">
        <v>0.35337073000000002</v>
      </c>
      <c r="F6">
        <v>0.3458598</v>
      </c>
      <c r="G6">
        <v>0.50984573</v>
      </c>
      <c r="H6">
        <v>0.45458632999999998</v>
      </c>
      <c r="I6">
        <v>0.41122258</v>
      </c>
      <c r="J6">
        <v>0.41942531</v>
      </c>
      <c r="K6">
        <v>0.53911889000000002</v>
      </c>
      <c r="L6">
        <v>0.54312009000000006</v>
      </c>
      <c r="M6">
        <v>0.41076362</v>
      </c>
      <c r="N6">
        <v>0.48885947000000002</v>
      </c>
      <c r="O6">
        <v>0.42034729999999998</v>
      </c>
      <c r="P6">
        <v>0.42693238999999999</v>
      </c>
      <c r="Q6">
        <v>0.46750593000000001</v>
      </c>
      <c r="R6">
        <v>0.47837731</v>
      </c>
      <c r="S6">
        <v>0.45521897</v>
      </c>
      <c r="T6">
        <v>0.46386746000000001</v>
      </c>
      <c r="U6">
        <v>0.38093522000000002</v>
      </c>
      <c r="V6">
        <v>0.35500079000000001</v>
      </c>
      <c r="W6">
        <v>0.47314089999999998</v>
      </c>
      <c r="X6">
        <v>0.42769212000000001</v>
      </c>
      <c r="Y6">
        <v>0.39772224</v>
      </c>
      <c r="Z6">
        <v>0.37327327999999999</v>
      </c>
      <c r="AA6">
        <v>0.52679341999999996</v>
      </c>
      <c r="AB6">
        <v>0.51764995000000003</v>
      </c>
      <c r="AC6">
        <v>0.48533604000000002</v>
      </c>
      <c r="AD6">
        <v>0.48470676000000001</v>
      </c>
      <c r="AE6">
        <v>0.54843067999999995</v>
      </c>
      <c r="AF6">
        <v>0.57852482999999999</v>
      </c>
      <c r="AG6">
        <v>0.56196117000000001</v>
      </c>
      <c r="AH6">
        <v>0.57504522999999996</v>
      </c>
      <c r="AI6">
        <v>0.51110076999999998</v>
      </c>
      <c r="AJ6">
        <v>0.52800404999999995</v>
      </c>
      <c r="AK6">
        <v>0.41545348999999998</v>
      </c>
      <c r="AL6">
        <v>0.36087417999999999</v>
      </c>
      <c r="AM6">
        <v>0.52399521999999998</v>
      </c>
      <c r="AN6">
        <v>0.50775694999999998</v>
      </c>
      <c r="AO6">
        <v>0.53093237000000004</v>
      </c>
      <c r="AP6">
        <v>0.52971285999999995</v>
      </c>
      <c r="AQ6">
        <v>0.64612579000000003</v>
      </c>
      <c r="AR6">
        <v>0.60408788999999996</v>
      </c>
      <c r="AS6">
        <v>0.32642913000000001</v>
      </c>
      <c r="AT6">
        <v>0.33187266999999998</v>
      </c>
      <c r="AU6">
        <v>0.30507135000000002</v>
      </c>
      <c r="AV6">
        <v>0.35564643000000001</v>
      </c>
      <c r="AW6">
        <v>0.42366799999999999</v>
      </c>
      <c r="AX6">
        <v>0.39380720000000002</v>
      </c>
      <c r="AY6">
        <v>0.28374972999999998</v>
      </c>
      <c r="AZ6">
        <v>0.26742970999999999</v>
      </c>
      <c r="BA6">
        <v>0.35017785000000001</v>
      </c>
      <c r="BB6">
        <v>0.33978131</v>
      </c>
      <c r="BC6">
        <v>0.41255817</v>
      </c>
      <c r="BD6">
        <v>0.33327076</v>
      </c>
      <c r="BE6">
        <v>0.57167542000000005</v>
      </c>
      <c r="BF6">
        <v>0.52743638000000004</v>
      </c>
      <c r="BG6">
        <v>0.29144083999999998</v>
      </c>
      <c r="BH6">
        <v>0.30921456000000003</v>
      </c>
      <c r="BI6">
        <v>0.33307557999999998</v>
      </c>
      <c r="BJ6">
        <v>0.26737353000000003</v>
      </c>
      <c r="BK6">
        <v>0.44832929999999999</v>
      </c>
      <c r="BL6">
        <v>0.40517122</v>
      </c>
      <c r="BM6">
        <v>0.49219653000000002</v>
      </c>
      <c r="BN6">
        <v>0.50391567000000004</v>
      </c>
      <c r="BO6">
        <v>0.39504462000000001</v>
      </c>
      <c r="BP6">
        <v>0.45998704000000001</v>
      </c>
      <c r="BQ6">
        <v>0.43546051000000002</v>
      </c>
      <c r="BR6">
        <v>0.46371979000000002</v>
      </c>
      <c r="BS6">
        <v>0.21674241</v>
      </c>
      <c r="BT6">
        <v>0.24119130999999999</v>
      </c>
      <c r="BU6">
        <v>0.41128069</v>
      </c>
      <c r="BV6">
        <v>0.34721169000000002</v>
      </c>
      <c r="BW6">
        <v>0.36788811999999999</v>
      </c>
      <c r="BX6">
        <v>0.35301991999999999</v>
      </c>
      <c r="BY6">
        <v>0.1694628</v>
      </c>
      <c r="BZ6">
        <v>0.11670455</v>
      </c>
      <c r="CA6">
        <v>0.22898133000000001</v>
      </c>
      <c r="CB6">
        <v>0.24577619000000001</v>
      </c>
      <c r="CC6">
        <v>0.53629004999999996</v>
      </c>
      <c r="CD6">
        <v>0.51116276000000005</v>
      </c>
      <c r="CE6">
        <v>0.48485062000000001</v>
      </c>
      <c r="CF6">
        <v>0.44486091</v>
      </c>
      <c r="CG6">
        <v>0.43180965999999998</v>
      </c>
      <c r="CH6">
        <v>0.39312148000000002</v>
      </c>
      <c r="CI6">
        <v>0.52916509</v>
      </c>
      <c r="CJ6">
        <v>0.53368627999999996</v>
      </c>
      <c r="CK6">
        <v>0.54544513999999999</v>
      </c>
      <c r="CL6">
        <v>0.52510053000000001</v>
      </c>
      <c r="CM6">
        <v>0.53891093000000001</v>
      </c>
      <c r="CN6">
        <v>0.57241576999999999</v>
      </c>
      <c r="CO6">
        <v>0.48055597999999999</v>
      </c>
      <c r="CP6">
        <v>0.42425035999999999</v>
      </c>
      <c r="CQ6">
        <v>0.44934255000000001</v>
      </c>
      <c r="CR6">
        <v>0.40009707</v>
      </c>
      <c r="CS6">
        <v>0.39958729999999998</v>
      </c>
      <c r="CT6">
        <v>0.35964109999999999</v>
      </c>
      <c r="CU6">
        <v>0.56547016000000005</v>
      </c>
      <c r="CV6">
        <v>0.61004214999999995</v>
      </c>
      <c r="CW6">
        <v>0.66452133999999996</v>
      </c>
      <c r="CX6">
        <v>0.6367988</v>
      </c>
      <c r="CY6">
        <v>0.41929783999999998</v>
      </c>
      <c r="CZ6">
        <v>0.41853236999999999</v>
      </c>
      <c r="DA6">
        <v>0.40832155999999997</v>
      </c>
      <c r="DB6">
        <v>0.45629552000000001</v>
      </c>
      <c r="DC6">
        <v>0.38473858999999999</v>
      </c>
      <c r="DD6">
        <v>0.46401124999999999</v>
      </c>
      <c r="DE6">
        <v>0.2032706</v>
      </c>
      <c r="DF6">
        <v>0.19524064999999999</v>
      </c>
      <c r="DG6">
        <v>0.31357127000000001</v>
      </c>
      <c r="DH6">
        <v>0.37186944</v>
      </c>
      <c r="DI6">
        <v>0.49955495999999999</v>
      </c>
      <c r="DJ6">
        <v>0.52828114999999998</v>
      </c>
      <c r="DK6">
        <v>0.58096771999999997</v>
      </c>
      <c r="DL6">
        <v>0.60742437999999999</v>
      </c>
      <c r="DM6">
        <v>0.57455796000000003</v>
      </c>
      <c r="DN6">
        <v>0.21269474999999999</v>
      </c>
    </row>
    <row r="7" spans="1:118" x14ac:dyDescent="0.3">
      <c r="A7">
        <v>2</v>
      </c>
      <c r="B7" s="1">
        <v>39</v>
      </c>
      <c r="C7">
        <v>0.29501364000000002</v>
      </c>
      <c r="D7">
        <v>0.29353973</v>
      </c>
      <c r="E7">
        <v>0.24724498</v>
      </c>
      <c r="F7">
        <v>0.26289924999999997</v>
      </c>
      <c r="G7">
        <v>0.40753668999999998</v>
      </c>
      <c r="H7">
        <v>0.40551934000000001</v>
      </c>
      <c r="I7">
        <v>0.29060029999999998</v>
      </c>
      <c r="J7">
        <v>0.31231569999999997</v>
      </c>
      <c r="K7">
        <v>0.38642293</v>
      </c>
      <c r="L7">
        <v>0.44088104</v>
      </c>
      <c r="M7">
        <v>0.38438600000000001</v>
      </c>
      <c r="N7">
        <v>0.39701542000000001</v>
      </c>
      <c r="O7">
        <v>0.39891303</v>
      </c>
      <c r="P7">
        <v>0.36668831000000002</v>
      </c>
      <c r="Q7">
        <v>0.42775216999999999</v>
      </c>
      <c r="R7">
        <v>0.43663331999999999</v>
      </c>
      <c r="S7">
        <v>0.39721176000000002</v>
      </c>
      <c r="T7">
        <v>0.43360590999999998</v>
      </c>
      <c r="U7">
        <v>0.29153609000000003</v>
      </c>
      <c r="V7">
        <v>0.30954303999999999</v>
      </c>
      <c r="W7">
        <v>0.61945105</v>
      </c>
      <c r="X7">
        <v>0.54712998999999995</v>
      </c>
      <c r="Y7">
        <v>0.30352913999999998</v>
      </c>
      <c r="Z7">
        <v>0.29582631999999998</v>
      </c>
      <c r="AA7">
        <v>0.40566665000000002</v>
      </c>
      <c r="AB7">
        <v>0.44111299999999998</v>
      </c>
      <c r="AC7">
        <v>0.49014539000000001</v>
      </c>
      <c r="AD7">
        <v>0.52890342000000001</v>
      </c>
      <c r="AE7">
        <v>0.49575824000000002</v>
      </c>
      <c r="AF7">
        <v>0.51893317999999999</v>
      </c>
      <c r="AG7">
        <v>0.45296081999999999</v>
      </c>
      <c r="AH7">
        <v>0.45517716000000003</v>
      </c>
      <c r="AI7">
        <v>0.47358274</v>
      </c>
      <c r="AJ7">
        <v>0.44665787000000001</v>
      </c>
      <c r="AK7">
        <v>0.40686136000000001</v>
      </c>
      <c r="AL7">
        <v>0.33122233000000001</v>
      </c>
      <c r="AM7">
        <v>0.54548578999999997</v>
      </c>
      <c r="AN7">
        <v>0.51797592999999997</v>
      </c>
      <c r="AO7">
        <v>0.55870295000000003</v>
      </c>
      <c r="AP7">
        <v>0.54527694000000004</v>
      </c>
      <c r="AQ7">
        <v>0.70322167999999996</v>
      </c>
      <c r="AR7">
        <v>0.65062081999999999</v>
      </c>
      <c r="AS7">
        <v>0.47523215000000002</v>
      </c>
      <c r="AT7">
        <v>0.45534614000000001</v>
      </c>
      <c r="AU7">
        <v>0.43313718000000001</v>
      </c>
      <c r="AV7">
        <v>0.41814934999999998</v>
      </c>
      <c r="AW7">
        <v>0.49117154000000002</v>
      </c>
      <c r="AX7">
        <v>0.45733759000000002</v>
      </c>
      <c r="AY7">
        <v>0.33333724999999997</v>
      </c>
      <c r="AZ7">
        <v>0.33284760000000002</v>
      </c>
      <c r="BA7">
        <v>0.37638264999999999</v>
      </c>
      <c r="BB7">
        <v>0.35767072</v>
      </c>
      <c r="BC7">
        <v>0.46658306999999999</v>
      </c>
      <c r="BD7">
        <v>0.39256898000000001</v>
      </c>
      <c r="BE7">
        <v>0.57618535000000004</v>
      </c>
      <c r="BF7">
        <v>0.52368313</v>
      </c>
      <c r="BG7">
        <v>0.28982943</v>
      </c>
      <c r="BH7">
        <v>0.26416612</v>
      </c>
      <c r="BI7">
        <v>0.31372749999999999</v>
      </c>
      <c r="BJ7">
        <v>0.32011336000000001</v>
      </c>
      <c r="BK7">
        <v>0.35801938</v>
      </c>
      <c r="BL7">
        <v>0.41107612999999998</v>
      </c>
      <c r="BM7">
        <v>0.42025191000000001</v>
      </c>
      <c r="BN7">
        <v>0.39278429999999998</v>
      </c>
      <c r="BO7">
        <v>0.38106537000000001</v>
      </c>
      <c r="BP7">
        <v>0.42171018999999998</v>
      </c>
      <c r="BQ7">
        <v>0.39828086000000001</v>
      </c>
      <c r="BR7">
        <v>0.40170528999999999</v>
      </c>
      <c r="BS7">
        <v>0.28550832999999998</v>
      </c>
      <c r="BT7">
        <v>0.30466103999999999</v>
      </c>
      <c r="BU7">
        <v>0.48247679999999998</v>
      </c>
      <c r="BV7">
        <v>0.43068525000000002</v>
      </c>
      <c r="BW7">
        <v>0.48884842000000001</v>
      </c>
      <c r="BX7">
        <v>0.42118841000000001</v>
      </c>
      <c r="BY7">
        <v>0.19367711000000001</v>
      </c>
      <c r="BZ7">
        <v>0.14270658999999999</v>
      </c>
      <c r="CA7">
        <v>0.23156655000000001</v>
      </c>
      <c r="CB7">
        <v>0.23870631</v>
      </c>
      <c r="CC7">
        <v>0.44377407000000002</v>
      </c>
      <c r="CD7">
        <v>0.50273716000000002</v>
      </c>
      <c r="CE7">
        <v>0.41422340000000002</v>
      </c>
      <c r="CF7">
        <v>0.44196054000000001</v>
      </c>
      <c r="CG7">
        <v>0.38713413000000002</v>
      </c>
      <c r="CH7">
        <v>0.36946174999999998</v>
      </c>
      <c r="CI7">
        <v>0.43939307</v>
      </c>
      <c r="CJ7">
        <v>0.47070780000000001</v>
      </c>
      <c r="CK7">
        <v>0.43101170999999999</v>
      </c>
      <c r="CL7">
        <v>0.42257091000000002</v>
      </c>
      <c r="CM7">
        <v>0.43821469000000002</v>
      </c>
      <c r="CN7">
        <v>0.47120297</v>
      </c>
      <c r="CO7">
        <v>0.50292444000000003</v>
      </c>
      <c r="CP7">
        <v>0.48093635000000001</v>
      </c>
      <c r="CQ7">
        <v>0.49907824000000001</v>
      </c>
      <c r="CR7">
        <v>0.44827873000000001</v>
      </c>
      <c r="CS7">
        <v>0.39780399</v>
      </c>
      <c r="CT7">
        <v>0.33544707000000001</v>
      </c>
      <c r="CU7">
        <v>0.49800961999999999</v>
      </c>
      <c r="CV7">
        <v>0.51051694000000003</v>
      </c>
      <c r="CW7">
        <v>0.58747941000000004</v>
      </c>
      <c r="CX7">
        <v>0.55161196000000001</v>
      </c>
      <c r="CY7">
        <v>0.45197934000000001</v>
      </c>
      <c r="CZ7">
        <v>0.46458413999999998</v>
      </c>
      <c r="DA7">
        <v>0.44745629999999997</v>
      </c>
      <c r="DB7">
        <v>0.46412089000000001</v>
      </c>
      <c r="DC7">
        <v>0.42674415999999998</v>
      </c>
      <c r="DD7">
        <v>0.45830326999999998</v>
      </c>
      <c r="DE7">
        <v>0.22852206</v>
      </c>
      <c r="DF7">
        <v>0.19794241000000001</v>
      </c>
      <c r="DG7">
        <v>0.34881654000000001</v>
      </c>
      <c r="DH7">
        <v>0.35764873000000003</v>
      </c>
      <c r="DI7">
        <v>0.40563013999999997</v>
      </c>
      <c r="DJ7">
        <v>0.45918036000000001</v>
      </c>
      <c r="DK7">
        <v>0.52357476999999997</v>
      </c>
      <c r="DL7">
        <v>0.48499814000000002</v>
      </c>
      <c r="DM7">
        <v>0.49232361000000002</v>
      </c>
      <c r="DN7">
        <v>0.21563645000000001</v>
      </c>
    </row>
    <row r="8" spans="1:118" x14ac:dyDescent="0.3">
      <c r="A8">
        <v>2</v>
      </c>
      <c r="B8" s="1">
        <v>23</v>
      </c>
      <c r="C8">
        <v>0.29689670000000001</v>
      </c>
      <c r="D8">
        <v>0.31274997999999998</v>
      </c>
      <c r="E8">
        <v>0.21488740000000001</v>
      </c>
      <c r="F8">
        <v>0.25191742</v>
      </c>
      <c r="G8">
        <v>0.40696269000000002</v>
      </c>
      <c r="H8">
        <v>0.37622835999999998</v>
      </c>
      <c r="I8">
        <v>0.25031045000000002</v>
      </c>
      <c r="J8">
        <v>0.26045765999999998</v>
      </c>
      <c r="K8">
        <v>0.34598494000000002</v>
      </c>
      <c r="L8">
        <v>0.35268092000000001</v>
      </c>
      <c r="M8">
        <v>0.36061746</v>
      </c>
      <c r="N8">
        <v>0.38443159999999998</v>
      </c>
      <c r="O8">
        <v>0.34163457000000003</v>
      </c>
      <c r="P8">
        <v>0.31079748000000001</v>
      </c>
      <c r="Q8">
        <v>0.38979988999999998</v>
      </c>
      <c r="R8">
        <v>0.40093057999999998</v>
      </c>
      <c r="S8">
        <v>0.35609287000000001</v>
      </c>
      <c r="T8">
        <v>0.43995993999999999</v>
      </c>
      <c r="U8">
        <v>0.30179992</v>
      </c>
      <c r="V8">
        <v>0.34810877000000001</v>
      </c>
      <c r="W8">
        <v>0.63200962999999999</v>
      </c>
      <c r="X8">
        <v>0.56295264</v>
      </c>
      <c r="Y8">
        <v>0.32043095999999999</v>
      </c>
      <c r="Z8">
        <v>0.31037733000000001</v>
      </c>
      <c r="AA8">
        <v>0.48607721999999998</v>
      </c>
      <c r="AB8">
        <v>0.46053648000000003</v>
      </c>
      <c r="AC8">
        <v>0.52141875000000004</v>
      </c>
      <c r="AD8">
        <v>0.52352100999999995</v>
      </c>
      <c r="AE8">
        <v>0.45636532000000002</v>
      </c>
      <c r="AF8">
        <v>0.50861913000000003</v>
      </c>
      <c r="AG8">
        <v>0.44577566000000002</v>
      </c>
      <c r="AH8">
        <v>0.42936391000000002</v>
      </c>
      <c r="AI8">
        <v>0.40658720999999998</v>
      </c>
      <c r="AJ8">
        <v>0.39266199000000002</v>
      </c>
      <c r="AK8">
        <v>0.42820033000000002</v>
      </c>
      <c r="AL8">
        <v>0.33916980000000002</v>
      </c>
      <c r="AM8">
        <v>0.62613982000000001</v>
      </c>
      <c r="AN8">
        <v>0.56961304000000001</v>
      </c>
      <c r="AO8">
        <v>0.53810917999999996</v>
      </c>
      <c r="AP8">
        <v>0.53479396999999995</v>
      </c>
      <c r="AQ8">
        <v>0.84131860999999997</v>
      </c>
      <c r="AR8">
        <v>0.72300677999999996</v>
      </c>
      <c r="AS8">
        <v>0.50955974999999998</v>
      </c>
      <c r="AT8">
        <v>0.40847966000000002</v>
      </c>
      <c r="AU8">
        <v>0.51356142999999999</v>
      </c>
      <c r="AV8">
        <v>0.38950797999999998</v>
      </c>
      <c r="AW8">
        <v>0.48914129000000001</v>
      </c>
      <c r="AX8">
        <v>0.44815460000000001</v>
      </c>
      <c r="AY8">
        <v>0.36689711000000003</v>
      </c>
      <c r="AZ8">
        <v>0.37592995000000001</v>
      </c>
      <c r="BA8">
        <v>0.37533483000000001</v>
      </c>
      <c r="BB8">
        <v>0.47467883999999999</v>
      </c>
      <c r="BC8">
        <v>0.43301012999999999</v>
      </c>
      <c r="BD8">
        <v>0.52437984999999998</v>
      </c>
      <c r="BE8">
        <v>0.51150512999999997</v>
      </c>
      <c r="BF8">
        <v>0.53085696999999998</v>
      </c>
      <c r="BG8">
        <v>0.35133903999999999</v>
      </c>
      <c r="BH8">
        <v>0.36425689</v>
      </c>
      <c r="BI8">
        <v>0.28228742000000001</v>
      </c>
      <c r="BJ8">
        <v>0.31319129000000001</v>
      </c>
      <c r="BK8">
        <v>0.38912806</v>
      </c>
      <c r="BL8">
        <v>0.44219418999999999</v>
      </c>
      <c r="BM8">
        <v>0.41782275000000002</v>
      </c>
      <c r="BN8">
        <v>0.4440867</v>
      </c>
      <c r="BO8">
        <v>0.40077048999999998</v>
      </c>
      <c r="BP8">
        <v>0.48718898999999999</v>
      </c>
      <c r="BQ8">
        <v>0.42930731</v>
      </c>
      <c r="BR8">
        <v>0.40954551</v>
      </c>
      <c r="BS8">
        <v>0.32337009999999999</v>
      </c>
      <c r="BT8">
        <v>0.36587888000000002</v>
      </c>
      <c r="BU8">
        <v>0.55316454000000004</v>
      </c>
      <c r="BV8">
        <v>0.49510470000000001</v>
      </c>
      <c r="BW8">
        <v>0.65746665000000004</v>
      </c>
      <c r="BX8">
        <v>0.61362088000000004</v>
      </c>
      <c r="BY8">
        <v>0.27143498999999999</v>
      </c>
      <c r="BZ8">
        <v>0.19311917000000001</v>
      </c>
      <c r="CA8">
        <v>0.50401967999999997</v>
      </c>
      <c r="CB8">
        <v>0.51006549999999995</v>
      </c>
      <c r="CC8">
        <v>0.44044566000000002</v>
      </c>
      <c r="CD8">
        <v>0.48843326999999997</v>
      </c>
      <c r="CE8">
        <v>0.42708158000000002</v>
      </c>
      <c r="CF8">
        <v>0.43188488000000003</v>
      </c>
      <c r="CG8">
        <v>0.36014953</v>
      </c>
      <c r="CH8">
        <v>0.33107412000000003</v>
      </c>
      <c r="CI8">
        <v>0.43798401999999997</v>
      </c>
      <c r="CJ8">
        <v>0.45662968999999998</v>
      </c>
      <c r="CK8">
        <v>0.39607424000000002</v>
      </c>
      <c r="CL8">
        <v>0.23751405</v>
      </c>
      <c r="CM8">
        <v>0.43601504000000002</v>
      </c>
      <c r="CN8">
        <v>0.49182984000000002</v>
      </c>
      <c r="CO8">
        <v>0.55243927000000004</v>
      </c>
      <c r="CP8">
        <v>0.50963736000000004</v>
      </c>
      <c r="CQ8">
        <v>0.52184748999999997</v>
      </c>
      <c r="CR8">
        <v>0.47780802999999999</v>
      </c>
      <c r="CS8">
        <v>0.51542120999999996</v>
      </c>
      <c r="CT8">
        <v>0.48294621999999998</v>
      </c>
      <c r="CU8">
        <v>0.62703757999999998</v>
      </c>
      <c r="CV8">
        <v>0.67877054000000003</v>
      </c>
      <c r="CW8">
        <v>0.71685916000000005</v>
      </c>
      <c r="CX8">
        <v>0.67306237999999996</v>
      </c>
      <c r="CY8">
        <v>0.48241921999999998</v>
      </c>
      <c r="CZ8">
        <v>0.45873111</v>
      </c>
      <c r="DA8">
        <v>0.48283946999999999</v>
      </c>
      <c r="DB8">
        <v>0.44950574999999998</v>
      </c>
      <c r="DC8">
        <v>0.50106578999999996</v>
      </c>
      <c r="DD8">
        <v>0.48207977000000002</v>
      </c>
      <c r="DE8">
        <v>0.17066972</v>
      </c>
      <c r="DF8">
        <v>0.16431609</v>
      </c>
      <c r="DG8">
        <v>0.50914305000000004</v>
      </c>
      <c r="DH8">
        <v>0.55005996999999995</v>
      </c>
      <c r="DI8">
        <v>0.56981384999999996</v>
      </c>
      <c r="DJ8">
        <v>0.60324681000000002</v>
      </c>
      <c r="DK8">
        <v>0.58264077000000003</v>
      </c>
      <c r="DL8">
        <v>0.56490408999999997</v>
      </c>
      <c r="DM8">
        <v>0.62322354000000002</v>
      </c>
      <c r="DN8">
        <v>0.25896661999999998</v>
      </c>
    </row>
    <row r="9" spans="1:118" x14ac:dyDescent="0.3">
      <c r="A9">
        <v>2</v>
      </c>
      <c r="B9" s="1">
        <v>59</v>
      </c>
      <c r="C9">
        <v>0.29690074999999999</v>
      </c>
      <c r="D9">
        <v>0.31075947999999998</v>
      </c>
      <c r="E9">
        <v>0.36546534000000003</v>
      </c>
      <c r="F9">
        <v>0.34309708999999999</v>
      </c>
      <c r="G9">
        <v>0.47095158999999998</v>
      </c>
      <c r="H9">
        <v>0.49771138999999998</v>
      </c>
      <c r="I9">
        <v>0.41520077</v>
      </c>
      <c r="J9">
        <v>0.40628620999999998</v>
      </c>
      <c r="K9">
        <v>0.47109863000000002</v>
      </c>
      <c r="L9">
        <v>0.49198276000000002</v>
      </c>
      <c r="M9">
        <v>0.37751296000000001</v>
      </c>
      <c r="N9">
        <v>0.46933093999999997</v>
      </c>
      <c r="O9">
        <v>0.39527847999999999</v>
      </c>
      <c r="P9">
        <v>0.42546991000000001</v>
      </c>
      <c r="Q9">
        <v>0.42970985</v>
      </c>
      <c r="R9">
        <v>0.44392865999999997</v>
      </c>
      <c r="S9">
        <v>0.44242125999999998</v>
      </c>
      <c r="T9">
        <v>0.45980215000000002</v>
      </c>
      <c r="U9">
        <v>0.41334557999999999</v>
      </c>
      <c r="V9">
        <v>0.36912641000000002</v>
      </c>
      <c r="W9">
        <v>0.53109384000000004</v>
      </c>
      <c r="X9">
        <v>0.46623766</v>
      </c>
      <c r="Y9">
        <v>0.37115437000000001</v>
      </c>
      <c r="Z9">
        <v>0.35215553999999999</v>
      </c>
      <c r="AA9">
        <v>0.52275347999999999</v>
      </c>
      <c r="AB9">
        <v>0.57105368000000001</v>
      </c>
      <c r="AC9">
        <v>0.50817561</v>
      </c>
      <c r="AD9">
        <v>0.51604664</v>
      </c>
      <c r="AE9">
        <v>0.52374237999999995</v>
      </c>
      <c r="AF9">
        <v>0.52659845000000005</v>
      </c>
      <c r="AG9">
        <v>0.53870249000000003</v>
      </c>
      <c r="AH9">
        <v>0.54226737999999997</v>
      </c>
      <c r="AI9">
        <v>0.47742679999999998</v>
      </c>
      <c r="AJ9">
        <v>0.46390310000000001</v>
      </c>
      <c r="AK9">
        <v>0.35678609999999999</v>
      </c>
      <c r="AL9">
        <v>0.27969675999999999</v>
      </c>
      <c r="AM9">
        <v>0.51412272000000003</v>
      </c>
      <c r="AN9">
        <v>0.46515994999999999</v>
      </c>
      <c r="AO9">
        <v>0.52257215999999995</v>
      </c>
      <c r="AP9">
        <v>0.50081611000000004</v>
      </c>
      <c r="AQ9">
        <v>0.65726667999999999</v>
      </c>
      <c r="AR9">
        <v>0.58987283999999995</v>
      </c>
      <c r="AS9">
        <v>0.42775062000000003</v>
      </c>
      <c r="AT9">
        <v>0.42051994999999998</v>
      </c>
      <c r="AU9">
        <v>0.41835174000000003</v>
      </c>
      <c r="AV9">
        <v>0.47217073999999998</v>
      </c>
      <c r="AW9">
        <v>0.41510891999999999</v>
      </c>
      <c r="AX9">
        <v>0.40045834000000002</v>
      </c>
      <c r="AY9">
        <v>0.33199400000000001</v>
      </c>
      <c r="AZ9">
        <v>0.36394387</v>
      </c>
      <c r="BA9">
        <v>0.38628739000000001</v>
      </c>
      <c r="BB9">
        <v>0.42204585999999999</v>
      </c>
      <c r="BC9">
        <v>0.42074591</v>
      </c>
      <c r="BD9">
        <v>0.38188401</v>
      </c>
      <c r="BE9">
        <v>0.53581433999999994</v>
      </c>
      <c r="BF9">
        <v>0.50476794999999997</v>
      </c>
      <c r="BG9">
        <v>0.25439416999999998</v>
      </c>
      <c r="BH9">
        <v>0.24433916999999999</v>
      </c>
      <c r="BI9">
        <v>0.31782874</v>
      </c>
      <c r="BJ9">
        <v>0.28984117999999998</v>
      </c>
      <c r="BK9">
        <v>0.35367861</v>
      </c>
      <c r="BL9">
        <v>0.38702347999999998</v>
      </c>
      <c r="BM9">
        <v>0.33760943999999998</v>
      </c>
      <c r="BN9">
        <v>0.39795971000000002</v>
      </c>
      <c r="BO9">
        <v>0.40965557000000002</v>
      </c>
      <c r="BP9">
        <v>0.40602082</v>
      </c>
      <c r="BQ9">
        <v>0.40104496000000001</v>
      </c>
      <c r="BR9">
        <v>0.44956210000000002</v>
      </c>
      <c r="BS9">
        <v>0.25345488999999999</v>
      </c>
      <c r="BT9">
        <v>0.27768639000000001</v>
      </c>
      <c r="BU9">
        <v>0.31670948999999998</v>
      </c>
      <c r="BV9">
        <v>0.22720993</v>
      </c>
      <c r="BW9">
        <v>0.28733577999999999</v>
      </c>
      <c r="BX9">
        <v>0.24766128000000001</v>
      </c>
      <c r="BY9">
        <v>0.11394824000000001</v>
      </c>
      <c r="BZ9">
        <v>8.7758458999999997E-2</v>
      </c>
      <c r="CA9">
        <v>0.25020468000000001</v>
      </c>
      <c r="CB9">
        <v>0.25965974000000003</v>
      </c>
      <c r="CC9">
        <v>0.52273786</v>
      </c>
      <c r="CD9">
        <v>0.56029611999999995</v>
      </c>
      <c r="CE9">
        <v>0.47441845999999999</v>
      </c>
      <c r="CF9">
        <v>0.45087239000000001</v>
      </c>
      <c r="CG9">
        <v>0.36350679000000002</v>
      </c>
      <c r="CH9">
        <v>0.32851887000000002</v>
      </c>
      <c r="CI9">
        <v>0.46633479</v>
      </c>
      <c r="CJ9">
        <v>0.43000256999999997</v>
      </c>
      <c r="CK9">
        <v>0.49717665</v>
      </c>
      <c r="CL9">
        <v>0.49270513999999999</v>
      </c>
      <c r="CM9">
        <v>0.45331361999999997</v>
      </c>
      <c r="CN9">
        <v>0.49201703000000002</v>
      </c>
      <c r="CO9">
        <v>0.40211415</v>
      </c>
      <c r="CP9">
        <v>0.36631179000000003</v>
      </c>
      <c r="CQ9">
        <v>0.27507415000000002</v>
      </c>
      <c r="CR9">
        <v>0.26756354999999998</v>
      </c>
      <c r="CS9">
        <v>0.34775233</v>
      </c>
      <c r="CT9">
        <v>0.32626023999999998</v>
      </c>
      <c r="CU9">
        <v>0.51712071999999998</v>
      </c>
      <c r="CV9">
        <v>0.5490756</v>
      </c>
      <c r="CW9">
        <v>0.57046907999999996</v>
      </c>
      <c r="CX9">
        <v>0.54990720999999998</v>
      </c>
      <c r="CY9">
        <v>0.30767085999999999</v>
      </c>
      <c r="CZ9">
        <v>0.26011926000000002</v>
      </c>
      <c r="DA9">
        <v>0.36036146000000002</v>
      </c>
      <c r="DB9">
        <v>0.32106753999999998</v>
      </c>
      <c r="DC9">
        <v>0.34246128999999997</v>
      </c>
      <c r="DD9">
        <v>0.36511597000000001</v>
      </c>
      <c r="DE9">
        <v>0.22443096000000001</v>
      </c>
      <c r="DF9">
        <v>0.2158812</v>
      </c>
      <c r="DG9">
        <v>0.23732254999999999</v>
      </c>
      <c r="DH9">
        <v>0.29937093999999997</v>
      </c>
      <c r="DI9">
        <v>0.39862868000000001</v>
      </c>
      <c r="DJ9">
        <v>0.45069336999999998</v>
      </c>
      <c r="DK9">
        <v>0.45017152999999999</v>
      </c>
      <c r="DL9">
        <v>0.54471468999999995</v>
      </c>
      <c r="DM9">
        <v>0.54004574000000005</v>
      </c>
      <c r="DN9">
        <v>0.19928290000000001</v>
      </c>
    </row>
    <row r="10" spans="1:118" x14ac:dyDescent="0.3">
      <c r="A10">
        <v>2</v>
      </c>
      <c r="B10" s="1">
        <v>31</v>
      </c>
      <c r="C10">
        <v>0.29872334</v>
      </c>
      <c r="D10">
        <v>0.27559813999999999</v>
      </c>
      <c r="E10">
        <v>0.32396489000000001</v>
      </c>
      <c r="F10">
        <v>0.34693425999999999</v>
      </c>
      <c r="G10">
        <v>0.51783973000000005</v>
      </c>
      <c r="H10">
        <v>0.50353705999999998</v>
      </c>
      <c r="I10">
        <v>0.36203461999999997</v>
      </c>
      <c r="J10">
        <v>0.38935953000000001</v>
      </c>
      <c r="K10">
        <v>0.46612892</v>
      </c>
      <c r="L10">
        <v>0.52254062999999995</v>
      </c>
      <c r="M10">
        <v>0.38876211999999999</v>
      </c>
      <c r="N10">
        <v>0.44643337</v>
      </c>
      <c r="O10">
        <v>0.46572331</v>
      </c>
      <c r="P10">
        <v>0.44457424000000001</v>
      </c>
      <c r="Q10">
        <v>0.48973727</v>
      </c>
      <c r="R10">
        <v>0.50904596000000002</v>
      </c>
      <c r="S10">
        <v>0.47544365999999999</v>
      </c>
      <c r="T10">
        <v>0.51508354999999995</v>
      </c>
      <c r="U10">
        <v>0.36068477999999998</v>
      </c>
      <c r="V10">
        <v>0.38889058999999998</v>
      </c>
      <c r="W10">
        <v>0.61578292000000001</v>
      </c>
      <c r="X10">
        <v>0.53636587000000002</v>
      </c>
      <c r="Y10">
        <v>0.4103038</v>
      </c>
      <c r="Z10">
        <v>0.40983902999999999</v>
      </c>
      <c r="AA10">
        <v>0.54580682999999997</v>
      </c>
      <c r="AB10">
        <v>0.53595901000000001</v>
      </c>
      <c r="AC10">
        <v>0.67767853</v>
      </c>
      <c r="AD10">
        <v>0.65255713000000004</v>
      </c>
      <c r="AE10">
        <v>0.59058040000000001</v>
      </c>
      <c r="AF10">
        <v>0.57915735000000002</v>
      </c>
      <c r="AG10">
        <v>0.63739710999999999</v>
      </c>
      <c r="AH10">
        <v>0.60296017000000002</v>
      </c>
      <c r="AI10">
        <v>0.57659369999999999</v>
      </c>
      <c r="AJ10">
        <v>0.54882133</v>
      </c>
      <c r="AK10">
        <v>0.43794550999999998</v>
      </c>
      <c r="AL10">
        <v>0.35285868999999997</v>
      </c>
      <c r="AM10">
        <v>0.60944611000000004</v>
      </c>
      <c r="AN10">
        <v>0.56383479000000003</v>
      </c>
      <c r="AO10">
        <v>0.58974205999999996</v>
      </c>
      <c r="AP10">
        <v>0.58082162999999998</v>
      </c>
      <c r="AQ10">
        <v>0.66568243999999999</v>
      </c>
      <c r="AR10">
        <v>0.61118013000000004</v>
      </c>
      <c r="AS10">
        <v>0.37740377000000003</v>
      </c>
      <c r="AT10">
        <v>0.35097250000000002</v>
      </c>
      <c r="AU10">
        <v>0.34834787</v>
      </c>
      <c r="AV10">
        <v>0.33673754</v>
      </c>
      <c r="AW10">
        <v>0.45841861</v>
      </c>
      <c r="AX10">
        <v>0.43746605999999999</v>
      </c>
      <c r="AY10">
        <v>0.29943322999999999</v>
      </c>
      <c r="AZ10">
        <v>0.33111565999999998</v>
      </c>
      <c r="BA10">
        <v>0.38835417999999999</v>
      </c>
      <c r="BB10">
        <v>0.39094677999999999</v>
      </c>
      <c r="BC10">
        <v>0.44775780999999998</v>
      </c>
      <c r="BD10">
        <v>0.39474862999999999</v>
      </c>
      <c r="BE10">
        <v>0.61018782999999999</v>
      </c>
      <c r="BF10">
        <v>0.56707101999999998</v>
      </c>
      <c r="BG10">
        <v>0.30427729999999997</v>
      </c>
      <c r="BH10">
        <v>0.31613836000000001</v>
      </c>
      <c r="BI10">
        <v>0.36411577000000001</v>
      </c>
      <c r="BJ10">
        <v>0.29398419999999997</v>
      </c>
      <c r="BK10">
        <v>0.46005040000000003</v>
      </c>
      <c r="BL10">
        <v>0.37678929999999999</v>
      </c>
      <c r="BM10">
        <v>0.47444512999999999</v>
      </c>
      <c r="BN10">
        <v>0.48709458</v>
      </c>
      <c r="BO10">
        <v>0.47183058</v>
      </c>
      <c r="BP10">
        <v>0.44364044000000002</v>
      </c>
      <c r="BQ10">
        <v>0.43645160999999999</v>
      </c>
      <c r="BR10">
        <v>0.44416373999999997</v>
      </c>
      <c r="BS10">
        <v>0.25347981000000003</v>
      </c>
      <c r="BT10">
        <v>0.32320943000000002</v>
      </c>
      <c r="BU10">
        <v>0.39868390999999997</v>
      </c>
      <c r="BV10">
        <v>0.36978277999999998</v>
      </c>
      <c r="BW10">
        <v>0.34247508999999998</v>
      </c>
      <c r="BX10">
        <v>0.28257838000000002</v>
      </c>
      <c r="BY10">
        <v>0.14341871</v>
      </c>
      <c r="BZ10">
        <v>0.10100151</v>
      </c>
      <c r="CA10">
        <v>0.19771224000000001</v>
      </c>
      <c r="CB10">
        <v>0.21746837999999999</v>
      </c>
      <c r="CC10">
        <v>0.53318500999999996</v>
      </c>
      <c r="CD10">
        <v>0.57839668</v>
      </c>
      <c r="CE10">
        <v>0.48601472000000001</v>
      </c>
      <c r="CF10">
        <v>0.46494284000000002</v>
      </c>
      <c r="CG10">
        <v>0.39018493999999998</v>
      </c>
      <c r="CH10">
        <v>0.40251279000000001</v>
      </c>
      <c r="CI10">
        <v>0.50411797000000003</v>
      </c>
      <c r="CJ10">
        <v>0.49702628999999998</v>
      </c>
      <c r="CK10">
        <v>0.41504309</v>
      </c>
      <c r="CL10">
        <v>0.42205264999999997</v>
      </c>
      <c r="CM10">
        <v>0.57792454999999998</v>
      </c>
      <c r="CN10">
        <v>0.56243354000000001</v>
      </c>
      <c r="CO10">
        <v>0.53237944999999998</v>
      </c>
      <c r="CP10">
        <v>0.50856774999999999</v>
      </c>
      <c r="CQ10">
        <v>0.53638213999999995</v>
      </c>
      <c r="CR10">
        <v>0.50047724999999998</v>
      </c>
      <c r="CS10">
        <v>0.44620188999999999</v>
      </c>
      <c r="CT10">
        <v>0.43930503999999998</v>
      </c>
      <c r="CU10">
        <v>0.55578351000000004</v>
      </c>
      <c r="CV10">
        <v>0.59726100999999998</v>
      </c>
      <c r="CW10">
        <v>0.66982931000000001</v>
      </c>
      <c r="CX10">
        <v>0.58674353000000001</v>
      </c>
      <c r="CY10">
        <v>0.55966793999999997</v>
      </c>
      <c r="CZ10">
        <v>0.58101314000000004</v>
      </c>
      <c r="DA10">
        <v>0.51593822</v>
      </c>
      <c r="DB10">
        <v>0.53673994999999997</v>
      </c>
      <c r="DC10">
        <v>0.38448599</v>
      </c>
      <c r="DD10">
        <v>0.40911469</v>
      </c>
      <c r="DE10">
        <v>0.19481111000000001</v>
      </c>
      <c r="DF10">
        <v>0.19299928999999999</v>
      </c>
      <c r="DG10">
        <v>0.40738389000000003</v>
      </c>
      <c r="DH10">
        <v>0.41217451999999999</v>
      </c>
      <c r="DI10">
        <v>0.44558954000000001</v>
      </c>
      <c r="DJ10">
        <v>0.50780117999999996</v>
      </c>
      <c r="DK10">
        <v>0.57145846</v>
      </c>
      <c r="DL10">
        <v>0.50441586999999999</v>
      </c>
      <c r="DM10">
        <v>0.50481206000000001</v>
      </c>
      <c r="DN10">
        <v>0.20848443999999999</v>
      </c>
    </row>
    <row r="11" spans="1:118" x14ac:dyDescent="0.3">
      <c r="A11">
        <v>2</v>
      </c>
      <c r="B11" s="1">
        <v>56</v>
      </c>
      <c r="C11">
        <v>0.30956274</v>
      </c>
      <c r="D11">
        <v>0.28128125999999998</v>
      </c>
      <c r="E11">
        <v>0.32439181</v>
      </c>
      <c r="F11">
        <v>0.3452498</v>
      </c>
      <c r="G11">
        <v>0.45698807000000002</v>
      </c>
      <c r="H11">
        <v>0.42115685000000003</v>
      </c>
      <c r="I11">
        <v>0.36871123</v>
      </c>
      <c r="J11">
        <v>0.38593724000000001</v>
      </c>
      <c r="K11">
        <v>0.50009227000000001</v>
      </c>
      <c r="L11">
        <v>0.50074792000000001</v>
      </c>
      <c r="M11">
        <v>0.34382823000000001</v>
      </c>
      <c r="N11">
        <v>0.42684662000000001</v>
      </c>
      <c r="O11">
        <v>0.36120712999999999</v>
      </c>
      <c r="P11">
        <v>0.40180552000000003</v>
      </c>
      <c r="Q11">
        <v>0.40587556000000002</v>
      </c>
      <c r="R11">
        <v>0.46592069000000003</v>
      </c>
      <c r="S11">
        <v>0.43440199000000002</v>
      </c>
      <c r="T11">
        <v>0.39833358000000002</v>
      </c>
      <c r="U11">
        <v>0.44796667000000001</v>
      </c>
      <c r="V11">
        <v>0.37371125999999999</v>
      </c>
      <c r="W11">
        <v>0.50564277000000002</v>
      </c>
      <c r="X11">
        <v>0.44563734999999999</v>
      </c>
      <c r="Y11">
        <v>0.38831370999999998</v>
      </c>
      <c r="Z11">
        <v>0.36775073000000003</v>
      </c>
      <c r="AA11">
        <v>0.49147334999999998</v>
      </c>
      <c r="AB11">
        <v>0.54513836000000004</v>
      </c>
      <c r="AC11">
        <v>0.50070893999999999</v>
      </c>
      <c r="AD11">
        <v>0.48396313000000002</v>
      </c>
      <c r="AE11">
        <v>0.48886019000000003</v>
      </c>
      <c r="AF11">
        <v>0.49156654</v>
      </c>
      <c r="AG11">
        <v>0.51153194999999996</v>
      </c>
      <c r="AH11">
        <v>0.50444244999999999</v>
      </c>
      <c r="AI11">
        <v>0.45608324</v>
      </c>
      <c r="AJ11">
        <v>0.46639227999999999</v>
      </c>
      <c r="AK11">
        <v>0.35999173000000001</v>
      </c>
      <c r="AL11">
        <v>0.31373574999999998</v>
      </c>
      <c r="AM11">
        <v>0.50806463000000002</v>
      </c>
      <c r="AN11">
        <v>0.52622062000000003</v>
      </c>
      <c r="AO11">
        <v>0.53300046999999995</v>
      </c>
      <c r="AP11">
        <v>0.53534364999999995</v>
      </c>
      <c r="AQ11">
        <v>0.67168092999999995</v>
      </c>
      <c r="AR11">
        <v>0.64989620000000003</v>
      </c>
      <c r="AS11">
        <v>0.34623410999999998</v>
      </c>
      <c r="AT11">
        <v>0.41321212000000002</v>
      </c>
      <c r="AU11">
        <v>0.42483816000000002</v>
      </c>
      <c r="AV11">
        <v>0.44373083000000002</v>
      </c>
      <c r="AW11">
        <v>0.34593436</v>
      </c>
      <c r="AX11">
        <v>0.39739412000000002</v>
      </c>
      <c r="AY11">
        <v>0.37337809999999999</v>
      </c>
      <c r="AZ11">
        <v>0.35769662000000002</v>
      </c>
      <c r="BA11">
        <v>0.40712407</v>
      </c>
      <c r="BB11">
        <v>0.43894192999999998</v>
      </c>
      <c r="BC11">
        <v>0.37554657000000002</v>
      </c>
      <c r="BD11">
        <v>0.37097859</v>
      </c>
      <c r="BE11">
        <v>0.52654856000000005</v>
      </c>
      <c r="BF11">
        <v>0.51520370999999998</v>
      </c>
      <c r="BG11">
        <v>0.30213106000000001</v>
      </c>
      <c r="BH11">
        <v>0.27634677000000002</v>
      </c>
      <c r="BI11">
        <v>0.35557698999999998</v>
      </c>
      <c r="BJ11">
        <v>0.31496449999999998</v>
      </c>
      <c r="BK11">
        <v>0.44403586</v>
      </c>
      <c r="BL11">
        <v>0.39798376000000002</v>
      </c>
      <c r="BM11">
        <v>0.49540317</v>
      </c>
      <c r="BN11">
        <v>0.43451645999999999</v>
      </c>
      <c r="BO11">
        <v>0.41223839000000001</v>
      </c>
      <c r="BP11">
        <v>0.44078884000000002</v>
      </c>
      <c r="BQ11">
        <v>0.40525784999999998</v>
      </c>
      <c r="BR11">
        <v>0.43647817</v>
      </c>
      <c r="BS11">
        <v>0.21969752000000001</v>
      </c>
      <c r="BT11">
        <v>0.21568443000000001</v>
      </c>
      <c r="BU11">
        <v>0.39689683999999997</v>
      </c>
      <c r="BV11">
        <v>0.29237102999999998</v>
      </c>
      <c r="BW11">
        <v>0.32134681999999998</v>
      </c>
      <c r="BX11">
        <v>0.27465200000000001</v>
      </c>
      <c r="BY11">
        <v>0.13064839</v>
      </c>
      <c r="BZ11">
        <v>9.7296922999999993E-2</v>
      </c>
      <c r="CA11">
        <v>0.19165947999999999</v>
      </c>
      <c r="CB11">
        <v>0.21749842</v>
      </c>
      <c r="CC11">
        <v>0.47491586000000002</v>
      </c>
      <c r="CD11">
        <v>0.46468546999999999</v>
      </c>
      <c r="CE11">
        <v>0.46954012000000001</v>
      </c>
      <c r="CF11">
        <v>0.41514105000000001</v>
      </c>
      <c r="CG11">
        <v>0.42899793000000003</v>
      </c>
      <c r="CH11">
        <v>0.38966241000000001</v>
      </c>
      <c r="CI11">
        <v>0.46962061999999999</v>
      </c>
      <c r="CJ11">
        <v>0.49378361999999998</v>
      </c>
      <c r="CK11">
        <v>0.55362224999999998</v>
      </c>
      <c r="CL11">
        <v>0.53646134999999995</v>
      </c>
      <c r="CM11">
        <v>0.49190046999999998</v>
      </c>
      <c r="CN11">
        <v>0.51100838000000004</v>
      </c>
      <c r="CO11">
        <v>0.40945788999999999</v>
      </c>
      <c r="CP11">
        <v>0.39691973000000003</v>
      </c>
      <c r="CQ11">
        <v>0.46418106999999997</v>
      </c>
      <c r="CR11">
        <v>0.40852353000000002</v>
      </c>
      <c r="CS11">
        <v>0.30815107000000003</v>
      </c>
      <c r="CT11">
        <v>0.32396004</v>
      </c>
      <c r="CU11">
        <v>0.49183329999999997</v>
      </c>
      <c r="CV11">
        <v>0.53095787999999999</v>
      </c>
      <c r="CW11">
        <v>0.56126142000000001</v>
      </c>
      <c r="CX11">
        <v>0.53193307000000001</v>
      </c>
      <c r="CY11">
        <v>0.46327903999999998</v>
      </c>
      <c r="CZ11">
        <v>0.44518381000000001</v>
      </c>
      <c r="DA11">
        <v>0.42567933000000002</v>
      </c>
      <c r="DB11">
        <v>0.45484449999999998</v>
      </c>
      <c r="DC11">
        <v>0.35307640000000001</v>
      </c>
      <c r="DD11">
        <v>0.39588305000000001</v>
      </c>
      <c r="DE11">
        <v>0.20024528999999999</v>
      </c>
      <c r="DF11">
        <v>0.19253909999999999</v>
      </c>
      <c r="DG11">
        <v>0.26949741999999999</v>
      </c>
      <c r="DH11">
        <v>0.31153231999999997</v>
      </c>
      <c r="DI11">
        <v>0.40548092000000002</v>
      </c>
      <c r="DJ11">
        <v>0.38786751000000003</v>
      </c>
      <c r="DK11">
        <v>0.45140910000000001</v>
      </c>
      <c r="DL11">
        <v>0.48064178000000002</v>
      </c>
      <c r="DM11">
        <v>0.43812268999999998</v>
      </c>
      <c r="DN11">
        <v>0.18110167999999999</v>
      </c>
    </row>
    <row r="12" spans="1:118" x14ac:dyDescent="0.3">
      <c r="A12">
        <v>2</v>
      </c>
      <c r="B12" s="1">
        <v>62</v>
      </c>
      <c r="C12">
        <v>0.31075349000000002</v>
      </c>
      <c r="D12">
        <v>0.31728929</v>
      </c>
      <c r="E12">
        <v>0.30429420000000001</v>
      </c>
      <c r="F12">
        <v>0.31779723999999998</v>
      </c>
      <c r="G12">
        <v>0.44059264999999997</v>
      </c>
      <c r="H12">
        <v>0.42096858999999998</v>
      </c>
      <c r="I12">
        <v>0.35472256000000002</v>
      </c>
      <c r="J12">
        <v>0.40897380999999999</v>
      </c>
      <c r="K12">
        <v>0.46749800000000002</v>
      </c>
      <c r="L12">
        <v>0.49193290000000001</v>
      </c>
      <c r="M12">
        <v>0.39327164999999997</v>
      </c>
      <c r="N12">
        <v>0.44122863000000001</v>
      </c>
      <c r="O12">
        <v>0.40422595</v>
      </c>
      <c r="P12">
        <v>0.37772118999999998</v>
      </c>
      <c r="Q12">
        <v>0.48745260000000001</v>
      </c>
      <c r="R12">
        <v>0.47474172999999997</v>
      </c>
      <c r="S12">
        <v>0.42224391999999999</v>
      </c>
      <c r="T12">
        <v>0.42417133000000001</v>
      </c>
      <c r="U12">
        <v>0.32196598999999998</v>
      </c>
      <c r="V12">
        <v>0.33653875999999999</v>
      </c>
      <c r="W12">
        <v>0.57891101</v>
      </c>
      <c r="X12">
        <v>0.54388117999999996</v>
      </c>
      <c r="Y12">
        <v>0.36366950999999997</v>
      </c>
      <c r="Z12">
        <v>0.33377138000000001</v>
      </c>
      <c r="AA12">
        <v>0.51670706</v>
      </c>
      <c r="AB12">
        <v>0.53066975000000005</v>
      </c>
      <c r="AC12">
        <v>0.46402279000000002</v>
      </c>
      <c r="AD12">
        <v>0.48915874999999998</v>
      </c>
      <c r="AE12">
        <v>0.54033189999999998</v>
      </c>
      <c r="AF12">
        <v>0.56523013</v>
      </c>
      <c r="AG12">
        <v>0.55236518000000001</v>
      </c>
      <c r="AH12">
        <v>0.52169757999999999</v>
      </c>
      <c r="AI12">
        <v>0.43734571</v>
      </c>
      <c r="AJ12">
        <v>0.45258208999999999</v>
      </c>
      <c r="AK12">
        <v>0.34292235999999998</v>
      </c>
      <c r="AL12">
        <v>0.29045504</v>
      </c>
      <c r="AM12">
        <v>0.55146945000000003</v>
      </c>
      <c r="AN12">
        <v>0.55798364</v>
      </c>
      <c r="AO12">
        <v>0.54113339999999999</v>
      </c>
      <c r="AP12">
        <v>0.54920583999999995</v>
      </c>
      <c r="AQ12">
        <v>0.75312226999999998</v>
      </c>
      <c r="AR12">
        <v>0.75042516000000004</v>
      </c>
      <c r="AS12">
        <v>0.28306948999999998</v>
      </c>
      <c r="AT12">
        <v>0.30205604000000003</v>
      </c>
      <c r="AU12">
        <v>0.32997903000000001</v>
      </c>
      <c r="AV12">
        <v>0.36244841999999999</v>
      </c>
      <c r="AW12">
        <v>0.4100818</v>
      </c>
      <c r="AX12">
        <v>0.38612866000000001</v>
      </c>
      <c r="AY12">
        <v>0.31795409000000002</v>
      </c>
      <c r="AZ12">
        <v>0.34281539999999999</v>
      </c>
      <c r="BA12">
        <v>0.41625527000000001</v>
      </c>
      <c r="BB12">
        <v>0.42044028999999999</v>
      </c>
      <c r="BC12">
        <v>0.41771245000000001</v>
      </c>
      <c r="BD12">
        <v>0.35787258</v>
      </c>
      <c r="BE12">
        <v>0.55892998000000005</v>
      </c>
      <c r="BF12">
        <v>0.54731131</v>
      </c>
      <c r="BG12">
        <v>0.25129852000000003</v>
      </c>
      <c r="BH12">
        <v>0.24996742999999999</v>
      </c>
      <c r="BI12">
        <v>0.33959788000000002</v>
      </c>
      <c r="BJ12">
        <v>0.25601873000000003</v>
      </c>
      <c r="BK12">
        <v>0.32663953000000001</v>
      </c>
      <c r="BL12">
        <v>0.34935003999999997</v>
      </c>
      <c r="BM12">
        <v>0.35485657999999998</v>
      </c>
      <c r="BN12">
        <v>0.37348235000000002</v>
      </c>
      <c r="BO12">
        <v>0.35278913000000001</v>
      </c>
      <c r="BP12">
        <v>0.42986818999999998</v>
      </c>
      <c r="BQ12">
        <v>0.33508924000000001</v>
      </c>
      <c r="BR12">
        <v>0.38221191999999998</v>
      </c>
      <c r="BS12">
        <v>0.23491281</v>
      </c>
      <c r="BT12">
        <v>0.27247696999999999</v>
      </c>
      <c r="BU12">
        <v>0.40806910000000002</v>
      </c>
      <c r="BV12">
        <v>0.37416013999999997</v>
      </c>
      <c r="BW12">
        <v>0.38675225000000002</v>
      </c>
      <c r="BX12">
        <v>0.36159806999999999</v>
      </c>
      <c r="BY12">
        <v>0.15695550999999999</v>
      </c>
      <c r="BZ12">
        <v>0.12863701999999999</v>
      </c>
      <c r="CA12">
        <v>0.23894976000000001</v>
      </c>
      <c r="CB12">
        <v>0.30233180999999998</v>
      </c>
      <c r="CC12">
        <v>0.48324800000000001</v>
      </c>
      <c r="CD12">
        <v>0.46056828</v>
      </c>
      <c r="CE12">
        <v>0.48599035000000002</v>
      </c>
      <c r="CF12">
        <v>0.46588205999999999</v>
      </c>
      <c r="CG12">
        <v>0.50552439999999998</v>
      </c>
      <c r="CH12">
        <v>0.46794888000000001</v>
      </c>
      <c r="CI12">
        <v>0.48529001999999999</v>
      </c>
      <c r="CJ12">
        <v>0.49466786000000001</v>
      </c>
      <c r="CK12">
        <v>0.55293459</v>
      </c>
      <c r="CL12">
        <v>0.57095569000000002</v>
      </c>
      <c r="CM12">
        <v>0.49648937999999998</v>
      </c>
      <c r="CN12">
        <v>0.53623909000000003</v>
      </c>
      <c r="CO12">
        <v>0.47863379</v>
      </c>
      <c r="CP12">
        <v>0.51022983</v>
      </c>
      <c r="CQ12">
        <v>0.40929958</v>
      </c>
      <c r="CR12">
        <v>0.41476037999999998</v>
      </c>
      <c r="CS12">
        <v>0.32841921000000002</v>
      </c>
      <c r="CT12">
        <v>0.32572830000000003</v>
      </c>
      <c r="CU12">
        <v>0.51094782000000005</v>
      </c>
      <c r="CV12">
        <v>0.55145818000000002</v>
      </c>
      <c r="CW12">
        <v>0.60391103999999995</v>
      </c>
      <c r="CX12">
        <v>0.60755192999999996</v>
      </c>
      <c r="CY12">
        <v>0.39331776000000002</v>
      </c>
      <c r="CZ12">
        <v>0.38367184999999998</v>
      </c>
      <c r="DA12">
        <v>0.41287436999999999</v>
      </c>
      <c r="DB12">
        <v>0.35162562000000003</v>
      </c>
      <c r="DC12">
        <v>0.39886954000000002</v>
      </c>
      <c r="DD12">
        <v>0.41786551</v>
      </c>
      <c r="DE12">
        <v>0.23976718999999999</v>
      </c>
      <c r="DF12">
        <v>0.21920075999999999</v>
      </c>
      <c r="DG12">
        <v>0.27419623999999998</v>
      </c>
      <c r="DH12">
        <v>0.34069547</v>
      </c>
      <c r="DI12">
        <v>0.45400395999999998</v>
      </c>
      <c r="DJ12">
        <v>0.47040722000000001</v>
      </c>
      <c r="DK12">
        <v>0.50462562</v>
      </c>
      <c r="DL12">
        <v>0.43723914000000003</v>
      </c>
      <c r="DM12">
        <v>0.47171062000000002</v>
      </c>
      <c r="DN12">
        <v>0.19140694999999999</v>
      </c>
    </row>
    <row r="13" spans="1:118" x14ac:dyDescent="0.3">
      <c r="A13">
        <v>2</v>
      </c>
      <c r="B13" s="1">
        <v>20</v>
      </c>
      <c r="C13">
        <v>0.31209611999999998</v>
      </c>
      <c r="D13">
        <v>0.33085399999999998</v>
      </c>
      <c r="E13">
        <v>0.28858455999999999</v>
      </c>
      <c r="F13">
        <v>0.31615922000000002</v>
      </c>
      <c r="G13">
        <v>0.43859899000000002</v>
      </c>
      <c r="H13">
        <v>0.40618566</v>
      </c>
      <c r="I13">
        <v>0.31912506000000002</v>
      </c>
      <c r="J13">
        <v>0.34524947</v>
      </c>
      <c r="K13">
        <v>0.43931829999999999</v>
      </c>
      <c r="L13">
        <v>0.39440995000000001</v>
      </c>
      <c r="M13">
        <v>0.43749166</v>
      </c>
      <c r="N13">
        <v>0.42932466000000002</v>
      </c>
      <c r="O13">
        <v>0.41485896999999999</v>
      </c>
      <c r="P13">
        <v>0.39022868999999999</v>
      </c>
      <c r="Q13">
        <v>0.49768277999999999</v>
      </c>
      <c r="R13">
        <v>0.4520613</v>
      </c>
      <c r="S13">
        <v>0.39771079999999998</v>
      </c>
      <c r="T13">
        <v>0.44238481000000002</v>
      </c>
      <c r="U13">
        <v>0.36997783000000001</v>
      </c>
      <c r="V13">
        <v>0.35954949000000003</v>
      </c>
      <c r="W13">
        <v>0.63348114</v>
      </c>
      <c r="X13">
        <v>0.58511197999999998</v>
      </c>
      <c r="Y13">
        <v>0.33771044</v>
      </c>
      <c r="Z13">
        <v>0.32265884</v>
      </c>
      <c r="AA13">
        <v>0.42558393</v>
      </c>
      <c r="AB13">
        <v>0.46302757</v>
      </c>
      <c r="AC13">
        <v>0.50014681000000005</v>
      </c>
      <c r="AD13">
        <v>0.53206396</v>
      </c>
      <c r="AE13">
        <v>0.52440523999999999</v>
      </c>
      <c r="AF13">
        <v>0.55175912000000005</v>
      </c>
      <c r="AG13">
        <v>0.44811194999999998</v>
      </c>
      <c r="AH13">
        <v>0.44745615</v>
      </c>
      <c r="AI13">
        <v>0.53251928000000004</v>
      </c>
      <c r="AJ13">
        <v>0.48566544</v>
      </c>
      <c r="AK13">
        <v>0.37419456000000001</v>
      </c>
      <c r="AL13">
        <v>0.28607461000000001</v>
      </c>
      <c r="AM13">
        <v>0.50747268999999995</v>
      </c>
      <c r="AN13">
        <v>0.46586084</v>
      </c>
      <c r="AO13">
        <v>0.53711509999999996</v>
      </c>
      <c r="AP13">
        <v>0.54519843999999995</v>
      </c>
      <c r="AQ13">
        <v>0.68381517999999997</v>
      </c>
      <c r="AR13">
        <v>0.66531282999999997</v>
      </c>
      <c r="AS13">
        <v>0.43209320000000001</v>
      </c>
      <c r="AT13">
        <v>0.42651879999999998</v>
      </c>
      <c r="AU13">
        <v>0.44896275000000002</v>
      </c>
      <c r="AV13">
        <v>0.42198511999999999</v>
      </c>
      <c r="AW13">
        <v>0.48464700999999999</v>
      </c>
      <c r="AX13">
        <v>0.48269272000000002</v>
      </c>
      <c r="AY13">
        <v>0.36375403000000001</v>
      </c>
      <c r="AZ13">
        <v>0.37454199999999999</v>
      </c>
      <c r="BA13">
        <v>0.39406770000000002</v>
      </c>
      <c r="BB13">
        <v>0.41270444000000001</v>
      </c>
      <c r="BC13">
        <v>0.44554781999999998</v>
      </c>
      <c r="BD13">
        <v>0.38017187000000002</v>
      </c>
      <c r="BE13">
        <v>0.62112330999999998</v>
      </c>
      <c r="BF13">
        <v>0.58297199</v>
      </c>
      <c r="BG13">
        <v>0.30883515</v>
      </c>
      <c r="BH13">
        <v>0.31278422</v>
      </c>
      <c r="BI13">
        <v>0.37410346</v>
      </c>
      <c r="BJ13">
        <v>0.32982260000000002</v>
      </c>
      <c r="BK13">
        <v>0.42260387999999999</v>
      </c>
      <c r="BL13">
        <v>0.47254294000000002</v>
      </c>
      <c r="BM13">
        <v>0.40079566999999999</v>
      </c>
      <c r="BN13">
        <v>0.44345351999999999</v>
      </c>
      <c r="BO13">
        <v>0.48405557999999999</v>
      </c>
      <c r="BP13">
        <v>0.52760934999999998</v>
      </c>
      <c r="BQ13">
        <v>0.46033478</v>
      </c>
      <c r="BR13">
        <v>0.43935549000000002</v>
      </c>
      <c r="BS13">
        <v>0.30335230000000002</v>
      </c>
      <c r="BT13">
        <v>0.35212096999999998</v>
      </c>
      <c r="BU13">
        <v>0.45458441999999999</v>
      </c>
      <c r="BV13">
        <v>0.42485571</v>
      </c>
      <c r="BW13">
        <v>0.58951920000000002</v>
      </c>
      <c r="BX13">
        <v>0.51139438000000004</v>
      </c>
      <c r="BY13">
        <v>0.23076964999999999</v>
      </c>
      <c r="BZ13">
        <v>0.16178612000000001</v>
      </c>
      <c r="CA13">
        <v>0.26077338999999999</v>
      </c>
      <c r="CB13">
        <v>0.25908360000000002</v>
      </c>
      <c r="CC13">
        <v>0.48507531999999998</v>
      </c>
      <c r="CD13">
        <v>0.52217471999999998</v>
      </c>
      <c r="CE13">
        <v>0.47373375000000001</v>
      </c>
      <c r="CF13">
        <v>0.49901846</v>
      </c>
      <c r="CG13">
        <v>0.42543407999999999</v>
      </c>
      <c r="CH13">
        <v>0.37853410999999998</v>
      </c>
      <c r="CI13">
        <v>0.48503318000000001</v>
      </c>
      <c r="CJ13">
        <v>0.53223001999999997</v>
      </c>
      <c r="CK13">
        <v>0.43039885</v>
      </c>
      <c r="CL13">
        <v>0.45255095000000001</v>
      </c>
      <c r="CM13">
        <v>0.45344793999999999</v>
      </c>
      <c r="CN13">
        <v>0.47903314000000002</v>
      </c>
      <c r="CO13">
        <v>0.59136266000000004</v>
      </c>
      <c r="CP13">
        <v>0.57382851999999995</v>
      </c>
      <c r="CQ13">
        <v>0.46002378999999999</v>
      </c>
      <c r="CR13">
        <v>0.47390579999999999</v>
      </c>
      <c r="CS13">
        <v>0.45529376999999999</v>
      </c>
      <c r="CT13">
        <v>0.39159408000000001</v>
      </c>
      <c r="CU13">
        <v>0.60423230999999999</v>
      </c>
      <c r="CV13">
        <v>0.64494669000000004</v>
      </c>
      <c r="CW13">
        <v>0.75426322000000001</v>
      </c>
      <c r="CX13">
        <v>0.70726215999999997</v>
      </c>
      <c r="CY13">
        <v>0.40154642000000002</v>
      </c>
      <c r="CZ13">
        <v>0.43062061000000001</v>
      </c>
      <c r="DA13">
        <v>0.41023237000000001</v>
      </c>
      <c r="DB13">
        <v>0.42520401000000002</v>
      </c>
      <c r="DC13">
        <v>0.45155995999999998</v>
      </c>
      <c r="DD13">
        <v>0.48844927999999999</v>
      </c>
      <c r="DE13">
        <v>0.24015524999999999</v>
      </c>
      <c r="DF13">
        <v>0.22581838000000001</v>
      </c>
      <c r="DG13">
        <v>0.3954491</v>
      </c>
      <c r="DH13">
        <v>0.41070232000000001</v>
      </c>
      <c r="DI13">
        <v>0.43611935000000002</v>
      </c>
      <c r="DJ13">
        <v>0.54543322000000005</v>
      </c>
      <c r="DK13">
        <v>0.56662762</v>
      </c>
      <c r="DL13">
        <v>0.55257297000000005</v>
      </c>
      <c r="DM13">
        <v>0.53326141999999999</v>
      </c>
      <c r="DN13">
        <v>0.20840374</v>
      </c>
    </row>
    <row r="14" spans="1:118" x14ac:dyDescent="0.3">
      <c r="A14">
        <v>2</v>
      </c>
      <c r="B14" s="1">
        <v>60</v>
      </c>
      <c r="C14">
        <v>0.31312698</v>
      </c>
      <c r="D14">
        <v>0.27575439000000002</v>
      </c>
      <c r="E14">
        <v>0.31218588000000003</v>
      </c>
      <c r="F14">
        <v>0.32792288000000003</v>
      </c>
      <c r="G14">
        <v>0.41193306000000002</v>
      </c>
      <c r="H14">
        <v>0.44047155999999998</v>
      </c>
      <c r="I14">
        <v>0.41995846999999997</v>
      </c>
      <c r="J14">
        <v>0.42624548000000001</v>
      </c>
      <c r="K14">
        <v>0.42996979000000002</v>
      </c>
      <c r="L14">
        <v>0.53267341999999995</v>
      </c>
      <c r="M14">
        <v>0.38350168000000001</v>
      </c>
      <c r="N14">
        <v>0.44318320999999999</v>
      </c>
      <c r="O14">
        <v>0.39656046</v>
      </c>
      <c r="P14">
        <v>0.40157019999999999</v>
      </c>
      <c r="Q14">
        <v>0.44244432</v>
      </c>
      <c r="R14">
        <v>0.47099196999999998</v>
      </c>
      <c r="S14">
        <v>0.42728232999999999</v>
      </c>
      <c r="T14">
        <v>0.44795724999999997</v>
      </c>
      <c r="U14">
        <v>0.40352356</v>
      </c>
      <c r="V14">
        <v>0.34673619</v>
      </c>
      <c r="W14">
        <v>0.45614594000000003</v>
      </c>
      <c r="X14">
        <v>0.41688415000000001</v>
      </c>
      <c r="Y14">
        <v>0.39271255999999999</v>
      </c>
      <c r="Z14">
        <v>0.36672589</v>
      </c>
      <c r="AA14">
        <v>0.48690176000000002</v>
      </c>
      <c r="AB14">
        <v>0.54372376</v>
      </c>
      <c r="AC14">
        <v>0.47401135999999999</v>
      </c>
      <c r="AD14">
        <v>0.51764988999999995</v>
      </c>
      <c r="AE14">
        <v>0.52692527</v>
      </c>
      <c r="AF14">
        <v>0.53585433999999998</v>
      </c>
      <c r="AG14">
        <v>0.54979085999999999</v>
      </c>
      <c r="AH14">
        <v>0.55714803999999996</v>
      </c>
      <c r="AI14">
        <v>0.51601063999999996</v>
      </c>
      <c r="AJ14">
        <v>0.47631973</v>
      </c>
      <c r="AK14">
        <v>0.32040200000000002</v>
      </c>
      <c r="AL14">
        <v>0.28579289000000002</v>
      </c>
      <c r="AM14">
        <v>0.47589192000000002</v>
      </c>
      <c r="AN14">
        <v>0.48547867</v>
      </c>
      <c r="AO14">
        <v>0.48366132000000001</v>
      </c>
      <c r="AP14">
        <v>0.51382523999999996</v>
      </c>
      <c r="AQ14">
        <v>0.58874302999999995</v>
      </c>
      <c r="AR14">
        <v>0.60762358000000005</v>
      </c>
      <c r="AS14">
        <v>0.28510761000000001</v>
      </c>
      <c r="AT14">
        <v>0.31720477000000002</v>
      </c>
      <c r="AU14">
        <v>0.29973285999999999</v>
      </c>
      <c r="AV14">
        <v>0.30810325999999999</v>
      </c>
      <c r="AW14">
        <v>0.33973396</v>
      </c>
      <c r="AX14">
        <v>0.34430411</v>
      </c>
      <c r="AY14">
        <v>0.27051609999999998</v>
      </c>
      <c r="AZ14">
        <v>0.29577783000000002</v>
      </c>
      <c r="BA14">
        <v>0.30416517999999998</v>
      </c>
      <c r="BB14">
        <v>0.36306915000000001</v>
      </c>
      <c r="BC14">
        <v>0.38859206000000002</v>
      </c>
      <c r="BD14">
        <v>0.35512978000000001</v>
      </c>
      <c r="BE14">
        <v>0.49703892999999999</v>
      </c>
      <c r="BF14">
        <v>0.47311911000000001</v>
      </c>
      <c r="BG14">
        <v>0.26983592000000001</v>
      </c>
      <c r="BH14">
        <v>0.24714665</v>
      </c>
      <c r="BI14">
        <v>0.26720347999999999</v>
      </c>
      <c r="BJ14">
        <v>0.25662123999999997</v>
      </c>
      <c r="BK14">
        <v>0.41673379999999999</v>
      </c>
      <c r="BL14">
        <v>0.39920120999999997</v>
      </c>
      <c r="BM14">
        <v>0.52073674999999997</v>
      </c>
      <c r="BN14">
        <v>0.46858128999999998</v>
      </c>
      <c r="BO14">
        <v>0.40780528999999999</v>
      </c>
      <c r="BP14">
        <v>0.41226174999999998</v>
      </c>
      <c r="BQ14">
        <v>0.36806573999999997</v>
      </c>
      <c r="BR14">
        <v>0.41612756000000001</v>
      </c>
      <c r="BS14">
        <v>0.23251627</v>
      </c>
      <c r="BT14">
        <v>0.22798980999999999</v>
      </c>
      <c r="BU14">
        <v>0.36531392000000001</v>
      </c>
      <c r="BV14">
        <v>0.27422780000000002</v>
      </c>
      <c r="BW14">
        <v>0.27342406000000002</v>
      </c>
      <c r="BX14">
        <v>0.249559</v>
      </c>
      <c r="BY14">
        <v>0.11415607</v>
      </c>
      <c r="BZ14">
        <v>8.4627293000000006E-2</v>
      </c>
      <c r="CA14">
        <v>0.29487792000000002</v>
      </c>
      <c r="CB14">
        <v>0.30459794000000001</v>
      </c>
      <c r="CC14">
        <v>0.48837164</v>
      </c>
      <c r="CD14">
        <v>0.4786821</v>
      </c>
      <c r="CE14">
        <v>0.48383015000000001</v>
      </c>
      <c r="CF14">
        <v>0.41482574</v>
      </c>
      <c r="CG14">
        <v>0.39579508000000002</v>
      </c>
      <c r="CH14">
        <v>0.37722190999999999</v>
      </c>
      <c r="CI14">
        <v>0.47360942</v>
      </c>
      <c r="CJ14">
        <v>0.45991992999999998</v>
      </c>
      <c r="CK14">
        <v>0.47111022000000002</v>
      </c>
      <c r="CL14">
        <v>0.48493993000000002</v>
      </c>
      <c r="CM14">
        <v>0.51131194999999996</v>
      </c>
      <c r="CN14">
        <v>0.50150846999999998</v>
      </c>
      <c r="CO14">
        <v>0.41513628000000002</v>
      </c>
      <c r="CP14">
        <v>0.35886236999999999</v>
      </c>
      <c r="CQ14">
        <v>0.31576335</v>
      </c>
      <c r="CR14">
        <v>0.27072495000000002</v>
      </c>
      <c r="CS14">
        <v>0.29097836999999999</v>
      </c>
      <c r="CT14">
        <v>0.26172081000000003</v>
      </c>
      <c r="CU14">
        <v>0.42423716</v>
      </c>
      <c r="CV14">
        <v>0.45886846999999997</v>
      </c>
      <c r="CW14">
        <v>0.47748711999999999</v>
      </c>
      <c r="CX14">
        <v>0.44084467999999999</v>
      </c>
      <c r="CY14">
        <v>0.33089066</v>
      </c>
      <c r="CZ14">
        <v>0.32286561000000003</v>
      </c>
      <c r="DA14">
        <v>0.28579347999999999</v>
      </c>
      <c r="DB14">
        <v>0.31654009</v>
      </c>
      <c r="DC14">
        <v>0.20581289</v>
      </c>
      <c r="DD14">
        <v>0.2492934</v>
      </c>
      <c r="DE14">
        <v>0.14271706000000001</v>
      </c>
      <c r="DF14">
        <v>0.16228107999999999</v>
      </c>
      <c r="DG14">
        <v>0.22906989</v>
      </c>
      <c r="DH14">
        <v>0.23212674</v>
      </c>
      <c r="DI14">
        <v>0.33282371999999999</v>
      </c>
      <c r="DJ14">
        <v>0.34697341999999998</v>
      </c>
      <c r="DK14">
        <v>0.39779291</v>
      </c>
      <c r="DL14">
        <v>0.33661356999999997</v>
      </c>
      <c r="DM14">
        <v>0.31888222999999999</v>
      </c>
      <c r="DN14">
        <v>0.14248013000000001</v>
      </c>
    </row>
    <row r="15" spans="1:118" x14ac:dyDescent="0.3">
      <c r="A15">
        <v>2</v>
      </c>
      <c r="B15" s="1">
        <v>59</v>
      </c>
      <c r="C15">
        <v>0.31314370000000002</v>
      </c>
      <c r="D15">
        <v>0.29778918999999998</v>
      </c>
      <c r="E15">
        <v>0.33951073999999998</v>
      </c>
      <c r="F15">
        <v>0.37074062000000002</v>
      </c>
      <c r="G15">
        <v>0.50505716</v>
      </c>
      <c r="H15">
        <v>0.48361980999999998</v>
      </c>
      <c r="I15">
        <v>0.37215116999999998</v>
      </c>
      <c r="J15">
        <v>0.37975239999999999</v>
      </c>
      <c r="K15">
        <v>0.45135844000000003</v>
      </c>
      <c r="L15">
        <v>0.48817285999999999</v>
      </c>
      <c r="M15">
        <v>0.37535349000000001</v>
      </c>
      <c r="N15">
        <v>0.38857469</v>
      </c>
      <c r="O15">
        <v>0.44057098</v>
      </c>
      <c r="P15">
        <v>0.39118275000000002</v>
      </c>
      <c r="Q15">
        <v>0.53515380999999995</v>
      </c>
      <c r="R15">
        <v>0.50589090999999997</v>
      </c>
      <c r="S15">
        <v>0.39906039999999998</v>
      </c>
      <c r="T15">
        <v>0.41117173000000001</v>
      </c>
      <c r="U15">
        <v>0.38944873000000002</v>
      </c>
      <c r="V15">
        <v>0.36753764999999999</v>
      </c>
      <c r="W15">
        <v>0.47061306000000003</v>
      </c>
      <c r="X15">
        <v>0.44447625000000002</v>
      </c>
      <c r="Y15">
        <v>0.39172652000000002</v>
      </c>
      <c r="Z15">
        <v>0.38009372000000002</v>
      </c>
      <c r="AA15">
        <v>0.57998221999999999</v>
      </c>
      <c r="AB15">
        <v>0.54423529000000004</v>
      </c>
      <c r="AC15">
        <v>0.57021140999999997</v>
      </c>
      <c r="AD15">
        <v>0.57195770999999995</v>
      </c>
      <c r="AE15">
        <v>0.55777471999999995</v>
      </c>
      <c r="AF15">
        <v>0.55710565999999995</v>
      </c>
      <c r="AG15">
        <v>0.50403052999999998</v>
      </c>
      <c r="AH15">
        <v>0.46646923000000001</v>
      </c>
      <c r="AI15">
        <v>0.48876417</v>
      </c>
      <c r="AJ15">
        <v>0.45642725000000001</v>
      </c>
      <c r="AK15">
        <v>0.40275544000000002</v>
      </c>
      <c r="AL15">
        <v>0.35046389999999999</v>
      </c>
      <c r="AM15">
        <v>0.5670383</v>
      </c>
      <c r="AN15">
        <v>0.55613612999999995</v>
      </c>
      <c r="AO15">
        <v>0.53773778999999999</v>
      </c>
      <c r="AP15">
        <v>0.51166219000000002</v>
      </c>
      <c r="AQ15">
        <v>0.69316792000000005</v>
      </c>
      <c r="AR15">
        <v>0.66879374000000003</v>
      </c>
      <c r="AS15">
        <v>0.34214526000000001</v>
      </c>
      <c r="AT15">
        <v>0.39802950999999998</v>
      </c>
      <c r="AU15">
        <v>0.31633296999999999</v>
      </c>
      <c r="AV15">
        <v>0.38843562999999998</v>
      </c>
      <c r="AW15">
        <v>0.37781677000000002</v>
      </c>
      <c r="AX15">
        <v>0.39105800000000002</v>
      </c>
      <c r="AY15">
        <v>0.29125190000000001</v>
      </c>
      <c r="AZ15">
        <v>0.32204768</v>
      </c>
      <c r="BA15">
        <v>0.33956828999999999</v>
      </c>
      <c r="BB15">
        <v>0.39309090000000002</v>
      </c>
      <c r="BC15">
        <v>0.34824651000000001</v>
      </c>
      <c r="BD15">
        <v>0.33271911999999998</v>
      </c>
      <c r="BE15">
        <v>0.52052754000000001</v>
      </c>
      <c r="BF15">
        <v>0.47170373999999998</v>
      </c>
      <c r="BG15">
        <v>0.29214758000000002</v>
      </c>
      <c r="BH15">
        <v>0.23265495999999999</v>
      </c>
      <c r="BI15">
        <v>0.31127494999999999</v>
      </c>
      <c r="BJ15">
        <v>0.33526288999999998</v>
      </c>
      <c r="BK15">
        <v>0.42892623000000002</v>
      </c>
      <c r="BL15">
        <v>0.44307643000000002</v>
      </c>
      <c r="BM15">
        <v>0.51390857000000001</v>
      </c>
      <c r="BN15">
        <v>0.39419597000000001</v>
      </c>
      <c r="BO15">
        <v>0.37562349</v>
      </c>
      <c r="BP15">
        <v>0.49576717999999997</v>
      </c>
      <c r="BQ15">
        <v>0.43637154</v>
      </c>
      <c r="BR15">
        <v>0.45999980000000001</v>
      </c>
      <c r="BS15">
        <v>0.28350487000000002</v>
      </c>
      <c r="BT15">
        <v>0.28147950999999999</v>
      </c>
      <c r="BU15">
        <v>0.39811321999999999</v>
      </c>
      <c r="BV15">
        <v>0.29092106000000001</v>
      </c>
      <c r="BW15">
        <v>0.34770611000000001</v>
      </c>
      <c r="BX15">
        <v>0.30511439000000001</v>
      </c>
      <c r="BY15">
        <v>0.15986089000000001</v>
      </c>
      <c r="BZ15">
        <v>0.10917279000000001</v>
      </c>
      <c r="CA15">
        <v>0.25003176999999999</v>
      </c>
      <c r="CB15">
        <v>0.28404030000000002</v>
      </c>
      <c r="CC15">
        <v>0.43298008999999998</v>
      </c>
      <c r="CD15">
        <v>0.46921191000000001</v>
      </c>
      <c r="CE15">
        <v>0.47841537000000001</v>
      </c>
      <c r="CF15">
        <v>0.39368933</v>
      </c>
      <c r="CG15">
        <v>0.41253321999999998</v>
      </c>
      <c r="CH15">
        <v>0.38260316999999999</v>
      </c>
      <c r="CI15">
        <v>0.42899320000000002</v>
      </c>
      <c r="CJ15">
        <v>0.47453107999999999</v>
      </c>
      <c r="CK15">
        <v>0.51247304999999999</v>
      </c>
      <c r="CL15">
        <v>0.52654117</v>
      </c>
      <c r="CM15">
        <v>0.48281232000000002</v>
      </c>
      <c r="CN15">
        <v>0.50258183000000001</v>
      </c>
      <c r="CO15">
        <v>0.52171540000000005</v>
      </c>
      <c r="CP15">
        <v>0.47735798000000002</v>
      </c>
      <c r="CQ15">
        <v>0.41847446999999999</v>
      </c>
      <c r="CR15">
        <v>0.40539821999999998</v>
      </c>
      <c r="CS15">
        <v>0.3372269</v>
      </c>
      <c r="CT15">
        <v>0.34591326</v>
      </c>
      <c r="CU15">
        <v>0.50689167000000002</v>
      </c>
      <c r="CV15">
        <v>0.54766846000000002</v>
      </c>
      <c r="CW15">
        <v>0.61337178999999997</v>
      </c>
      <c r="CX15">
        <v>0.58266370999999995</v>
      </c>
      <c r="CY15">
        <v>0.43268954999999998</v>
      </c>
      <c r="CZ15">
        <v>0.47732787999999998</v>
      </c>
      <c r="DA15">
        <v>0.43183221999999999</v>
      </c>
      <c r="DB15">
        <v>0.46367201000000002</v>
      </c>
      <c r="DC15">
        <v>0.31214678000000001</v>
      </c>
      <c r="DD15">
        <v>0.34741192999999998</v>
      </c>
      <c r="DE15">
        <v>0.19469146000000001</v>
      </c>
      <c r="DF15">
        <v>0.20534195</v>
      </c>
      <c r="DG15">
        <v>0.31317489999999998</v>
      </c>
      <c r="DH15">
        <v>0.36892858000000001</v>
      </c>
      <c r="DI15">
        <v>0.44061603999999999</v>
      </c>
      <c r="DJ15">
        <v>0.52427155000000003</v>
      </c>
      <c r="DK15">
        <v>0.54659736000000003</v>
      </c>
      <c r="DL15">
        <v>0.44590630999999997</v>
      </c>
      <c r="DM15">
        <v>0.40187561999999999</v>
      </c>
      <c r="DN15">
        <v>0.15724220999999999</v>
      </c>
    </row>
    <row r="16" spans="1:118" x14ac:dyDescent="0.3">
      <c r="A16">
        <v>2</v>
      </c>
      <c r="B16" s="1">
        <v>44</v>
      </c>
      <c r="C16">
        <v>0.31533634999999999</v>
      </c>
      <c r="D16">
        <v>0.31163426999999999</v>
      </c>
      <c r="E16">
        <v>0.32985630999999999</v>
      </c>
      <c r="F16">
        <v>0.35436645</v>
      </c>
      <c r="G16">
        <v>0.48294142000000001</v>
      </c>
      <c r="H16">
        <v>0.44523459999999998</v>
      </c>
      <c r="I16">
        <v>0.42414230000000003</v>
      </c>
      <c r="J16">
        <v>0.39507737999999998</v>
      </c>
      <c r="K16">
        <v>0.52371710999999999</v>
      </c>
      <c r="L16">
        <v>0.53478121999999995</v>
      </c>
      <c r="M16">
        <v>0.45103612999999998</v>
      </c>
      <c r="N16">
        <v>0.44862859999999999</v>
      </c>
      <c r="O16">
        <v>0.44173148000000001</v>
      </c>
      <c r="P16">
        <v>0.41578186</v>
      </c>
      <c r="Q16">
        <v>0.53732919999999995</v>
      </c>
      <c r="R16">
        <v>0.54421765</v>
      </c>
      <c r="S16">
        <v>0.37743291000000001</v>
      </c>
      <c r="T16">
        <v>0.41869550999999999</v>
      </c>
      <c r="U16">
        <v>0.34411085000000002</v>
      </c>
      <c r="V16">
        <v>0.38262445</v>
      </c>
      <c r="W16">
        <v>0.59153557000000001</v>
      </c>
      <c r="X16">
        <v>0.55169475000000001</v>
      </c>
      <c r="Y16">
        <v>0.38163333999999999</v>
      </c>
      <c r="Z16">
        <v>0.38645762</v>
      </c>
      <c r="AA16">
        <v>0.53303294999999995</v>
      </c>
      <c r="AB16">
        <v>0.58494204000000005</v>
      </c>
      <c r="AC16">
        <v>0.49458080999999998</v>
      </c>
      <c r="AD16">
        <v>0.50766920999999998</v>
      </c>
      <c r="AE16">
        <v>0.50231457000000002</v>
      </c>
      <c r="AF16">
        <v>0.50353658000000001</v>
      </c>
      <c r="AG16">
        <v>0.58421891999999997</v>
      </c>
      <c r="AH16">
        <v>0.56933098999999998</v>
      </c>
      <c r="AI16">
        <v>0.54218328000000005</v>
      </c>
      <c r="AJ16">
        <v>0.50410723999999996</v>
      </c>
      <c r="AK16">
        <v>0.38950734999999997</v>
      </c>
      <c r="AL16">
        <v>0.33402309000000002</v>
      </c>
      <c r="AM16">
        <v>0.61493843999999998</v>
      </c>
      <c r="AN16">
        <v>0.58715545999999996</v>
      </c>
      <c r="AO16">
        <v>0.58869815000000003</v>
      </c>
      <c r="AP16">
        <v>0.58813082999999999</v>
      </c>
      <c r="AQ16">
        <v>0.77446282</v>
      </c>
      <c r="AR16">
        <v>0.69527704000000001</v>
      </c>
      <c r="AS16">
        <v>0.30510026000000001</v>
      </c>
      <c r="AT16">
        <v>0.32258922000000001</v>
      </c>
      <c r="AU16">
        <v>0.30963858999999999</v>
      </c>
      <c r="AV16">
        <v>0.29975300999999999</v>
      </c>
      <c r="AW16">
        <v>0.39810552999999999</v>
      </c>
      <c r="AX16">
        <v>0.39341798</v>
      </c>
      <c r="AY16">
        <v>0.27153957000000001</v>
      </c>
      <c r="AZ16">
        <v>0.30257800000000001</v>
      </c>
      <c r="BA16">
        <v>0.39532813</v>
      </c>
      <c r="BB16">
        <v>0.36173507999999999</v>
      </c>
      <c r="BC16">
        <v>0.40822607</v>
      </c>
      <c r="BD16">
        <v>0.34317671999999999</v>
      </c>
      <c r="BE16">
        <v>0.57942234999999997</v>
      </c>
      <c r="BF16">
        <v>0.56669146000000004</v>
      </c>
      <c r="BG16">
        <v>0.30733669000000002</v>
      </c>
      <c r="BH16">
        <v>0.31376746</v>
      </c>
      <c r="BI16">
        <v>0.33215386000000002</v>
      </c>
      <c r="BJ16">
        <v>0.29423505</v>
      </c>
      <c r="BK16">
        <v>0.35408994999999999</v>
      </c>
      <c r="BL16">
        <v>0.38400102000000003</v>
      </c>
      <c r="BM16">
        <v>0.32022922999999998</v>
      </c>
      <c r="BN16">
        <v>0.38038364000000002</v>
      </c>
      <c r="BO16">
        <v>0.39650118000000001</v>
      </c>
      <c r="BP16">
        <v>0.39201248</v>
      </c>
      <c r="BQ16">
        <v>0.36684825999999998</v>
      </c>
      <c r="BR16">
        <v>0.39778321999999999</v>
      </c>
      <c r="BS16">
        <v>0.24373887</v>
      </c>
      <c r="BT16">
        <v>0.25270366999999999</v>
      </c>
      <c r="BU16">
        <v>0.41316763000000001</v>
      </c>
      <c r="BV16">
        <v>0.39390892</v>
      </c>
      <c r="BW16">
        <v>0.36746687</v>
      </c>
      <c r="BX16">
        <v>0.34020147000000001</v>
      </c>
      <c r="BY16">
        <v>0.15493676000000001</v>
      </c>
      <c r="BZ16">
        <v>0.1220991</v>
      </c>
      <c r="CA16">
        <v>0.22924389000000001</v>
      </c>
      <c r="CB16">
        <v>0.27164385000000002</v>
      </c>
      <c r="CC16">
        <v>0.41139066000000002</v>
      </c>
      <c r="CD16">
        <v>0.46111544999999998</v>
      </c>
      <c r="CE16">
        <v>0.39230609</v>
      </c>
      <c r="CF16">
        <v>0.39686265999999998</v>
      </c>
      <c r="CG16">
        <v>0.48769530999999999</v>
      </c>
      <c r="CH16">
        <v>0.43415000999999998</v>
      </c>
      <c r="CI16">
        <v>0.50481664999999998</v>
      </c>
      <c r="CJ16">
        <v>0.50391883000000004</v>
      </c>
      <c r="CK16">
        <v>0.58091831000000005</v>
      </c>
      <c r="CL16">
        <v>0.49868100999999998</v>
      </c>
      <c r="CM16">
        <v>0.51254915999999995</v>
      </c>
      <c r="CN16">
        <v>0.54793543</v>
      </c>
      <c r="CO16">
        <v>0.50072603999999998</v>
      </c>
      <c r="CP16">
        <v>0.53044855999999996</v>
      </c>
      <c r="CQ16">
        <v>0.46183606999999999</v>
      </c>
      <c r="CR16">
        <v>0.40217972000000002</v>
      </c>
      <c r="CS16">
        <v>0.35812283</v>
      </c>
      <c r="CT16">
        <v>0.32735658000000001</v>
      </c>
      <c r="CU16">
        <v>0.50775093000000004</v>
      </c>
      <c r="CV16">
        <v>0.54991645</v>
      </c>
      <c r="CW16">
        <v>0.60954361999999995</v>
      </c>
      <c r="CX16">
        <v>0.63313580000000003</v>
      </c>
      <c r="CY16">
        <v>0.53541112000000002</v>
      </c>
      <c r="CZ16">
        <v>0.46872332999999999</v>
      </c>
      <c r="DA16">
        <v>0.49914953000000001</v>
      </c>
      <c r="DB16">
        <v>0.47041180999999999</v>
      </c>
      <c r="DC16">
        <v>0.37132602999999997</v>
      </c>
      <c r="DD16">
        <v>0.42955708999999997</v>
      </c>
      <c r="DE16">
        <v>0.23884284</v>
      </c>
      <c r="DF16">
        <v>0.22378555</v>
      </c>
      <c r="DG16">
        <v>0.30000702000000001</v>
      </c>
      <c r="DH16">
        <v>0.35178912000000001</v>
      </c>
      <c r="DI16">
        <v>0.52045089</v>
      </c>
      <c r="DJ16">
        <v>0.53860216999999999</v>
      </c>
      <c r="DK16">
        <v>0.59706682</v>
      </c>
      <c r="DL16">
        <v>0.58607178999999998</v>
      </c>
      <c r="DM16">
        <v>0.54024863000000001</v>
      </c>
      <c r="DN16">
        <v>0.21657779999999999</v>
      </c>
    </row>
    <row r="17" spans="1:118" x14ac:dyDescent="0.3">
      <c r="A17">
        <v>2</v>
      </c>
      <c r="B17" s="1">
        <v>54</v>
      </c>
      <c r="C17">
        <v>0.32548586000000002</v>
      </c>
      <c r="D17">
        <v>0.32850790000000002</v>
      </c>
      <c r="E17">
        <v>0.33680984000000003</v>
      </c>
      <c r="F17">
        <v>0.34070978000000002</v>
      </c>
      <c r="G17">
        <v>0.55821460000000001</v>
      </c>
      <c r="H17">
        <v>0.48318942999999998</v>
      </c>
      <c r="I17">
        <v>0.37454531000000002</v>
      </c>
      <c r="J17">
        <v>0.35943687000000002</v>
      </c>
      <c r="K17">
        <v>0.52218741000000002</v>
      </c>
      <c r="L17">
        <v>0.48598215</v>
      </c>
      <c r="M17">
        <v>0.40975708</v>
      </c>
      <c r="N17">
        <v>0.47305709000000001</v>
      </c>
      <c r="O17">
        <v>0.46149867999999999</v>
      </c>
      <c r="P17">
        <v>0.43545634</v>
      </c>
      <c r="Q17">
        <v>0.55236470999999998</v>
      </c>
      <c r="R17">
        <v>0.58121120999999998</v>
      </c>
      <c r="S17">
        <v>0.47586026999999997</v>
      </c>
      <c r="T17">
        <v>0.48579702000000002</v>
      </c>
      <c r="U17">
        <v>0.33910575999999998</v>
      </c>
      <c r="V17">
        <v>0.33946337999999998</v>
      </c>
      <c r="W17">
        <v>0.71385926</v>
      </c>
      <c r="X17">
        <v>0.63786268000000002</v>
      </c>
      <c r="Y17">
        <v>0.38423631000000003</v>
      </c>
      <c r="Z17">
        <v>0.36035356000000002</v>
      </c>
      <c r="AA17">
        <v>0.59546679000000002</v>
      </c>
      <c r="AB17">
        <v>0.57833080999999997</v>
      </c>
      <c r="AC17">
        <v>0.75615167999999999</v>
      </c>
      <c r="AD17">
        <v>0.70012808000000004</v>
      </c>
      <c r="AE17">
        <v>0.59562159000000003</v>
      </c>
      <c r="AF17">
        <v>0.64317977000000004</v>
      </c>
      <c r="AG17">
        <v>0.56764530999999996</v>
      </c>
      <c r="AH17">
        <v>0.53335452000000005</v>
      </c>
      <c r="AI17">
        <v>0.51887417000000002</v>
      </c>
      <c r="AJ17">
        <v>0.49985972000000001</v>
      </c>
      <c r="AK17">
        <v>0.47071977999999998</v>
      </c>
      <c r="AL17">
        <v>0.37883531999999998</v>
      </c>
      <c r="AM17">
        <v>0.69683187999999996</v>
      </c>
      <c r="AN17">
        <v>0.64317471000000004</v>
      </c>
      <c r="AO17">
        <v>0.67402762000000005</v>
      </c>
      <c r="AP17">
        <v>0.64861493999999997</v>
      </c>
      <c r="AQ17">
        <v>0.80703115000000003</v>
      </c>
      <c r="AR17">
        <v>0.73053246999999999</v>
      </c>
      <c r="AS17">
        <v>0.37788709999999998</v>
      </c>
      <c r="AT17">
        <v>0.32345051000000002</v>
      </c>
      <c r="AU17">
        <v>0.39259544000000002</v>
      </c>
      <c r="AV17">
        <v>0.39079538000000003</v>
      </c>
      <c r="AW17">
        <v>0.42353701999999999</v>
      </c>
      <c r="AX17">
        <v>0.39092412999999998</v>
      </c>
      <c r="AY17">
        <v>0.35257496999999999</v>
      </c>
      <c r="AZ17">
        <v>0.34520054</v>
      </c>
      <c r="BA17">
        <v>0.36623414999999998</v>
      </c>
      <c r="BB17">
        <v>0.40860379000000002</v>
      </c>
      <c r="BC17">
        <v>0.41325371999999999</v>
      </c>
      <c r="BD17">
        <v>0.38797224000000002</v>
      </c>
      <c r="BE17">
        <v>0.64652615999999996</v>
      </c>
      <c r="BF17">
        <v>0.60146290000000002</v>
      </c>
      <c r="BG17">
        <v>0.30596516000000001</v>
      </c>
      <c r="BH17">
        <v>0.27413836000000003</v>
      </c>
      <c r="BI17">
        <v>0.35544365999999999</v>
      </c>
      <c r="BJ17">
        <v>0.32869524</v>
      </c>
      <c r="BK17">
        <v>0.40648740999999999</v>
      </c>
      <c r="BL17">
        <v>0.37196156000000002</v>
      </c>
      <c r="BM17">
        <v>0.41263664</v>
      </c>
      <c r="BN17">
        <v>0.37242558999999997</v>
      </c>
      <c r="BO17">
        <v>0.41106343000000001</v>
      </c>
      <c r="BP17">
        <v>0.48040878999999997</v>
      </c>
      <c r="BQ17">
        <v>0.44834626</v>
      </c>
      <c r="BR17">
        <v>0.47440916</v>
      </c>
      <c r="BS17">
        <v>0.21519532999999999</v>
      </c>
      <c r="BT17">
        <v>0.22531082999999999</v>
      </c>
      <c r="BU17">
        <v>0.47302835999999998</v>
      </c>
      <c r="BV17">
        <v>0.40483424000000001</v>
      </c>
      <c r="BW17">
        <v>0.35605839</v>
      </c>
      <c r="BX17">
        <v>0.32725750999999997</v>
      </c>
      <c r="BY17">
        <v>0.15330239000000001</v>
      </c>
      <c r="BZ17">
        <v>0.11655380999999999</v>
      </c>
      <c r="CA17">
        <v>0.228265</v>
      </c>
      <c r="CB17">
        <v>0.26354306999999999</v>
      </c>
      <c r="CC17">
        <v>0.52276093000000001</v>
      </c>
      <c r="CD17">
        <v>0.62108076000000001</v>
      </c>
      <c r="CE17">
        <v>0.49656551999999998</v>
      </c>
      <c r="CF17">
        <v>0.40318668000000002</v>
      </c>
      <c r="CG17">
        <v>0.46867674999999998</v>
      </c>
      <c r="CH17">
        <v>0.44510063999999999</v>
      </c>
      <c r="CI17">
        <v>0.49467695</v>
      </c>
      <c r="CJ17">
        <v>0.48994716999999999</v>
      </c>
      <c r="CK17">
        <v>0.53365563999999999</v>
      </c>
      <c r="CL17">
        <v>0.51859902999999996</v>
      </c>
      <c r="CM17">
        <v>0.55843531999999996</v>
      </c>
      <c r="CN17">
        <v>0.57667254999999995</v>
      </c>
      <c r="CO17">
        <v>0.45063462999999998</v>
      </c>
      <c r="CP17">
        <v>0.44873004999999999</v>
      </c>
      <c r="CQ17">
        <v>0.40876412000000001</v>
      </c>
      <c r="CR17">
        <v>0.40314800000000001</v>
      </c>
      <c r="CS17">
        <v>0.42383692000000001</v>
      </c>
      <c r="CT17">
        <v>0.35689995000000002</v>
      </c>
      <c r="CU17">
        <v>0.61658906999999996</v>
      </c>
      <c r="CV17">
        <v>0.60737985000000005</v>
      </c>
      <c r="CW17">
        <v>0.73760652999999998</v>
      </c>
      <c r="CX17">
        <v>0.69550645</v>
      </c>
      <c r="CY17">
        <v>0.44862679</v>
      </c>
      <c r="CZ17">
        <v>0.52694183999999999</v>
      </c>
      <c r="DA17">
        <v>0.51179624000000001</v>
      </c>
      <c r="DB17">
        <v>0.46712425000000002</v>
      </c>
      <c r="DC17">
        <v>0.46556541000000001</v>
      </c>
      <c r="DD17">
        <v>0.38360178</v>
      </c>
      <c r="DE17">
        <v>0.24523136000000001</v>
      </c>
      <c r="DF17">
        <v>0.22662816999999999</v>
      </c>
      <c r="DG17">
        <v>0.30419263000000002</v>
      </c>
      <c r="DH17">
        <v>0.34028065000000002</v>
      </c>
      <c r="DI17">
        <v>0.47092827999999998</v>
      </c>
      <c r="DJ17">
        <v>0.5612182</v>
      </c>
      <c r="DK17">
        <v>0.54429662000000001</v>
      </c>
      <c r="DL17">
        <v>0.44280034000000001</v>
      </c>
      <c r="DM17">
        <v>0.51699382000000005</v>
      </c>
      <c r="DN17">
        <v>0.22558487999999999</v>
      </c>
    </row>
    <row r="18" spans="1:118" x14ac:dyDescent="0.3">
      <c r="A18">
        <v>2</v>
      </c>
      <c r="B18" s="1">
        <v>21</v>
      </c>
      <c r="C18">
        <v>0.32558232999999998</v>
      </c>
      <c r="D18">
        <v>0.32638740999999999</v>
      </c>
      <c r="E18">
        <v>0.34521371000000001</v>
      </c>
      <c r="F18">
        <v>0.37009471999999999</v>
      </c>
      <c r="G18">
        <v>0.54355573999999995</v>
      </c>
      <c r="H18">
        <v>0.54575932000000005</v>
      </c>
      <c r="I18">
        <v>0.41561744</v>
      </c>
      <c r="J18">
        <v>0.41293343999999998</v>
      </c>
      <c r="K18">
        <v>0.52132385999999997</v>
      </c>
      <c r="L18">
        <v>0.54794030999999999</v>
      </c>
      <c r="M18">
        <v>0.43781713</v>
      </c>
      <c r="N18">
        <v>0.49438417000000001</v>
      </c>
      <c r="O18">
        <v>0.48317822999999999</v>
      </c>
      <c r="P18">
        <v>0.47463089000000003</v>
      </c>
      <c r="Q18">
        <v>0.53885638999999996</v>
      </c>
      <c r="R18">
        <v>0.55104732999999995</v>
      </c>
      <c r="S18">
        <v>0.55299759000000004</v>
      </c>
      <c r="T18">
        <v>0.53900570000000003</v>
      </c>
      <c r="U18">
        <v>0.38766083000000001</v>
      </c>
      <c r="V18">
        <v>0.41078302</v>
      </c>
      <c r="W18">
        <v>0.70318376999999999</v>
      </c>
      <c r="X18">
        <v>0.63513052000000003</v>
      </c>
      <c r="Y18">
        <v>0.41312942000000002</v>
      </c>
      <c r="Z18">
        <v>0.39989956999999998</v>
      </c>
      <c r="AA18">
        <v>0.63667803999999995</v>
      </c>
      <c r="AB18">
        <v>0.64897525</v>
      </c>
      <c r="AC18">
        <v>0.72912347</v>
      </c>
      <c r="AD18">
        <v>0.73536747999999996</v>
      </c>
      <c r="AE18">
        <v>0.63680022999999997</v>
      </c>
      <c r="AF18">
        <v>0.62624681000000004</v>
      </c>
      <c r="AG18">
        <v>0.64098286999999998</v>
      </c>
      <c r="AH18">
        <v>0.61933201999999998</v>
      </c>
      <c r="AI18">
        <v>0.58990686999999997</v>
      </c>
      <c r="AJ18">
        <v>0.55164950999999995</v>
      </c>
      <c r="AK18">
        <v>0.41718408000000001</v>
      </c>
      <c r="AL18">
        <v>0.34889355</v>
      </c>
      <c r="AM18">
        <v>0.59694552000000001</v>
      </c>
      <c r="AN18">
        <v>0.57905346000000002</v>
      </c>
      <c r="AO18">
        <v>0.57675827000000002</v>
      </c>
      <c r="AP18">
        <v>0.57598006999999996</v>
      </c>
      <c r="AQ18">
        <v>0.73883653000000005</v>
      </c>
      <c r="AR18">
        <v>0.65425599000000001</v>
      </c>
      <c r="AS18">
        <v>0.50230485000000002</v>
      </c>
      <c r="AT18">
        <v>0.46947348</v>
      </c>
      <c r="AU18">
        <v>0.49901751</v>
      </c>
      <c r="AV18">
        <v>0.46941301000000002</v>
      </c>
      <c r="AW18">
        <v>0.4920426</v>
      </c>
      <c r="AX18">
        <v>0.46828797</v>
      </c>
      <c r="AY18">
        <v>0.38452735999999998</v>
      </c>
      <c r="AZ18">
        <v>0.44618290999999999</v>
      </c>
      <c r="BA18">
        <v>0.45383807999999998</v>
      </c>
      <c r="BB18">
        <v>0.48020460999999998</v>
      </c>
      <c r="BC18">
        <v>0.54773718000000005</v>
      </c>
      <c r="BD18">
        <v>0.44234991000000001</v>
      </c>
      <c r="BE18">
        <v>0.61737525000000004</v>
      </c>
      <c r="BF18">
        <v>0.60236721999999998</v>
      </c>
      <c r="BG18">
        <v>0.32594192</v>
      </c>
      <c r="BH18">
        <v>0.31952775</v>
      </c>
      <c r="BI18">
        <v>0.3967813</v>
      </c>
      <c r="BJ18">
        <v>0.35882512</v>
      </c>
      <c r="BK18">
        <v>0.40251806000000001</v>
      </c>
      <c r="BL18">
        <v>0.47054913999999998</v>
      </c>
      <c r="BM18">
        <v>0.45366645</v>
      </c>
      <c r="BN18">
        <v>0.49614661999999998</v>
      </c>
      <c r="BO18">
        <v>0.48578605000000002</v>
      </c>
      <c r="BP18">
        <v>0.46633755999999998</v>
      </c>
      <c r="BQ18">
        <v>0.46521457999999999</v>
      </c>
      <c r="BR18">
        <v>0.47048619000000003</v>
      </c>
      <c r="BS18">
        <v>0.25478890999999998</v>
      </c>
      <c r="BT18">
        <v>0.27895808</v>
      </c>
      <c r="BU18">
        <v>0.43225697000000002</v>
      </c>
      <c r="BV18">
        <v>0.35131234</v>
      </c>
      <c r="BW18">
        <v>0.35842513999999998</v>
      </c>
      <c r="BX18">
        <v>0.29290347999999999</v>
      </c>
      <c r="BY18">
        <v>0.14573749999999999</v>
      </c>
      <c r="BZ18">
        <v>0.10240352</v>
      </c>
      <c r="CA18">
        <v>0.24667496999999999</v>
      </c>
      <c r="CB18">
        <v>0.25260728999999998</v>
      </c>
      <c r="CC18">
        <v>0.71522521999999999</v>
      </c>
      <c r="CD18">
        <v>0.69733721000000004</v>
      </c>
      <c r="CE18">
        <v>0.58722794</v>
      </c>
      <c r="CF18">
        <v>0.50996649000000005</v>
      </c>
      <c r="CG18">
        <v>0.44979328000000002</v>
      </c>
      <c r="CH18">
        <v>0.42759076000000001</v>
      </c>
      <c r="CI18">
        <v>0.47978114999999999</v>
      </c>
      <c r="CJ18">
        <v>0.48276678000000001</v>
      </c>
      <c r="CK18">
        <v>0.52000296000000001</v>
      </c>
      <c r="CL18">
        <v>0.52157098000000002</v>
      </c>
      <c r="CM18">
        <v>0.53972942000000002</v>
      </c>
      <c r="CN18">
        <v>0.56494480000000002</v>
      </c>
      <c r="CO18">
        <v>0.48972732000000002</v>
      </c>
      <c r="CP18">
        <v>0.46579438000000001</v>
      </c>
      <c r="CQ18">
        <v>0.47735947000000001</v>
      </c>
      <c r="CR18">
        <v>0.42232677000000002</v>
      </c>
      <c r="CS18">
        <v>0.37221261999999999</v>
      </c>
      <c r="CT18">
        <v>0.35745141000000002</v>
      </c>
      <c r="CU18">
        <v>0.48241775999999997</v>
      </c>
      <c r="CV18">
        <v>0.49960968</v>
      </c>
      <c r="CW18">
        <v>0.59922332</v>
      </c>
      <c r="CX18">
        <v>0.57415205000000002</v>
      </c>
      <c r="CY18">
        <v>0.48942902999999999</v>
      </c>
      <c r="CZ18">
        <v>0.50302886999999996</v>
      </c>
      <c r="DA18">
        <v>0.49123760999999999</v>
      </c>
      <c r="DB18">
        <v>0.47547999000000002</v>
      </c>
      <c r="DC18">
        <v>0.45514545000000001</v>
      </c>
      <c r="DD18">
        <v>0.47907971999999999</v>
      </c>
      <c r="DE18">
        <v>0.21553151000000001</v>
      </c>
      <c r="DF18">
        <v>0.20648221999999999</v>
      </c>
      <c r="DG18">
        <v>0.31403205000000001</v>
      </c>
      <c r="DH18">
        <v>0.30735245</v>
      </c>
      <c r="DI18">
        <v>0.42218404999999998</v>
      </c>
      <c r="DJ18">
        <v>0.49030507000000001</v>
      </c>
      <c r="DK18">
        <v>0.50058961000000002</v>
      </c>
      <c r="DL18">
        <v>0.52039373</v>
      </c>
      <c r="DM18">
        <v>0.53893279999999999</v>
      </c>
      <c r="DN18">
        <v>0.22862519000000001</v>
      </c>
    </row>
    <row r="19" spans="1:118" x14ac:dyDescent="0.3">
      <c r="A19">
        <v>2</v>
      </c>
      <c r="B19" s="1">
        <v>49</v>
      </c>
      <c r="C19">
        <v>0.32802882999999999</v>
      </c>
      <c r="D19">
        <v>0.31164828</v>
      </c>
      <c r="E19">
        <v>0.33334364999999999</v>
      </c>
      <c r="F19">
        <v>0.36973785999999997</v>
      </c>
      <c r="G19">
        <v>0.48408294000000002</v>
      </c>
      <c r="H19">
        <v>0.45501265000000002</v>
      </c>
      <c r="I19">
        <v>0.34913504000000001</v>
      </c>
      <c r="J19">
        <v>0.40446419</v>
      </c>
      <c r="K19">
        <v>0.50857883999999998</v>
      </c>
      <c r="L19">
        <v>0.54272330000000002</v>
      </c>
      <c r="M19">
        <v>0.4504649</v>
      </c>
      <c r="N19">
        <v>0.44957544999999999</v>
      </c>
      <c r="O19">
        <v>0.4260391</v>
      </c>
      <c r="P19">
        <v>0.38770503000000001</v>
      </c>
      <c r="Q19">
        <v>0.47707107999999998</v>
      </c>
      <c r="R19">
        <v>0.50784998999999997</v>
      </c>
      <c r="S19">
        <v>0.51873659999999999</v>
      </c>
      <c r="T19">
        <v>0.53542869999999998</v>
      </c>
      <c r="U19">
        <v>0.46028012000000001</v>
      </c>
      <c r="V19">
        <v>0.43292961000000002</v>
      </c>
      <c r="W19">
        <v>0.55885850999999998</v>
      </c>
      <c r="X19">
        <v>0.51093023999999998</v>
      </c>
      <c r="Y19">
        <v>0.42933073999999999</v>
      </c>
      <c r="Z19">
        <v>0.41278806000000001</v>
      </c>
      <c r="AA19">
        <v>0.54328036000000002</v>
      </c>
      <c r="AB19">
        <v>0.54819488999999999</v>
      </c>
      <c r="AC19">
        <v>0.54918860999999997</v>
      </c>
      <c r="AD19">
        <v>0.53964484000000001</v>
      </c>
      <c r="AE19">
        <v>0.63319044999999996</v>
      </c>
      <c r="AF19">
        <v>0.61697875999999996</v>
      </c>
      <c r="AG19">
        <v>0.54928600999999999</v>
      </c>
      <c r="AH19">
        <v>0.53159791000000001</v>
      </c>
      <c r="AI19">
        <v>0.53360415000000005</v>
      </c>
      <c r="AJ19">
        <v>0.51517670999999998</v>
      </c>
      <c r="AK19">
        <v>0.38718300999999999</v>
      </c>
      <c r="AL19">
        <v>0.32749983999999999</v>
      </c>
      <c r="AM19">
        <v>0.58421301999999997</v>
      </c>
      <c r="AN19">
        <v>0.58684099000000001</v>
      </c>
      <c r="AO19">
        <v>0.60251367</v>
      </c>
      <c r="AP19">
        <v>0.59956092000000005</v>
      </c>
      <c r="AQ19">
        <v>0.66826266000000001</v>
      </c>
      <c r="AR19">
        <v>0.70434922</v>
      </c>
      <c r="AS19">
        <v>0.38925731000000002</v>
      </c>
      <c r="AT19">
        <v>0.43219084000000002</v>
      </c>
      <c r="AU19">
        <v>0.46303663</v>
      </c>
      <c r="AV19">
        <v>0.46445742000000001</v>
      </c>
      <c r="AW19">
        <v>0.44714627000000001</v>
      </c>
      <c r="AX19">
        <v>0.42565926999999998</v>
      </c>
      <c r="AY19">
        <v>0.40247433999999999</v>
      </c>
      <c r="AZ19">
        <v>0.39723352000000001</v>
      </c>
      <c r="BA19">
        <v>0.47935802</v>
      </c>
      <c r="BB19">
        <v>0.42511748999999999</v>
      </c>
      <c r="BC19">
        <v>0.44476208</v>
      </c>
      <c r="BD19">
        <v>0.30564131999999999</v>
      </c>
      <c r="BE19">
        <v>0.64488614</v>
      </c>
      <c r="BF19">
        <v>0.59904307000000001</v>
      </c>
      <c r="BG19">
        <v>0.35430473000000001</v>
      </c>
      <c r="BH19">
        <v>0.30975788999999998</v>
      </c>
      <c r="BI19">
        <v>0.38631904</v>
      </c>
      <c r="BJ19">
        <v>0.40854654000000001</v>
      </c>
      <c r="BK19">
        <v>0.53167461999999999</v>
      </c>
      <c r="BL19">
        <v>0.45729156999999998</v>
      </c>
      <c r="BM19">
        <v>0.57548677999999998</v>
      </c>
      <c r="BN19">
        <v>0.51784348000000002</v>
      </c>
      <c r="BO19">
        <v>0.44141873999999998</v>
      </c>
      <c r="BP19">
        <v>0.50196110999999999</v>
      </c>
      <c r="BQ19">
        <v>0.44938907</v>
      </c>
      <c r="BR19">
        <v>0.48250475999999998</v>
      </c>
      <c r="BS19">
        <v>0.25685826</v>
      </c>
      <c r="BT19">
        <v>0.28493299999999999</v>
      </c>
      <c r="BU19">
        <v>0.39817676000000002</v>
      </c>
      <c r="BV19">
        <v>0.34425685</v>
      </c>
      <c r="BW19">
        <v>0.42011154000000001</v>
      </c>
      <c r="BX19">
        <v>0.35825207999999997</v>
      </c>
      <c r="BY19">
        <v>0.16559298</v>
      </c>
      <c r="BZ19">
        <v>0.11614661</v>
      </c>
      <c r="CA19">
        <v>0.21642795000000001</v>
      </c>
      <c r="CB19">
        <v>0.25578626999999998</v>
      </c>
      <c r="CC19">
        <v>0.55262988999999996</v>
      </c>
      <c r="CD19">
        <v>0.61239398</v>
      </c>
      <c r="CE19">
        <v>0.51818162000000001</v>
      </c>
      <c r="CF19">
        <v>0.46391281000000001</v>
      </c>
      <c r="CG19">
        <v>0.47538406</v>
      </c>
      <c r="CH19">
        <v>0.45821752999999998</v>
      </c>
      <c r="CI19">
        <v>0.56556921999999998</v>
      </c>
      <c r="CJ19">
        <v>0.53591341000000003</v>
      </c>
      <c r="CK19">
        <v>0.65133595</v>
      </c>
      <c r="CL19">
        <v>0.63230127000000003</v>
      </c>
      <c r="CM19">
        <v>0.54679476999999999</v>
      </c>
      <c r="CN19">
        <v>0.62167214999999998</v>
      </c>
      <c r="CO19">
        <v>0.54599534999999999</v>
      </c>
      <c r="CP19">
        <v>0.53682797999999998</v>
      </c>
      <c r="CQ19">
        <v>0.54168183000000003</v>
      </c>
      <c r="CR19">
        <v>0.47630844</v>
      </c>
      <c r="CS19">
        <v>0.49844601999999999</v>
      </c>
      <c r="CT19">
        <v>0.39539930000000001</v>
      </c>
      <c r="CU19">
        <v>0.68165547000000004</v>
      </c>
      <c r="CV19">
        <v>0.66173291000000001</v>
      </c>
      <c r="CW19">
        <v>0.75456095000000001</v>
      </c>
      <c r="CX19">
        <v>0.72901994000000003</v>
      </c>
      <c r="CY19">
        <v>0.45611059999999998</v>
      </c>
      <c r="CZ19">
        <v>0.44724684999999997</v>
      </c>
      <c r="DA19">
        <v>0.39875126</v>
      </c>
      <c r="DB19">
        <v>0.49469321999999999</v>
      </c>
      <c r="DC19">
        <v>0.37242248999999999</v>
      </c>
      <c r="DD19">
        <v>0.50240903999999997</v>
      </c>
      <c r="DE19">
        <v>0.18469258</v>
      </c>
      <c r="DF19">
        <v>0.18569194</v>
      </c>
      <c r="DG19">
        <v>0.38166317</v>
      </c>
      <c r="DH19">
        <v>0.40941197000000001</v>
      </c>
      <c r="DI19">
        <v>0.55992246000000001</v>
      </c>
      <c r="DJ19">
        <v>0.60418939999999999</v>
      </c>
      <c r="DK19">
        <v>0.63284253999999995</v>
      </c>
      <c r="DL19">
        <v>0.65074074000000004</v>
      </c>
      <c r="DM19">
        <v>0.61359352</v>
      </c>
      <c r="DN19">
        <v>0.26843125000000001</v>
      </c>
    </row>
    <row r="20" spans="1:118" x14ac:dyDescent="0.3">
      <c r="A20">
        <v>2</v>
      </c>
      <c r="B20" s="1">
        <v>31</v>
      </c>
      <c r="C20">
        <v>0.33536500000000002</v>
      </c>
      <c r="D20">
        <v>0.34352802999999998</v>
      </c>
      <c r="E20">
        <v>0.24538884999999999</v>
      </c>
      <c r="F20">
        <v>0.24055149000000001</v>
      </c>
      <c r="G20">
        <v>0.34777166999999998</v>
      </c>
      <c r="H20">
        <v>0.34392627999999997</v>
      </c>
      <c r="I20">
        <v>0.26525429</v>
      </c>
      <c r="J20">
        <v>0.26937526000000001</v>
      </c>
      <c r="K20">
        <v>0.38520800999999999</v>
      </c>
      <c r="L20">
        <v>0.26855477999999999</v>
      </c>
      <c r="M20">
        <v>0.36999001999999998</v>
      </c>
      <c r="N20">
        <v>0.36797875000000002</v>
      </c>
      <c r="O20">
        <v>0.36099836000000002</v>
      </c>
      <c r="P20">
        <v>0.29837427</v>
      </c>
      <c r="Q20">
        <v>0.40826613</v>
      </c>
      <c r="R20">
        <v>0.38263580000000003</v>
      </c>
      <c r="S20">
        <v>0.40402844999999998</v>
      </c>
      <c r="T20">
        <v>0.47018452999999999</v>
      </c>
      <c r="U20">
        <v>0.37756556000000002</v>
      </c>
      <c r="V20">
        <v>0.33509567000000001</v>
      </c>
      <c r="W20">
        <v>0.58111608000000003</v>
      </c>
      <c r="X20">
        <v>0.56264966999999999</v>
      </c>
      <c r="Y20">
        <v>0.28493372</v>
      </c>
      <c r="Z20">
        <v>0.22190280000000001</v>
      </c>
      <c r="AA20">
        <v>0.39402235000000002</v>
      </c>
      <c r="AB20">
        <v>0.40523118000000002</v>
      </c>
      <c r="AC20">
        <v>0.43229559000000001</v>
      </c>
      <c r="AD20">
        <v>0.49350562999999997</v>
      </c>
      <c r="AE20">
        <v>0.51116936999999996</v>
      </c>
      <c r="AF20">
        <v>0.51926254999999999</v>
      </c>
      <c r="AG20">
        <v>0.36025627999999998</v>
      </c>
      <c r="AH20">
        <v>0.34422280999999999</v>
      </c>
      <c r="AI20">
        <v>0.44031656000000002</v>
      </c>
      <c r="AJ20">
        <v>0.39601227999999999</v>
      </c>
      <c r="AK20">
        <v>0.45016718</v>
      </c>
      <c r="AL20">
        <v>0.35730024999999999</v>
      </c>
      <c r="AM20">
        <v>0.59684157000000004</v>
      </c>
      <c r="AN20">
        <v>0.60750866000000003</v>
      </c>
      <c r="AO20">
        <v>0.56219220000000003</v>
      </c>
      <c r="AP20">
        <v>0.56274908999999995</v>
      </c>
      <c r="AQ20">
        <v>0.75932491000000002</v>
      </c>
      <c r="AR20">
        <v>0.73999101</v>
      </c>
      <c r="AS20">
        <v>0.41563693000000002</v>
      </c>
      <c r="AT20">
        <v>0.40013641</v>
      </c>
      <c r="AU20">
        <v>0.41662170999999998</v>
      </c>
      <c r="AV20">
        <v>0.43359455000000002</v>
      </c>
      <c r="AW20">
        <v>0.49287623000000003</v>
      </c>
      <c r="AX20">
        <v>0.49633521000000003</v>
      </c>
      <c r="AY20">
        <v>0.35485852000000001</v>
      </c>
      <c r="AZ20">
        <v>0.37768394</v>
      </c>
      <c r="BA20">
        <v>0.39616853000000002</v>
      </c>
      <c r="BB20">
        <v>0.36961105</v>
      </c>
      <c r="BC20">
        <v>0.40341591999999998</v>
      </c>
      <c r="BD20">
        <v>0.41622689000000002</v>
      </c>
      <c r="BE20">
        <v>0.51810186999999996</v>
      </c>
      <c r="BF20">
        <v>0.55574058999999998</v>
      </c>
      <c r="BG20">
        <v>0.3524313</v>
      </c>
      <c r="BH20">
        <v>0.37290143999999997</v>
      </c>
      <c r="BI20">
        <v>0.38909167</v>
      </c>
      <c r="BJ20">
        <v>0.36015278000000001</v>
      </c>
      <c r="BK20">
        <v>0.46266132999999998</v>
      </c>
      <c r="BL20">
        <v>0.37270340000000002</v>
      </c>
      <c r="BM20">
        <v>0.43944630000000001</v>
      </c>
      <c r="BN20">
        <v>0.40410175999999998</v>
      </c>
      <c r="BO20">
        <v>0.40571397999999997</v>
      </c>
      <c r="BP20">
        <v>0.37628326000000001</v>
      </c>
      <c r="BQ20">
        <v>0.42945027000000002</v>
      </c>
      <c r="BR20">
        <v>0.43391982000000001</v>
      </c>
      <c r="BS20">
        <v>0.34522419999999998</v>
      </c>
      <c r="BT20">
        <v>0.33500326000000002</v>
      </c>
      <c r="BU20">
        <v>0.47788419999999998</v>
      </c>
      <c r="BV20">
        <v>0.43104383000000002</v>
      </c>
      <c r="BW20">
        <v>0.47503575999999997</v>
      </c>
      <c r="BX20">
        <v>0.46829361000000003</v>
      </c>
      <c r="BY20">
        <v>0.19819786</v>
      </c>
      <c r="BZ20">
        <v>0.16513889000000001</v>
      </c>
      <c r="CA20">
        <v>0.44114101</v>
      </c>
      <c r="CB20">
        <v>0.48528569999999999</v>
      </c>
      <c r="CC20">
        <v>0.48174250000000002</v>
      </c>
      <c r="CD20">
        <v>0.51592273</v>
      </c>
      <c r="CE20">
        <v>0.42719170000000001</v>
      </c>
      <c r="CF20">
        <v>0.40079266000000002</v>
      </c>
      <c r="CG20">
        <v>0.31029451000000002</v>
      </c>
      <c r="CH20">
        <v>0.33371817999999998</v>
      </c>
      <c r="CI20">
        <v>0.37781071999999999</v>
      </c>
      <c r="CJ20">
        <v>0.39406717000000002</v>
      </c>
      <c r="CK20">
        <v>0.33284158000000003</v>
      </c>
      <c r="CL20">
        <v>0.38597649000000001</v>
      </c>
      <c r="CM20">
        <v>0.34891620000000001</v>
      </c>
      <c r="CN20">
        <v>0.43282484999999998</v>
      </c>
      <c r="CO20">
        <v>0.62488454999999998</v>
      </c>
      <c r="CP20">
        <v>0.68877566000000001</v>
      </c>
      <c r="CQ20">
        <v>0.62712413</v>
      </c>
      <c r="CR20">
        <v>0.62372457999999997</v>
      </c>
      <c r="CS20">
        <v>0.56985176000000004</v>
      </c>
      <c r="CT20">
        <v>0.47850283999999998</v>
      </c>
      <c r="CU20">
        <v>0.70179570000000002</v>
      </c>
      <c r="CV20">
        <v>0.74714601000000003</v>
      </c>
      <c r="CW20">
        <v>0.83227110000000004</v>
      </c>
      <c r="CX20">
        <v>0.82789813999999995</v>
      </c>
      <c r="CY20">
        <v>0.61838084000000004</v>
      </c>
      <c r="CZ20">
        <v>0.63350600000000001</v>
      </c>
      <c r="DA20">
        <v>0.61056732999999996</v>
      </c>
      <c r="DB20">
        <v>0.59377009000000003</v>
      </c>
      <c r="DC20">
        <v>0.62300478999999997</v>
      </c>
      <c r="DD20">
        <v>0.61974662999999997</v>
      </c>
      <c r="DE20">
        <v>0.26250896000000001</v>
      </c>
      <c r="DF20">
        <v>0.27224507999999997</v>
      </c>
      <c r="DG20">
        <v>0.46196791999999998</v>
      </c>
      <c r="DH20">
        <v>0.49657153999999998</v>
      </c>
      <c r="DI20">
        <v>0.60964715000000003</v>
      </c>
      <c r="DJ20">
        <v>0.67439961000000004</v>
      </c>
      <c r="DK20">
        <v>0.72311515000000004</v>
      </c>
      <c r="DL20">
        <v>0.73896116000000001</v>
      </c>
      <c r="DM20">
        <v>0.73826367000000004</v>
      </c>
      <c r="DN20">
        <v>0.30071667000000002</v>
      </c>
    </row>
    <row r="21" spans="1:118" x14ac:dyDescent="0.3">
      <c r="A21">
        <v>2</v>
      </c>
      <c r="B21" s="1">
        <v>58</v>
      </c>
      <c r="C21">
        <v>0.33653817000000003</v>
      </c>
      <c r="D21">
        <v>0.31052132999999998</v>
      </c>
      <c r="E21">
        <v>0.38987326999999999</v>
      </c>
      <c r="F21">
        <v>0.41531989000000002</v>
      </c>
      <c r="G21">
        <v>0.56658964999999994</v>
      </c>
      <c r="H21">
        <v>0.58358836000000003</v>
      </c>
      <c r="I21">
        <v>0.42365207999999999</v>
      </c>
      <c r="J21">
        <v>0.48030850000000003</v>
      </c>
      <c r="K21">
        <v>0.58480560999999998</v>
      </c>
      <c r="L21">
        <v>0.60350919000000003</v>
      </c>
      <c r="M21">
        <v>0.44750640000000003</v>
      </c>
      <c r="N21">
        <v>0.45527564999999998</v>
      </c>
      <c r="O21">
        <v>0.50020282999999999</v>
      </c>
      <c r="P21">
        <v>0.51946585999999995</v>
      </c>
      <c r="Q21">
        <v>0.63243121000000002</v>
      </c>
      <c r="R21">
        <v>0.63049345999999995</v>
      </c>
      <c r="S21">
        <v>0.49599748999999999</v>
      </c>
      <c r="T21">
        <v>0.53630853000000001</v>
      </c>
      <c r="U21">
        <v>0.39770892000000002</v>
      </c>
      <c r="V21">
        <v>0.37747130000000001</v>
      </c>
      <c r="W21">
        <v>0.68006717999999999</v>
      </c>
      <c r="X21">
        <v>0.60139883000000005</v>
      </c>
      <c r="Y21">
        <v>0.43077831999999999</v>
      </c>
      <c r="Z21">
        <v>0.39530078000000002</v>
      </c>
      <c r="AA21">
        <v>0.63715052999999999</v>
      </c>
      <c r="AB21">
        <v>0.64694202000000001</v>
      </c>
      <c r="AC21">
        <v>0.68069254999999995</v>
      </c>
      <c r="AD21">
        <v>0.69510543000000002</v>
      </c>
      <c r="AE21">
        <v>0.59082650999999997</v>
      </c>
      <c r="AF21">
        <v>0.60556673999999999</v>
      </c>
      <c r="AG21">
        <v>0.61375135000000003</v>
      </c>
      <c r="AH21">
        <v>0.55561775000000002</v>
      </c>
      <c r="AI21">
        <v>0.56437152999999995</v>
      </c>
      <c r="AJ21">
        <v>0.54594058000000001</v>
      </c>
      <c r="AK21">
        <v>0.49546325000000002</v>
      </c>
      <c r="AL21">
        <v>0.39297484999999999</v>
      </c>
      <c r="AM21">
        <v>0.60841584000000004</v>
      </c>
      <c r="AN21">
        <v>0.56517684000000001</v>
      </c>
      <c r="AO21">
        <v>0.62181956000000005</v>
      </c>
      <c r="AP21">
        <v>0.61430901000000004</v>
      </c>
      <c r="AQ21">
        <v>0.82852614000000002</v>
      </c>
      <c r="AR21">
        <v>0.72885113999999995</v>
      </c>
      <c r="AS21">
        <v>0.29932892</v>
      </c>
      <c r="AT21">
        <v>0.31121135</v>
      </c>
      <c r="AU21">
        <v>0.36244598</v>
      </c>
      <c r="AV21">
        <v>0.34463285999999999</v>
      </c>
      <c r="AW21">
        <v>0.39632535000000002</v>
      </c>
      <c r="AX21">
        <v>0.42747855000000001</v>
      </c>
      <c r="AY21">
        <v>0.30156665999999999</v>
      </c>
      <c r="AZ21">
        <v>0.36294541000000002</v>
      </c>
      <c r="BA21">
        <v>0.40306421999999997</v>
      </c>
      <c r="BB21">
        <v>0.45253819000000001</v>
      </c>
      <c r="BC21">
        <v>0.4833191</v>
      </c>
      <c r="BD21">
        <v>0.45492038000000001</v>
      </c>
      <c r="BE21">
        <v>0.60719073000000001</v>
      </c>
      <c r="BF21">
        <v>0.58498865</v>
      </c>
      <c r="BG21">
        <v>0.29930001000000001</v>
      </c>
      <c r="BH21">
        <v>0.22103046000000001</v>
      </c>
      <c r="BI21">
        <v>0.37329542999999998</v>
      </c>
      <c r="BJ21">
        <v>0.28377943999999999</v>
      </c>
      <c r="BK21">
        <v>0.49425258999999999</v>
      </c>
      <c r="BL21">
        <v>0.44754198000000001</v>
      </c>
      <c r="BM21">
        <v>0.51153857000000003</v>
      </c>
      <c r="BN21">
        <v>0.44370204000000002</v>
      </c>
      <c r="BO21">
        <v>0.44985190000000003</v>
      </c>
      <c r="BP21">
        <v>0.50531042000000004</v>
      </c>
      <c r="BQ21">
        <v>0.46326956000000002</v>
      </c>
      <c r="BR21">
        <v>0.49627641</v>
      </c>
      <c r="BS21">
        <v>0.23400211000000001</v>
      </c>
      <c r="BT21">
        <v>0.23159434000000001</v>
      </c>
      <c r="BU21">
        <v>0.42745009</v>
      </c>
      <c r="BV21">
        <v>0.35235264999999999</v>
      </c>
      <c r="BW21">
        <v>0.41536894000000002</v>
      </c>
      <c r="BX21">
        <v>0.37397859</v>
      </c>
      <c r="BY21">
        <v>0.19132146</v>
      </c>
      <c r="BZ21">
        <v>0.13027728</v>
      </c>
      <c r="CA21">
        <v>0.20451912</v>
      </c>
      <c r="CB21">
        <v>0.24562249</v>
      </c>
      <c r="CC21">
        <v>0.59168171999999997</v>
      </c>
      <c r="CD21">
        <v>0.60048318000000001</v>
      </c>
      <c r="CE21">
        <v>0.54671711000000001</v>
      </c>
      <c r="CF21">
        <v>0.46747931999999998</v>
      </c>
      <c r="CG21">
        <v>0.52382547000000002</v>
      </c>
      <c r="CH21">
        <v>0.43620196</v>
      </c>
      <c r="CI21">
        <v>0.54846041999999995</v>
      </c>
      <c r="CJ21">
        <v>0.54703939000000001</v>
      </c>
      <c r="CK21">
        <v>0.49274870999999998</v>
      </c>
      <c r="CL21">
        <v>0.51063007000000005</v>
      </c>
      <c r="CM21">
        <v>0.50883478000000004</v>
      </c>
      <c r="CN21">
        <v>0.54083115000000004</v>
      </c>
      <c r="CO21">
        <v>0.48586070999999997</v>
      </c>
      <c r="CP21">
        <v>0.47045016000000001</v>
      </c>
      <c r="CQ21">
        <v>0.48968532999999997</v>
      </c>
      <c r="CR21">
        <v>0.46392587000000002</v>
      </c>
      <c r="CS21">
        <v>0.41994040999999999</v>
      </c>
      <c r="CT21">
        <v>0.38946623000000002</v>
      </c>
      <c r="CU21">
        <v>0.58595257999999995</v>
      </c>
      <c r="CV21">
        <v>0.65130394999999996</v>
      </c>
      <c r="CW21">
        <v>0.66605460999999999</v>
      </c>
      <c r="CX21">
        <v>0.66387439000000004</v>
      </c>
      <c r="CY21">
        <v>0.51073283000000003</v>
      </c>
      <c r="CZ21">
        <v>0.53102028000000001</v>
      </c>
      <c r="DA21">
        <v>0.51329957999999998</v>
      </c>
      <c r="DB21">
        <v>0.50478131000000004</v>
      </c>
      <c r="DC21">
        <v>0.42121902</v>
      </c>
      <c r="DD21">
        <v>0.44473568000000002</v>
      </c>
      <c r="DE21">
        <v>0.21058822999999999</v>
      </c>
      <c r="DF21">
        <v>0.20115303000000001</v>
      </c>
      <c r="DG21">
        <v>0.30285709999999999</v>
      </c>
      <c r="DH21">
        <v>0.36774433000000001</v>
      </c>
      <c r="DI21">
        <v>0.4744719</v>
      </c>
      <c r="DJ21">
        <v>0.47248711999999998</v>
      </c>
      <c r="DK21">
        <v>0.55040222000000005</v>
      </c>
      <c r="DL21">
        <v>0.55274546000000002</v>
      </c>
      <c r="DM21">
        <v>0.60640596999999996</v>
      </c>
      <c r="DN21">
        <v>0.23890522</v>
      </c>
    </row>
    <row r="22" spans="1:118" x14ac:dyDescent="0.3">
      <c r="A22">
        <v>2</v>
      </c>
      <c r="B22" s="1">
        <v>35</v>
      </c>
      <c r="C22">
        <v>0.33700752</v>
      </c>
      <c r="D22">
        <v>0.32123348000000002</v>
      </c>
      <c r="E22">
        <v>0.33744329000000001</v>
      </c>
      <c r="F22">
        <v>0.35448611000000002</v>
      </c>
      <c r="G22">
        <v>0.47854417999999999</v>
      </c>
      <c r="H22">
        <v>0.48699292999999999</v>
      </c>
      <c r="I22">
        <v>0.38858475999999997</v>
      </c>
      <c r="J22">
        <v>0.43581626000000001</v>
      </c>
      <c r="K22">
        <v>0.48989432999999999</v>
      </c>
      <c r="L22">
        <v>0.49758783000000001</v>
      </c>
      <c r="M22">
        <v>0.49362010000000001</v>
      </c>
      <c r="N22">
        <v>0.46780938</v>
      </c>
      <c r="O22">
        <v>0.53132760999999995</v>
      </c>
      <c r="P22">
        <v>0.45190345999999998</v>
      </c>
      <c r="Q22">
        <v>0.54026419000000003</v>
      </c>
      <c r="R22">
        <v>0.54683238000000001</v>
      </c>
      <c r="S22">
        <v>0.44131890000000001</v>
      </c>
      <c r="T22">
        <v>0.44535397999999998</v>
      </c>
      <c r="U22">
        <v>0.37216789</v>
      </c>
      <c r="V22">
        <v>0.33474356</v>
      </c>
      <c r="W22">
        <v>0.49991730000000001</v>
      </c>
      <c r="X22">
        <v>0.48265633000000002</v>
      </c>
      <c r="Y22">
        <v>0.40559250000000002</v>
      </c>
      <c r="Z22">
        <v>0.39410191999999999</v>
      </c>
      <c r="AA22">
        <v>0.54776937000000003</v>
      </c>
      <c r="AB22">
        <v>0.56108493000000004</v>
      </c>
      <c r="AC22">
        <v>0.52203608000000001</v>
      </c>
      <c r="AD22">
        <v>0.54199344000000005</v>
      </c>
      <c r="AE22">
        <v>0.59611480999999999</v>
      </c>
      <c r="AF22">
        <v>0.59327638000000005</v>
      </c>
      <c r="AG22">
        <v>0.60020762999999999</v>
      </c>
      <c r="AH22">
        <v>0.56156265999999999</v>
      </c>
      <c r="AI22">
        <v>0.53590446999999997</v>
      </c>
      <c r="AJ22">
        <v>0.53314941999999999</v>
      </c>
      <c r="AK22">
        <v>0.41102007000000002</v>
      </c>
      <c r="AL22">
        <v>0.31052521</v>
      </c>
      <c r="AM22">
        <v>0.56071614999999997</v>
      </c>
      <c r="AN22">
        <v>0.56137102999999999</v>
      </c>
      <c r="AO22">
        <v>0.55402386000000003</v>
      </c>
      <c r="AP22">
        <v>0.55022382999999997</v>
      </c>
      <c r="AQ22">
        <v>0.70168953999999994</v>
      </c>
      <c r="AR22">
        <v>0.64895504999999998</v>
      </c>
      <c r="AS22">
        <v>0.38505283000000001</v>
      </c>
      <c r="AT22">
        <v>0.43707412000000001</v>
      </c>
      <c r="AU22">
        <v>0.38143601999999999</v>
      </c>
      <c r="AV22">
        <v>0.43631616000000001</v>
      </c>
      <c r="AW22">
        <v>0.41597753999999998</v>
      </c>
      <c r="AX22">
        <v>0.42569560000000001</v>
      </c>
      <c r="AY22">
        <v>0.33792411999999999</v>
      </c>
      <c r="AZ22">
        <v>0.33737284000000001</v>
      </c>
      <c r="BA22">
        <v>0.40765083000000002</v>
      </c>
      <c r="BB22">
        <v>0.37202108</v>
      </c>
      <c r="BC22">
        <v>0.39560687999999999</v>
      </c>
      <c r="BD22">
        <v>0.34307164000000001</v>
      </c>
      <c r="BE22">
        <v>0.55807525000000002</v>
      </c>
      <c r="BF22">
        <v>0.53301542999999996</v>
      </c>
      <c r="BG22">
        <v>0.31861386000000003</v>
      </c>
      <c r="BH22">
        <v>0.31059419999999999</v>
      </c>
      <c r="BI22">
        <v>0.32118081999999998</v>
      </c>
      <c r="BJ22">
        <v>0.25575691</v>
      </c>
      <c r="BK22">
        <v>0.41365424000000001</v>
      </c>
      <c r="BL22">
        <v>0.34738620999999997</v>
      </c>
      <c r="BM22">
        <v>0.41583943000000001</v>
      </c>
      <c r="BN22">
        <v>0.42785218000000003</v>
      </c>
      <c r="BO22">
        <v>0.44955873000000002</v>
      </c>
      <c r="BP22">
        <v>0.44525027</v>
      </c>
      <c r="BQ22">
        <v>0.40163558999999999</v>
      </c>
      <c r="BR22">
        <v>0.44743579999999999</v>
      </c>
      <c r="BS22">
        <v>0.21048056000000001</v>
      </c>
      <c r="BT22">
        <v>0.25137811999999998</v>
      </c>
      <c r="BU22">
        <v>0.35745722000000002</v>
      </c>
      <c r="BV22">
        <v>0.30720416</v>
      </c>
      <c r="BW22">
        <v>0.35691984999999998</v>
      </c>
      <c r="BX22">
        <v>0.30936747999999997</v>
      </c>
      <c r="BY22">
        <v>0.15036578</v>
      </c>
      <c r="BZ22">
        <v>9.9373355999999996E-2</v>
      </c>
      <c r="CA22">
        <v>0.21039553999999999</v>
      </c>
      <c r="CB22">
        <v>0.22264323</v>
      </c>
      <c r="CC22">
        <v>0.48991272000000002</v>
      </c>
      <c r="CD22">
        <v>0.52522886000000002</v>
      </c>
      <c r="CE22">
        <v>0.46392775000000003</v>
      </c>
      <c r="CF22">
        <v>0.46079540000000002</v>
      </c>
      <c r="CG22">
        <v>0.46737342999999998</v>
      </c>
      <c r="CH22">
        <v>0.41146108999999997</v>
      </c>
      <c r="CI22">
        <v>0.51622593000000006</v>
      </c>
      <c r="CJ22">
        <v>0.53066813999999995</v>
      </c>
      <c r="CK22">
        <v>0.56774586000000005</v>
      </c>
      <c r="CL22">
        <v>0.53316479999999999</v>
      </c>
      <c r="CM22">
        <v>0.48973720999999998</v>
      </c>
      <c r="CN22">
        <v>0.52228450999999998</v>
      </c>
      <c r="CO22">
        <v>0.5240823</v>
      </c>
      <c r="CP22">
        <v>0.49061936</v>
      </c>
      <c r="CQ22">
        <v>0.48911721000000002</v>
      </c>
      <c r="CR22">
        <v>0.40678143999999999</v>
      </c>
      <c r="CS22">
        <v>0.39676768000000001</v>
      </c>
      <c r="CT22">
        <v>0.37650605999999998</v>
      </c>
      <c r="CU22">
        <v>0.55473744999999997</v>
      </c>
      <c r="CV22">
        <v>0.58153938999999999</v>
      </c>
      <c r="CW22">
        <v>0.66628008999999999</v>
      </c>
      <c r="CX22">
        <v>0.61887597999999999</v>
      </c>
      <c r="CY22">
        <v>0.47642510999999998</v>
      </c>
      <c r="CZ22">
        <v>0.44541448</v>
      </c>
      <c r="DA22">
        <v>0.45779323999999999</v>
      </c>
      <c r="DB22">
        <v>0.48405448000000001</v>
      </c>
      <c r="DC22">
        <v>0.42456277999999997</v>
      </c>
      <c r="DD22">
        <v>0.48878833999999999</v>
      </c>
      <c r="DE22">
        <v>0.17771618</v>
      </c>
      <c r="DF22">
        <v>0.18685602000000001</v>
      </c>
      <c r="DG22">
        <v>0.31144100000000002</v>
      </c>
      <c r="DH22">
        <v>0.36164184999999999</v>
      </c>
      <c r="DI22">
        <v>0.47250518000000002</v>
      </c>
      <c r="DJ22">
        <v>0.50158048</v>
      </c>
      <c r="DK22">
        <v>0.52441990000000005</v>
      </c>
      <c r="DL22">
        <v>0.60989808999999995</v>
      </c>
      <c r="DM22">
        <v>0.61778246999999997</v>
      </c>
      <c r="DN22">
        <v>0.24297990999999999</v>
      </c>
    </row>
    <row r="23" spans="1:118" x14ac:dyDescent="0.3">
      <c r="A23">
        <v>2</v>
      </c>
      <c r="B23" s="1">
        <v>48</v>
      </c>
      <c r="C23">
        <v>0.33844312999999998</v>
      </c>
      <c r="D23">
        <v>0.34292235999999998</v>
      </c>
      <c r="E23">
        <v>0.30316734000000001</v>
      </c>
      <c r="F23">
        <v>0.31541174999999999</v>
      </c>
      <c r="G23">
        <v>0.46979555000000001</v>
      </c>
      <c r="H23">
        <v>0.38291371000000002</v>
      </c>
      <c r="I23">
        <v>0.37372419000000001</v>
      </c>
      <c r="J23">
        <v>0.35231096000000001</v>
      </c>
      <c r="K23">
        <v>0.43927440000000001</v>
      </c>
      <c r="L23">
        <v>0.43450376000000002</v>
      </c>
      <c r="M23">
        <v>0.39566310999999998</v>
      </c>
      <c r="N23">
        <v>0.39500134999999997</v>
      </c>
      <c r="O23">
        <v>0.39462194</v>
      </c>
      <c r="P23">
        <v>0.39100158000000002</v>
      </c>
      <c r="Q23">
        <v>0.53710574</v>
      </c>
      <c r="R23">
        <v>0.50341981999999996</v>
      </c>
      <c r="S23">
        <v>0.39698568000000001</v>
      </c>
      <c r="T23">
        <v>0.47052705</v>
      </c>
      <c r="U23">
        <v>0.37578194999999998</v>
      </c>
      <c r="V23">
        <v>0.37894403999999998</v>
      </c>
      <c r="W23">
        <v>0.61675203000000001</v>
      </c>
      <c r="X23">
        <v>0.54893731999999995</v>
      </c>
      <c r="Y23">
        <v>0.35971913</v>
      </c>
      <c r="Z23">
        <v>0.33404231000000001</v>
      </c>
      <c r="AA23">
        <v>0.46276962999999999</v>
      </c>
      <c r="AB23">
        <v>0.44586700000000001</v>
      </c>
      <c r="AC23">
        <v>0.51137756999999995</v>
      </c>
      <c r="AD23">
        <v>0.50010299999999996</v>
      </c>
      <c r="AE23">
        <v>0.49802795</v>
      </c>
      <c r="AF23">
        <v>0.54407156000000001</v>
      </c>
      <c r="AG23">
        <v>0.44961818999999997</v>
      </c>
      <c r="AH23">
        <v>0.44277021</v>
      </c>
      <c r="AI23">
        <v>0.42006204000000003</v>
      </c>
      <c r="AJ23">
        <v>0.43181393000000001</v>
      </c>
      <c r="AK23">
        <v>0.40743357000000002</v>
      </c>
      <c r="AL23">
        <v>0.33583182</v>
      </c>
      <c r="AM23">
        <v>0.57826650000000002</v>
      </c>
      <c r="AN23">
        <v>0.54454564999999999</v>
      </c>
      <c r="AO23">
        <v>0.52855830999999998</v>
      </c>
      <c r="AP23">
        <v>0.50635684000000003</v>
      </c>
      <c r="AQ23">
        <v>0.78338735999999998</v>
      </c>
      <c r="AR23">
        <v>0.66986429999999997</v>
      </c>
      <c r="AS23">
        <v>0.42340663000000001</v>
      </c>
      <c r="AT23">
        <v>0.40698343999999997</v>
      </c>
      <c r="AU23">
        <v>0.41065880999999999</v>
      </c>
      <c r="AV23">
        <v>0.37697019999999998</v>
      </c>
      <c r="AW23">
        <v>0.46043234999999999</v>
      </c>
      <c r="AX23">
        <v>0.42816186000000001</v>
      </c>
      <c r="AY23">
        <v>0.33022329</v>
      </c>
      <c r="AZ23">
        <v>0.34997689999999998</v>
      </c>
      <c r="BA23">
        <v>0.35618174000000002</v>
      </c>
      <c r="BB23">
        <v>0.42344316999999998</v>
      </c>
      <c r="BC23">
        <v>0.38475469000000001</v>
      </c>
      <c r="BD23">
        <v>0.48613121999999998</v>
      </c>
      <c r="BE23">
        <v>0.46316558000000002</v>
      </c>
      <c r="BF23">
        <v>0.50444752000000004</v>
      </c>
      <c r="BG23">
        <v>0.30940613</v>
      </c>
      <c r="BH23">
        <v>0.33114758</v>
      </c>
      <c r="BI23">
        <v>0.34612348999999998</v>
      </c>
      <c r="BJ23">
        <v>0.29654944</v>
      </c>
      <c r="BK23">
        <v>0.39733576999999998</v>
      </c>
      <c r="BL23">
        <v>0.35780928000000001</v>
      </c>
      <c r="BM23">
        <v>0.35452127</v>
      </c>
      <c r="BN23">
        <v>0.39964878999999998</v>
      </c>
      <c r="BO23">
        <v>0.40044400000000002</v>
      </c>
      <c r="BP23">
        <v>0.38199672000000001</v>
      </c>
      <c r="BQ23">
        <v>0.39653041999999999</v>
      </c>
      <c r="BR23">
        <v>0.41861999</v>
      </c>
      <c r="BS23">
        <v>0.30756911999999997</v>
      </c>
      <c r="BT23">
        <v>0.31992605000000002</v>
      </c>
      <c r="BU23">
        <v>0.43532625000000003</v>
      </c>
      <c r="BV23">
        <v>0.40787292000000003</v>
      </c>
      <c r="BW23">
        <v>0.43611348</v>
      </c>
      <c r="BX23">
        <v>0.41069442</v>
      </c>
      <c r="BY23">
        <v>0.17187759</v>
      </c>
      <c r="BZ23">
        <v>0.13876382000000001</v>
      </c>
      <c r="CA23">
        <v>0.36566722000000002</v>
      </c>
      <c r="CB23">
        <v>0.39993376000000003</v>
      </c>
      <c r="CC23">
        <v>0.46858281000000002</v>
      </c>
      <c r="CD23">
        <v>0.53585713999999995</v>
      </c>
      <c r="CE23">
        <v>0.44329988999999997</v>
      </c>
      <c r="CF23">
        <v>0.44221171999999997</v>
      </c>
      <c r="CG23">
        <v>0.43037319000000002</v>
      </c>
      <c r="CH23">
        <v>0.37766248000000002</v>
      </c>
      <c r="CI23">
        <v>0.45786324</v>
      </c>
      <c r="CJ23">
        <v>0.44091415</v>
      </c>
      <c r="CK23">
        <v>0.43291369000000002</v>
      </c>
      <c r="CL23">
        <v>0.43949068000000002</v>
      </c>
      <c r="CM23">
        <v>0.41757041</v>
      </c>
      <c r="CN23">
        <v>0.48734127999999999</v>
      </c>
      <c r="CO23">
        <v>0.49500622999999999</v>
      </c>
      <c r="CP23">
        <v>0.50556022</v>
      </c>
      <c r="CQ23">
        <v>0.48791491999999997</v>
      </c>
      <c r="CR23">
        <v>0.45867696000000002</v>
      </c>
      <c r="CS23">
        <v>0.41942059999999998</v>
      </c>
      <c r="CT23">
        <v>0.36481651999999998</v>
      </c>
      <c r="CU23">
        <v>0.49342038999999999</v>
      </c>
      <c r="CV23">
        <v>0.52522915999999997</v>
      </c>
      <c r="CW23">
        <v>0.59197747999999994</v>
      </c>
      <c r="CX23">
        <v>0.56531096000000003</v>
      </c>
      <c r="CY23">
        <v>0.46594822000000002</v>
      </c>
      <c r="CZ23">
        <v>0.48222059</v>
      </c>
      <c r="DA23">
        <v>0.49771637000000002</v>
      </c>
      <c r="DB23">
        <v>0.48749958999999998</v>
      </c>
      <c r="DC23">
        <v>0.41046547999999999</v>
      </c>
      <c r="DD23">
        <v>0.40062708000000002</v>
      </c>
      <c r="DE23">
        <v>0.21237046000000001</v>
      </c>
      <c r="DF23">
        <v>0.17821382999999999</v>
      </c>
      <c r="DG23">
        <v>0.41188132999999999</v>
      </c>
      <c r="DH23">
        <v>0.43274512999999998</v>
      </c>
      <c r="DI23">
        <v>0.45561898000000001</v>
      </c>
      <c r="DJ23">
        <v>0.50633490000000003</v>
      </c>
      <c r="DK23">
        <v>0.55897783999999995</v>
      </c>
      <c r="DL23">
        <v>0.60787159000000002</v>
      </c>
      <c r="DM23">
        <v>0.55032842999999998</v>
      </c>
      <c r="DN23">
        <v>0.23066954000000001</v>
      </c>
    </row>
    <row r="24" spans="1:118" x14ac:dyDescent="0.3">
      <c r="A24">
        <v>2</v>
      </c>
      <c r="B24" s="1">
        <v>57</v>
      </c>
      <c r="C24">
        <v>0.33874558999999999</v>
      </c>
      <c r="D24">
        <v>0.31266618000000002</v>
      </c>
      <c r="E24">
        <v>0.33506598999999998</v>
      </c>
      <c r="F24">
        <v>0.35499271999999998</v>
      </c>
      <c r="G24">
        <v>0.47205058</v>
      </c>
      <c r="H24">
        <v>0.46564805999999997</v>
      </c>
      <c r="I24">
        <v>0.38529858</v>
      </c>
      <c r="J24">
        <v>0.43356844999999999</v>
      </c>
      <c r="K24">
        <v>0.47502503000000001</v>
      </c>
      <c r="L24">
        <v>0.51302791000000003</v>
      </c>
      <c r="M24">
        <v>0.46098541999999998</v>
      </c>
      <c r="N24">
        <v>0.50056856999999999</v>
      </c>
      <c r="O24">
        <v>0.46499806999999999</v>
      </c>
      <c r="P24">
        <v>0.44403200999999998</v>
      </c>
      <c r="Q24">
        <v>0.49840093000000002</v>
      </c>
      <c r="R24">
        <v>0.51448523999999995</v>
      </c>
      <c r="S24">
        <v>0.48805577</v>
      </c>
      <c r="T24">
        <v>0.45537834999999999</v>
      </c>
      <c r="U24">
        <v>0.40096345999999999</v>
      </c>
      <c r="V24">
        <v>0.36230189000000002</v>
      </c>
      <c r="W24">
        <v>0.56488621000000006</v>
      </c>
      <c r="X24">
        <v>0.49152183999999999</v>
      </c>
      <c r="Y24">
        <v>0.40197471000000001</v>
      </c>
      <c r="Z24">
        <v>0.35313016000000003</v>
      </c>
      <c r="AA24">
        <v>0.53704304000000003</v>
      </c>
      <c r="AB24">
        <v>0.60802984000000004</v>
      </c>
      <c r="AC24">
        <v>0.54253965999999998</v>
      </c>
      <c r="AD24">
        <v>0.57442658999999996</v>
      </c>
      <c r="AE24">
        <v>0.57912838</v>
      </c>
      <c r="AF24">
        <v>0.58071344999999996</v>
      </c>
      <c r="AG24">
        <v>0.58886296000000005</v>
      </c>
      <c r="AH24">
        <v>0.56555200000000005</v>
      </c>
      <c r="AI24">
        <v>0.53368919999999997</v>
      </c>
      <c r="AJ24">
        <v>0.49900570999999999</v>
      </c>
      <c r="AK24">
        <v>0.39798518999999999</v>
      </c>
      <c r="AL24">
        <v>0.34474272</v>
      </c>
      <c r="AM24">
        <v>0.55769204999999999</v>
      </c>
      <c r="AN24">
        <v>0.52840281</v>
      </c>
      <c r="AO24">
        <v>0.55371875000000004</v>
      </c>
      <c r="AP24">
        <v>0.53138912000000005</v>
      </c>
      <c r="AQ24">
        <v>0.70479745000000005</v>
      </c>
      <c r="AR24">
        <v>0.63880777</v>
      </c>
      <c r="AS24">
        <v>0.35748248999999999</v>
      </c>
      <c r="AT24">
        <v>0.40285736</v>
      </c>
      <c r="AU24">
        <v>0.38809442999999999</v>
      </c>
      <c r="AV24">
        <v>0.46278363</v>
      </c>
      <c r="AW24">
        <v>0.44793298999999998</v>
      </c>
      <c r="AX24">
        <v>0.42075910999999999</v>
      </c>
      <c r="AY24">
        <v>0.36060426000000001</v>
      </c>
      <c r="AZ24">
        <v>0.41933584000000002</v>
      </c>
      <c r="BA24">
        <v>0.44954815999999997</v>
      </c>
      <c r="BB24">
        <v>0.39199799000000002</v>
      </c>
      <c r="BC24">
        <v>0.44433728</v>
      </c>
      <c r="BD24">
        <v>0.40407591999999998</v>
      </c>
      <c r="BE24">
        <v>0.59506345000000005</v>
      </c>
      <c r="BF24">
        <v>0.56797766999999999</v>
      </c>
      <c r="BG24">
        <v>0.28052949999999999</v>
      </c>
      <c r="BH24">
        <v>0.27263822999999998</v>
      </c>
      <c r="BI24">
        <v>0.35505535999999999</v>
      </c>
      <c r="BJ24">
        <v>0.32997750999999997</v>
      </c>
      <c r="BK24">
        <v>0.47337784999999999</v>
      </c>
      <c r="BL24">
        <v>0.45861509</v>
      </c>
      <c r="BM24">
        <v>0.44128921999999998</v>
      </c>
      <c r="BN24">
        <v>0.46342844</v>
      </c>
      <c r="BO24">
        <v>0.52218061999999998</v>
      </c>
      <c r="BP24">
        <v>0.45363489000000001</v>
      </c>
      <c r="BQ24">
        <v>0.44674370000000002</v>
      </c>
      <c r="BR24">
        <v>0.49846339000000001</v>
      </c>
      <c r="BS24">
        <v>0.26570565000000002</v>
      </c>
      <c r="BT24">
        <v>0.25017717</v>
      </c>
      <c r="BU24">
        <v>0.38754460000000002</v>
      </c>
      <c r="BV24">
        <v>0.30882441999999999</v>
      </c>
      <c r="BW24">
        <v>0.36235057999999998</v>
      </c>
      <c r="BX24">
        <v>0.35429867999999998</v>
      </c>
      <c r="BY24">
        <v>0.14575107000000001</v>
      </c>
      <c r="BZ24">
        <v>0.11761725000000001</v>
      </c>
      <c r="CA24">
        <v>0.24165808</v>
      </c>
      <c r="CB24">
        <v>0.29698827999999999</v>
      </c>
      <c r="CC24">
        <v>0.56218343999999998</v>
      </c>
      <c r="CD24">
        <v>0.51746362000000001</v>
      </c>
      <c r="CE24">
        <v>0.48707622</v>
      </c>
      <c r="CF24">
        <v>0.47906986000000001</v>
      </c>
      <c r="CG24">
        <v>0.43433115</v>
      </c>
      <c r="CH24">
        <v>0.42983424999999997</v>
      </c>
      <c r="CI24">
        <v>0.51635158000000003</v>
      </c>
      <c r="CJ24">
        <v>0.48347351</v>
      </c>
      <c r="CK24">
        <v>0.48547648999999998</v>
      </c>
      <c r="CL24">
        <v>0.49079454</v>
      </c>
      <c r="CM24">
        <v>0.52102767999999999</v>
      </c>
      <c r="CN24">
        <v>0.54772061000000005</v>
      </c>
      <c r="CO24">
        <v>0.55125486999999995</v>
      </c>
      <c r="CP24">
        <v>0.48520627999999999</v>
      </c>
      <c r="CQ24">
        <v>0.45288756000000002</v>
      </c>
      <c r="CR24">
        <v>0.3495183</v>
      </c>
      <c r="CS24">
        <v>0.34362036000000001</v>
      </c>
      <c r="CT24">
        <v>0.31487348999999998</v>
      </c>
      <c r="CU24">
        <v>0.53299998999999998</v>
      </c>
      <c r="CV24">
        <v>0.54919976000000004</v>
      </c>
      <c r="CW24">
        <v>0.63205909999999998</v>
      </c>
      <c r="CX24">
        <v>0.60647994000000005</v>
      </c>
      <c r="CY24">
        <v>0.46655725999999997</v>
      </c>
      <c r="CZ24">
        <v>0.35534738999999999</v>
      </c>
      <c r="DA24">
        <v>0.39245886000000002</v>
      </c>
      <c r="DB24">
        <v>0.33906212000000002</v>
      </c>
      <c r="DC24">
        <v>0.24790065</v>
      </c>
      <c r="DD24">
        <v>0.33168256000000002</v>
      </c>
      <c r="DE24">
        <v>0.18573688999999999</v>
      </c>
      <c r="DF24">
        <v>0.17623298000000001</v>
      </c>
      <c r="DG24">
        <v>0.25667976999999997</v>
      </c>
      <c r="DH24">
        <v>0.28041735000000001</v>
      </c>
      <c r="DI24">
        <v>0.41297114000000001</v>
      </c>
      <c r="DJ24">
        <v>0.47713243999999999</v>
      </c>
      <c r="DK24">
        <v>0.53378862000000005</v>
      </c>
      <c r="DL24">
        <v>0.44473152999999999</v>
      </c>
      <c r="DM24">
        <v>0.39098969</v>
      </c>
      <c r="DN24">
        <v>0.16417764000000001</v>
      </c>
    </row>
    <row r="25" spans="1:118" x14ac:dyDescent="0.3">
      <c r="A25">
        <v>2</v>
      </c>
      <c r="B25" s="1">
        <v>21</v>
      </c>
      <c r="C25">
        <v>0.34021552999999999</v>
      </c>
      <c r="D25">
        <v>0.35309389000000002</v>
      </c>
      <c r="E25">
        <v>0.33154675</v>
      </c>
      <c r="F25">
        <v>0.32583547000000002</v>
      </c>
      <c r="G25">
        <v>0.38927230000000002</v>
      </c>
      <c r="H25">
        <v>0.31994411</v>
      </c>
      <c r="I25">
        <v>0.363792</v>
      </c>
      <c r="J25">
        <v>0.38080689000000001</v>
      </c>
      <c r="K25">
        <v>0.34220254</v>
      </c>
      <c r="L25">
        <v>0.3070581</v>
      </c>
      <c r="M25">
        <v>0.39715618000000003</v>
      </c>
      <c r="N25">
        <v>0.42130229000000002</v>
      </c>
      <c r="O25">
        <v>0.40820506000000001</v>
      </c>
      <c r="P25">
        <v>0.38525018</v>
      </c>
      <c r="Q25">
        <v>0.42456904000000001</v>
      </c>
      <c r="R25">
        <v>0.42844032999999998</v>
      </c>
      <c r="S25">
        <v>0.46830282000000001</v>
      </c>
      <c r="T25">
        <v>0.47097218000000002</v>
      </c>
      <c r="U25">
        <v>0.47771889000000001</v>
      </c>
      <c r="V25">
        <v>0.40482423000000001</v>
      </c>
      <c r="W25">
        <v>0.60180038000000002</v>
      </c>
      <c r="X25">
        <v>0.53341901000000003</v>
      </c>
      <c r="Y25">
        <v>0.40582263000000002</v>
      </c>
      <c r="Z25">
        <v>0.35854277000000001</v>
      </c>
      <c r="AA25">
        <v>0.52326810000000001</v>
      </c>
      <c r="AB25">
        <v>0.49779614999999999</v>
      </c>
      <c r="AC25">
        <v>0.52093297000000005</v>
      </c>
      <c r="AD25">
        <v>0.46029973000000002</v>
      </c>
      <c r="AE25">
        <v>0.57475929999999997</v>
      </c>
      <c r="AF25">
        <v>0.59522366999999998</v>
      </c>
      <c r="AG25">
        <v>0.57507585999999999</v>
      </c>
      <c r="AH25">
        <v>0.54621321</v>
      </c>
      <c r="AI25">
        <v>0.55043584000000001</v>
      </c>
      <c r="AJ25">
        <v>0.55040436999999998</v>
      </c>
      <c r="AK25">
        <v>0.41836121999999998</v>
      </c>
      <c r="AL25">
        <v>0.37531589999999998</v>
      </c>
      <c r="AM25">
        <v>0.50921523999999996</v>
      </c>
      <c r="AN25">
        <v>0.49161881000000002</v>
      </c>
      <c r="AO25">
        <v>0.49370544999999999</v>
      </c>
      <c r="AP25">
        <v>0.47749385</v>
      </c>
      <c r="AQ25">
        <v>0.66148530999999999</v>
      </c>
      <c r="AR25">
        <v>0.5768221</v>
      </c>
      <c r="AS25">
        <v>0.44468143999999998</v>
      </c>
      <c r="AT25">
        <v>0.47634726999999999</v>
      </c>
      <c r="AU25">
        <v>0.45436283999999999</v>
      </c>
      <c r="AV25">
        <v>0.41061813000000003</v>
      </c>
      <c r="AW25">
        <v>0.47190458000000002</v>
      </c>
      <c r="AX25">
        <v>0.46384344</v>
      </c>
      <c r="AY25">
        <v>0.34376687</v>
      </c>
      <c r="AZ25">
        <v>0.35480668999999998</v>
      </c>
      <c r="BA25">
        <v>0.42414477</v>
      </c>
      <c r="BB25">
        <v>0.48121807</v>
      </c>
      <c r="BC25">
        <v>0.46772686000000002</v>
      </c>
      <c r="BD25">
        <v>0.45047793000000003</v>
      </c>
      <c r="BE25">
        <v>0.47768217000000002</v>
      </c>
      <c r="BF25">
        <v>0.47685434999999998</v>
      </c>
      <c r="BG25">
        <v>0.38816029000000002</v>
      </c>
      <c r="BH25">
        <v>0.35682720000000001</v>
      </c>
      <c r="BI25">
        <v>0.35416055000000002</v>
      </c>
      <c r="BJ25">
        <v>0.31785967999999998</v>
      </c>
      <c r="BK25">
        <v>0.42607613999999999</v>
      </c>
      <c r="BL25">
        <v>0.44672367000000002</v>
      </c>
      <c r="BM25">
        <v>0.48215583000000001</v>
      </c>
      <c r="BN25">
        <v>0.43952524999999998</v>
      </c>
      <c r="BO25">
        <v>0.51905036000000004</v>
      </c>
      <c r="BP25">
        <v>0.46192411</v>
      </c>
      <c r="BQ25">
        <v>0.40591665999999998</v>
      </c>
      <c r="BR25">
        <v>0.49083534000000001</v>
      </c>
      <c r="BS25">
        <v>0.30586555999999998</v>
      </c>
      <c r="BT25">
        <v>0.33220055999999998</v>
      </c>
      <c r="BU25">
        <v>0.54962283000000001</v>
      </c>
      <c r="BV25">
        <v>0.38274738000000003</v>
      </c>
      <c r="BW25">
        <v>0.35384392999999997</v>
      </c>
      <c r="BX25">
        <v>0.31740587999999997</v>
      </c>
      <c r="BY25">
        <v>0.15410109</v>
      </c>
      <c r="BZ25">
        <v>0.11312307000000001</v>
      </c>
      <c r="CA25">
        <v>0.28476818999999998</v>
      </c>
      <c r="CB25">
        <v>0.30778453</v>
      </c>
      <c r="CC25">
        <v>0.51528167999999996</v>
      </c>
      <c r="CD25">
        <v>0.57991296000000003</v>
      </c>
      <c r="CE25">
        <v>0.48099753000000001</v>
      </c>
      <c r="CF25">
        <v>0.43661538</v>
      </c>
      <c r="CG25">
        <v>0.35128271999999999</v>
      </c>
      <c r="CH25">
        <v>0.32221382999999998</v>
      </c>
      <c r="CI25">
        <v>0.53027248000000005</v>
      </c>
      <c r="CJ25">
        <v>0.49266853999999999</v>
      </c>
      <c r="CK25">
        <v>0.34858167000000001</v>
      </c>
      <c r="CL25">
        <v>0.3317737</v>
      </c>
      <c r="CM25">
        <v>0.42340075999999999</v>
      </c>
      <c r="CN25">
        <v>0.47829291000000002</v>
      </c>
      <c r="CO25">
        <v>0.45462677000000001</v>
      </c>
      <c r="CP25">
        <v>0.43585144999999997</v>
      </c>
      <c r="CQ25">
        <v>0.48296099999999997</v>
      </c>
      <c r="CR25">
        <v>0.41283119000000001</v>
      </c>
      <c r="CS25">
        <v>0.40521285000000001</v>
      </c>
      <c r="CT25">
        <v>0.37274595999999999</v>
      </c>
      <c r="CU25">
        <v>0.50640695999999996</v>
      </c>
      <c r="CV25">
        <v>0.53765874999999996</v>
      </c>
      <c r="CW25">
        <v>0.57727885000000001</v>
      </c>
      <c r="CX25">
        <v>0.57157362</v>
      </c>
      <c r="CY25">
        <v>0.50563698999999995</v>
      </c>
      <c r="CZ25">
        <v>0.51776034000000004</v>
      </c>
      <c r="DA25">
        <v>0.40555611000000003</v>
      </c>
      <c r="DB25">
        <v>0.45978701</v>
      </c>
      <c r="DC25">
        <v>0.35354677000000001</v>
      </c>
      <c r="DD25">
        <v>0.43672040000000001</v>
      </c>
      <c r="DE25">
        <v>0.17545263</v>
      </c>
      <c r="DF25">
        <v>0.18290113</v>
      </c>
      <c r="DG25">
        <v>0.34633857000000001</v>
      </c>
      <c r="DH25">
        <v>0.37132186</v>
      </c>
      <c r="DI25">
        <v>0.43564793000000002</v>
      </c>
      <c r="DJ25">
        <v>0.45146373000000001</v>
      </c>
      <c r="DK25">
        <v>0.52283698000000001</v>
      </c>
      <c r="DL25">
        <v>0.45283762</v>
      </c>
      <c r="DM25">
        <v>0.45136303</v>
      </c>
      <c r="DN25">
        <v>0.20230229</v>
      </c>
    </row>
    <row r="26" spans="1:118" x14ac:dyDescent="0.3">
      <c r="A26">
        <v>2</v>
      </c>
      <c r="B26" s="1">
        <v>40</v>
      </c>
      <c r="C26">
        <v>0.34162389999999998</v>
      </c>
      <c r="D26">
        <v>0.37695624999999999</v>
      </c>
      <c r="E26">
        <v>0.25299484</v>
      </c>
      <c r="F26">
        <v>0.33513308000000003</v>
      </c>
      <c r="G26">
        <v>0.40914719999999999</v>
      </c>
      <c r="H26">
        <v>0.38877642000000001</v>
      </c>
      <c r="I26">
        <v>0.27300881999999999</v>
      </c>
      <c r="J26">
        <v>0.39090553</v>
      </c>
      <c r="K26">
        <v>0.42362349999999999</v>
      </c>
      <c r="L26">
        <v>0.41840714000000001</v>
      </c>
      <c r="M26">
        <v>0.34895050999999999</v>
      </c>
      <c r="N26">
        <v>0.40613907999999999</v>
      </c>
      <c r="O26">
        <v>0.37428962999999998</v>
      </c>
      <c r="P26">
        <v>0.43025669</v>
      </c>
      <c r="Q26">
        <v>0.4815025</v>
      </c>
      <c r="R26">
        <v>0.50081646000000002</v>
      </c>
      <c r="S26">
        <v>0.43988448000000002</v>
      </c>
      <c r="T26">
        <v>0.52018653999999998</v>
      </c>
      <c r="U26">
        <v>0.35261925999999999</v>
      </c>
      <c r="V26">
        <v>0.41493297000000001</v>
      </c>
      <c r="W26">
        <v>0.62540178999999996</v>
      </c>
      <c r="X26">
        <v>0.55928688999999998</v>
      </c>
      <c r="Y26">
        <v>0.28698951</v>
      </c>
      <c r="Z26">
        <v>0.30375426999999999</v>
      </c>
      <c r="AA26">
        <v>0.36351663000000001</v>
      </c>
      <c r="AB26">
        <v>0.41657653</v>
      </c>
      <c r="AC26">
        <v>0.47317755</v>
      </c>
      <c r="AD26">
        <v>0.48857795999999998</v>
      </c>
      <c r="AE26">
        <v>0.50633454</v>
      </c>
      <c r="AF26">
        <v>0.54567111000000001</v>
      </c>
      <c r="AG26">
        <v>0.39342548999999999</v>
      </c>
      <c r="AH26">
        <v>0.40848127000000001</v>
      </c>
      <c r="AI26">
        <v>0.48192272000000003</v>
      </c>
      <c r="AJ26">
        <v>0.45901847000000001</v>
      </c>
      <c r="AK26">
        <v>0.44180307000000002</v>
      </c>
      <c r="AL26">
        <v>0.32992958999999999</v>
      </c>
      <c r="AM26">
        <v>0.59416342</v>
      </c>
      <c r="AN26">
        <v>0.56822651999999996</v>
      </c>
      <c r="AO26">
        <v>0.62099773000000003</v>
      </c>
      <c r="AP26">
        <v>0.61304831999999998</v>
      </c>
      <c r="AQ26">
        <v>0.83047795000000002</v>
      </c>
      <c r="AR26">
        <v>0.78263623000000004</v>
      </c>
      <c r="AS26">
        <v>0.42513856</v>
      </c>
      <c r="AT26">
        <v>0.41193384</v>
      </c>
      <c r="AU26">
        <v>0.39336082</v>
      </c>
      <c r="AV26">
        <v>0.37974133999999998</v>
      </c>
      <c r="AW26">
        <v>0.49717280000000003</v>
      </c>
      <c r="AX26">
        <v>0.42152211000000001</v>
      </c>
      <c r="AY26">
        <v>0.31551059999999997</v>
      </c>
      <c r="AZ26">
        <v>0.34413588000000001</v>
      </c>
      <c r="BA26">
        <v>0.3761892</v>
      </c>
      <c r="BB26">
        <v>0.4057636</v>
      </c>
      <c r="BC26">
        <v>0.39911713999999998</v>
      </c>
      <c r="BD26">
        <v>0.44125449999999999</v>
      </c>
      <c r="BE26">
        <v>0.55510329999999997</v>
      </c>
      <c r="BF26">
        <v>0.63158822000000003</v>
      </c>
      <c r="BG26">
        <v>0.36288442999999998</v>
      </c>
      <c r="BH26">
        <v>0.35201627000000002</v>
      </c>
      <c r="BI26">
        <v>0.36597313999999997</v>
      </c>
      <c r="BJ26">
        <v>0.33672999999999997</v>
      </c>
      <c r="BK26">
        <v>0.37750139999999999</v>
      </c>
      <c r="BL26">
        <v>0.34749749000000002</v>
      </c>
      <c r="BM26">
        <v>0.45951705999999998</v>
      </c>
      <c r="BN26">
        <v>0.39724144</v>
      </c>
      <c r="BO26">
        <v>0.48312741999999997</v>
      </c>
      <c r="BP26">
        <v>0.42312706</v>
      </c>
      <c r="BQ26">
        <v>0.45929933000000001</v>
      </c>
      <c r="BR26">
        <v>0.40050223000000001</v>
      </c>
      <c r="BS26">
        <v>0.37682575000000001</v>
      </c>
      <c r="BT26">
        <v>0.35153290999999998</v>
      </c>
      <c r="BU26">
        <v>0.48176590000000002</v>
      </c>
      <c r="BV26">
        <v>0.46589035000000001</v>
      </c>
      <c r="BW26">
        <v>0.55715983999999996</v>
      </c>
      <c r="BX26">
        <v>0.50930708999999996</v>
      </c>
      <c r="BY26">
        <v>0.2179594</v>
      </c>
      <c r="BZ26">
        <v>0.15589528</v>
      </c>
      <c r="CA26">
        <v>0.33276742999999998</v>
      </c>
      <c r="CB26">
        <v>0.34572649</v>
      </c>
      <c r="CC26">
        <v>0.51640682999999998</v>
      </c>
      <c r="CD26">
        <v>0.62435459999999998</v>
      </c>
      <c r="CE26">
        <v>0.49045745000000002</v>
      </c>
      <c r="CF26">
        <v>0.50675159999999997</v>
      </c>
      <c r="CG26">
        <v>0.39838924999999997</v>
      </c>
      <c r="CH26">
        <v>0.43751814999999999</v>
      </c>
      <c r="CI26">
        <v>0.51177138</v>
      </c>
      <c r="CJ26">
        <v>0.47994405000000001</v>
      </c>
      <c r="CK26">
        <v>0.48700631</v>
      </c>
      <c r="CL26">
        <v>0.53219693999999995</v>
      </c>
      <c r="CM26">
        <v>0.47186765000000003</v>
      </c>
      <c r="CN26">
        <v>0.48453644000000001</v>
      </c>
      <c r="CO26">
        <v>0.57245259999999998</v>
      </c>
      <c r="CP26">
        <v>0.52171557999999996</v>
      </c>
      <c r="CQ26">
        <v>0.64481765000000002</v>
      </c>
      <c r="CR26">
        <v>0.53296763000000003</v>
      </c>
      <c r="CS26">
        <v>0.44064012000000002</v>
      </c>
      <c r="CT26">
        <v>0.40023550000000002</v>
      </c>
      <c r="CU26">
        <v>0.57203305000000004</v>
      </c>
      <c r="CV26">
        <v>0.61910224000000003</v>
      </c>
      <c r="CW26">
        <v>0.70428394999999999</v>
      </c>
      <c r="CX26">
        <v>0.71340506999999997</v>
      </c>
      <c r="CY26">
        <v>0.57034236000000005</v>
      </c>
      <c r="CZ26">
        <v>0.60643970999999997</v>
      </c>
      <c r="DA26">
        <v>0.57544720000000005</v>
      </c>
      <c r="DB26">
        <v>0.58731555999999996</v>
      </c>
      <c r="DC26">
        <v>0.62566321999999996</v>
      </c>
      <c r="DD26">
        <v>0.65353983999999998</v>
      </c>
      <c r="DE26">
        <v>0.29672398999999999</v>
      </c>
      <c r="DF26">
        <v>0.22225987999999999</v>
      </c>
      <c r="DG26">
        <v>0.39859968000000001</v>
      </c>
      <c r="DH26">
        <v>0.43223300999999997</v>
      </c>
      <c r="DI26">
        <v>0.48432311</v>
      </c>
      <c r="DJ26">
        <v>0.56747121</v>
      </c>
      <c r="DK26">
        <v>0.63550532000000004</v>
      </c>
      <c r="DL26">
        <v>0.70605074999999995</v>
      </c>
      <c r="DM26">
        <v>0.75712383000000005</v>
      </c>
      <c r="DN26">
        <v>0.32445850999999998</v>
      </c>
    </row>
    <row r="27" spans="1:118" x14ac:dyDescent="0.3">
      <c r="A27">
        <v>2</v>
      </c>
      <c r="B27" s="1">
        <v>30</v>
      </c>
      <c r="C27">
        <v>0.34356453999999997</v>
      </c>
      <c r="D27">
        <v>0.36872903000000001</v>
      </c>
      <c r="E27">
        <v>0.38345604999999999</v>
      </c>
      <c r="F27">
        <v>0.37029645</v>
      </c>
      <c r="G27">
        <v>0.49048740000000002</v>
      </c>
      <c r="H27">
        <v>0.465451</v>
      </c>
      <c r="I27">
        <v>0.42276513999999998</v>
      </c>
      <c r="J27">
        <v>0.41808635</v>
      </c>
      <c r="K27">
        <v>0.51393580000000005</v>
      </c>
      <c r="L27">
        <v>0.50732672000000001</v>
      </c>
      <c r="M27">
        <v>0.39214199999999999</v>
      </c>
      <c r="N27">
        <v>0.41714096000000001</v>
      </c>
      <c r="O27">
        <v>0.43058518000000001</v>
      </c>
      <c r="P27">
        <v>0.39558607000000001</v>
      </c>
      <c r="Q27">
        <v>0.47533023000000002</v>
      </c>
      <c r="R27">
        <v>0.48676053000000002</v>
      </c>
      <c r="S27">
        <v>0.48319703000000003</v>
      </c>
      <c r="T27">
        <v>0.45711148000000001</v>
      </c>
      <c r="U27">
        <v>0.42170706000000002</v>
      </c>
      <c r="V27">
        <v>0.34898298999999999</v>
      </c>
      <c r="W27">
        <v>0.53133649000000005</v>
      </c>
      <c r="X27">
        <v>0.51188641999999995</v>
      </c>
      <c r="Y27">
        <v>0.40190786000000001</v>
      </c>
      <c r="Z27">
        <v>0.36630368000000002</v>
      </c>
      <c r="AA27">
        <v>0.47988354999999999</v>
      </c>
      <c r="AB27">
        <v>0.50454127999999998</v>
      </c>
      <c r="AC27">
        <v>0.51973033000000002</v>
      </c>
      <c r="AD27">
        <v>0.51861513000000004</v>
      </c>
      <c r="AE27">
        <v>0.53832161000000001</v>
      </c>
      <c r="AF27">
        <v>0.53337109000000005</v>
      </c>
      <c r="AG27">
        <v>0.48668665</v>
      </c>
      <c r="AH27">
        <v>0.49556431000000001</v>
      </c>
      <c r="AI27">
        <v>0.43759345999999999</v>
      </c>
      <c r="AJ27">
        <v>0.42592794</v>
      </c>
      <c r="AK27">
        <v>0.37874636</v>
      </c>
      <c r="AL27">
        <v>0.30849316999999998</v>
      </c>
      <c r="AM27">
        <v>0.5040133</v>
      </c>
      <c r="AN27">
        <v>0.48736370000000001</v>
      </c>
      <c r="AO27">
        <v>0.51391083000000004</v>
      </c>
      <c r="AP27">
        <v>0.51606381000000001</v>
      </c>
      <c r="AQ27">
        <v>0.60222666999999996</v>
      </c>
      <c r="AR27">
        <v>0.59389835999999996</v>
      </c>
      <c r="AS27">
        <v>0.49357848999999998</v>
      </c>
      <c r="AT27">
        <v>0.47003212999999999</v>
      </c>
      <c r="AU27">
        <v>0.43137941000000002</v>
      </c>
      <c r="AV27">
        <v>0.44706514000000003</v>
      </c>
      <c r="AW27">
        <v>0.51291871</v>
      </c>
      <c r="AX27">
        <v>0.45233569000000001</v>
      </c>
      <c r="AY27">
        <v>0.38749629000000002</v>
      </c>
      <c r="AZ27">
        <v>0.38390592000000001</v>
      </c>
      <c r="BA27">
        <v>0.40998825</v>
      </c>
      <c r="BB27">
        <v>0.43293728999999997</v>
      </c>
      <c r="BC27">
        <v>0.47713961999999999</v>
      </c>
      <c r="BD27">
        <v>0.44275603000000002</v>
      </c>
      <c r="BE27">
        <v>0.59587126999999995</v>
      </c>
      <c r="BF27">
        <v>0.56470513</v>
      </c>
      <c r="BG27">
        <v>0.36045483</v>
      </c>
      <c r="BH27">
        <v>0.35878322000000001</v>
      </c>
      <c r="BI27">
        <v>0.37581631999999998</v>
      </c>
      <c r="BJ27">
        <v>0.38495716000000002</v>
      </c>
      <c r="BK27">
        <v>0.42115079999999999</v>
      </c>
      <c r="BL27">
        <v>0.44305229000000002</v>
      </c>
      <c r="BM27">
        <v>0.44979161000000001</v>
      </c>
      <c r="BN27">
        <v>0.43099314</v>
      </c>
      <c r="BO27">
        <v>0.44796765</v>
      </c>
      <c r="BP27">
        <v>0.40014159999999999</v>
      </c>
      <c r="BQ27">
        <v>0.45321329999999999</v>
      </c>
      <c r="BR27">
        <v>0.41575309999999999</v>
      </c>
      <c r="BS27">
        <v>0.25298867000000003</v>
      </c>
      <c r="BT27">
        <v>0.26804554000000003</v>
      </c>
      <c r="BU27">
        <v>0.39069089000000001</v>
      </c>
      <c r="BV27">
        <v>0.34913834999999999</v>
      </c>
      <c r="BW27">
        <v>0.30503434000000001</v>
      </c>
      <c r="BX27">
        <v>0.28567420999999998</v>
      </c>
      <c r="BY27">
        <v>0.13162758999999999</v>
      </c>
      <c r="BZ27">
        <v>0.10776593</v>
      </c>
      <c r="CA27">
        <v>0.36620817</v>
      </c>
      <c r="CB27">
        <v>0.38088362999999997</v>
      </c>
      <c r="CC27">
        <v>0.59923583000000002</v>
      </c>
      <c r="CD27">
        <v>0.58811568999999997</v>
      </c>
      <c r="CE27">
        <v>0.52104508999999999</v>
      </c>
      <c r="CF27">
        <v>0.46016631000000002</v>
      </c>
      <c r="CG27">
        <v>0.39539963</v>
      </c>
      <c r="CH27">
        <v>0.39075317999999998</v>
      </c>
      <c r="CI27">
        <v>0.48596865</v>
      </c>
      <c r="CJ27">
        <v>0.49686681999999999</v>
      </c>
      <c r="CK27">
        <v>0.43898407</v>
      </c>
      <c r="CL27">
        <v>0.50190562000000005</v>
      </c>
      <c r="CM27">
        <v>0.49774965999999998</v>
      </c>
      <c r="CN27">
        <v>0.58844107000000001</v>
      </c>
      <c r="CO27">
        <v>0.53872639</v>
      </c>
      <c r="CP27">
        <v>0.51285910999999995</v>
      </c>
      <c r="CQ27">
        <v>0.59053487000000005</v>
      </c>
      <c r="CR27">
        <v>0.50737113</v>
      </c>
      <c r="CS27">
        <v>0.41718051</v>
      </c>
      <c r="CT27">
        <v>0.33672987999999998</v>
      </c>
      <c r="CU27">
        <v>0.55822145999999995</v>
      </c>
      <c r="CV27">
        <v>0.54570775999999999</v>
      </c>
      <c r="CW27">
        <v>0.68330740999999995</v>
      </c>
      <c r="CX27">
        <v>0.63065903999999995</v>
      </c>
      <c r="CY27">
        <v>0.54028582999999997</v>
      </c>
      <c r="CZ27">
        <v>0.50634062000000002</v>
      </c>
      <c r="DA27">
        <v>0.47456467000000002</v>
      </c>
      <c r="DB27">
        <v>0.44561401</v>
      </c>
      <c r="DC27">
        <v>0.38901048999999999</v>
      </c>
      <c r="DD27">
        <v>0.45499753999999998</v>
      </c>
      <c r="DE27">
        <v>0.24083319</v>
      </c>
      <c r="DF27">
        <v>0.23214409999999999</v>
      </c>
      <c r="DG27">
        <v>0.3165307</v>
      </c>
      <c r="DH27">
        <v>0.30816504</v>
      </c>
      <c r="DI27">
        <v>0.42128289000000002</v>
      </c>
      <c r="DJ27">
        <v>0.48807949</v>
      </c>
      <c r="DK27">
        <v>0.53291153999999996</v>
      </c>
      <c r="DL27">
        <v>0.51992446000000003</v>
      </c>
      <c r="DM27">
        <v>0.48485398000000002</v>
      </c>
      <c r="DN27">
        <v>0.24373603999999999</v>
      </c>
    </row>
    <row r="28" spans="1:118" x14ac:dyDescent="0.3">
      <c r="A28">
        <v>2</v>
      </c>
      <c r="B28" s="1">
        <v>24</v>
      </c>
      <c r="C28">
        <v>0.34358189</v>
      </c>
      <c r="D28">
        <v>0.38068374999999999</v>
      </c>
      <c r="E28">
        <v>0.26631758</v>
      </c>
      <c r="F28">
        <v>0.27758890000000003</v>
      </c>
      <c r="G28">
        <v>0.46722101999999999</v>
      </c>
      <c r="H28">
        <v>0.42738326999999998</v>
      </c>
      <c r="I28">
        <v>0.29492341999999999</v>
      </c>
      <c r="J28">
        <v>0.33583730000000001</v>
      </c>
      <c r="K28">
        <v>0.43264562000000001</v>
      </c>
      <c r="L28">
        <v>0.41777766</v>
      </c>
      <c r="M28">
        <v>0.43489309999999998</v>
      </c>
      <c r="N28">
        <v>0.40230870000000002</v>
      </c>
      <c r="O28">
        <v>0.40494785</v>
      </c>
      <c r="P28">
        <v>0.39902174000000001</v>
      </c>
      <c r="Q28">
        <v>0.47083744</v>
      </c>
      <c r="R28">
        <v>0.46668293999999999</v>
      </c>
      <c r="S28">
        <v>0.40800133</v>
      </c>
      <c r="T28">
        <v>0.50278484999999995</v>
      </c>
      <c r="U28">
        <v>0.30655092</v>
      </c>
      <c r="V28">
        <v>0.36042281999999998</v>
      </c>
      <c r="W28">
        <v>0.61862808000000002</v>
      </c>
      <c r="X28">
        <v>0.59193616999999998</v>
      </c>
      <c r="Y28">
        <v>0.34277584999999999</v>
      </c>
      <c r="Z28">
        <v>0.35189319000000002</v>
      </c>
      <c r="AA28">
        <v>0.54671049000000005</v>
      </c>
      <c r="AB28">
        <v>0.53932082999999997</v>
      </c>
      <c r="AC28">
        <v>0.60287595000000005</v>
      </c>
      <c r="AD28">
        <v>0.57766353999999998</v>
      </c>
      <c r="AE28">
        <v>0.50190908000000001</v>
      </c>
      <c r="AF28">
        <v>0.54505134</v>
      </c>
      <c r="AG28">
        <v>0.48773624999999998</v>
      </c>
      <c r="AH28">
        <v>0.50076525999999999</v>
      </c>
      <c r="AI28">
        <v>0.42787703999999999</v>
      </c>
      <c r="AJ28">
        <v>0.42574695000000001</v>
      </c>
      <c r="AK28">
        <v>0.35670279999999999</v>
      </c>
      <c r="AL28">
        <v>0.28796637000000003</v>
      </c>
      <c r="AM28">
        <v>0.62721908000000004</v>
      </c>
      <c r="AN28">
        <v>0.58974570000000004</v>
      </c>
      <c r="AO28">
        <v>0.53869104000000001</v>
      </c>
      <c r="AP28">
        <v>0.54618573000000004</v>
      </c>
      <c r="AQ28">
        <v>0.75430971000000002</v>
      </c>
      <c r="AR28">
        <v>0.70779639000000005</v>
      </c>
      <c r="AS28">
        <v>0.53856647000000002</v>
      </c>
      <c r="AT28">
        <v>0.44543260000000001</v>
      </c>
      <c r="AU28">
        <v>0.51594781999999995</v>
      </c>
      <c r="AV28">
        <v>0.47594783000000002</v>
      </c>
      <c r="AW28">
        <v>0.55166143000000001</v>
      </c>
      <c r="AX28">
        <v>0.52929329999999997</v>
      </c>
      <c r="AY28">
        <v>0.36671057000000001</v>
      </c>
      <c r="AZ28">
        <v>0.41794109000000002</v>
      </c>
      <c r="BA28">
        <v>0.38033732999999997</v>
      </c>
      <c r="BB28">
        <v>0.43449152000000002</v>
      </c>
      <c r="BC28">
        <v>0.41451249000000001</v>
      </c>
      <c r="BD28">
        <v>0.47167012000000003</v>
      </c>
      <c r="BE28">
        <v>0.49477312000000001</v>
      </c>
      <c r="BF28">
        <v>0.52789121999999999</v>
      </c>
      <c r="BG28">
        <v>0.33180785000000002</v>
      </c>
      <c r="BH28">
        <v>0.37594801</v>
      </c>
      <c r="BI28">
        <v>0.28412735</v>
      </c>
      <c r="BJ28">
        <v>0.34098980000000001</v>
      </c>
      <c r="BK28">
        <v>0.36100689000000002</v>
      </c>
      <c r="BL28">
        <v>0.36866464999999998</v>
      </c>
      <c r="BM28">
        <v>0.36613934999999997</v>
      </c>
      <c r="BN28">
        <v>0.42329326</v>
      </c>
      <c r="BO28">
        <v>0.36939402999999998</v>
      </c>
      <c r="BP28">
        <v>0.40985882000000001</v>
      </c>
      <c r="BQ28">
        <v>0.40286245999999998</v>
      </c>
      <c r="BR28">
        <v>0.43525845000000002</v>
      </c>
      <c r="BS28">
        <v>0.34492972</v>
      </c>
      <c r="BT28">
        <v>0.36978569999999999</v>
      </c>
      <c r="BU28">
        <v>0.43049648000000001</v>
      </c>
      <c r="BV28">
        <v>0.40486213999999998</v>
      </c>
      <c r="BW28">
        <v>0.53883605999999995</v>
      </c>
      <c r="BX28">
        <v>0.47402218000000002</v>
      </c>
      <c r="BY28">
        <v>0.20806867000000001</v>
      </c>
      <c r="BZ28">
        <v>0.16088805</v>
      </c>
      <c r="CA28">
        <v>0.48110834000000002</v>
      </c>
      <c r="CB28">
        <v>0.46672713999999998</v>
      </c>
      <c r="CC28">
        <v>0.45228027999999998</v>
      </c>
      <c r="CD28">
        <v>0.60947859000000004</v>
      </c>
      <c r="CE28">
        <v>0.42930019000000003</v>
      </c>
      <c r="CF28">
        <v>0.46586955000000002</v>
      </c>
      <c r="CG28">
        <v>0.38804579</v>
      </c>
      <c r="CH28">
        <v>0.36304867000000002</v>
      </c>
      <c r="CI28">
        <v>0.43839054999999999</v>
      </c>
      <c r="CJ28">
        <v>0.40198272000000002</v>
      </c>
      <c r="CK28">
        <v>0.37260017000000001</v>
      </c>
      <c r="CL28">
        <v>0.32881095999999999</v>
      </c>
      <c r="CM28">
        <v>0.44976973999999997</v>
      </c>
      <c r="CN28">
        <v>0.45795279999999999</v>
      </c>
      <c r="CO28">
        <v>0.71921742</v>
      </c>
      <c r="CP28">
        <v>0.64973723999999999</v>
      </c>
      <c r="CQ28">
        <v>0.69406319000000005</v>
      </c>
      <c r="CR28">
        <v>0.61567276999999998</v>
      </c>
      <c r="CS28">
        <v>0.49923074000000001</v>
      </c>
      <c r="CT28">
        <v>0.44894397000000003</v>
      </c>
      <c r="CU28">
        <v>0.63897585999999995</v>
      </c>
      <c r="CV28">
        <v>0.72190403999999997</v>
      </c>
      <c r="CW28">
        <v>0.74645030000000001</v>
      </c>
      <c r="CX28">
        <v>0.73816466000000003</v>
      </c>
      <c r="CY28">
        <v>0.59068847000000002</v>
      </c>
      <c r="CZ28">
        <v>0.61156880999999996</v>
      </c>
      <c r="DA28">
        <v>0.59024750999999998</v>
      </c>
      <c r="DB28">
        <v>0.58468151000000002</v>
      </c>
      <c r="DC28">
        <v>0.64851904000000005</v>
      </c>
      <c r="DD28">
        <v>0.55769384</v>
      </c>
      <c r="DE28">
        <v>0.23702102999999999</v>
      </c>
      <c r="DF28">
        <v>0.23345794</v>
      </c>
      <c r="DG28">
        <v>0.42910165</v>
      </c>
      <c r="DH28">
        <v>0.50063396000000004</v>
      </c>
      <c r="DI28">
        <v>0.57334267999999999</v>
      </c>
      <c r="DJ28">
        <v>0.66596043000000005</v>
      </c>
      <c r="DK28">
        <v>0.71241480000000001</v>
      </c>
      <c r="DL28">
        <v>0.70249539999999999</v>
      </c>
      <c r="DM28">
        <v>0.73007511999999997</v>
      </c>
      <c r="DN28">
        <v>0.32792321000000002</v>
      </c>
    </row>
    <row r="29" spans="1:118" x14ac:dyDescent="0.3">
      <c r="A29">
        <v>2</v>
      </c>
      <c r="B29" s="1">
        <v>29</v>
      </c>
      <c r="C29">
        <v>0.34375829000000002</v>
      </c>
      <c r="D29">
        <v>0.33733380000000002</v>
      </c>
      <c r="E29">
        <v>0.31526279000000001</v>
      </c>
      <c r="F29">
        <v>0.34620872000000003</v>
      </c>
      <c r="G29">
        <v>0.44742243999999998</v>
      </c>
      <c r="H29">
        <v>0.45712744999999999</v>
      </c>
      <c r="I29">
        <v>0.34169811</v>
      </c>
      <c r="J29">
        <v>0.35965085000000002</v>
      </c>
      <c r="K29">
        <v>0.43934666999999999</v>
      </c>
      <c r="L29">
        <v>0.51232374000000003</v>
      </c>
      <c r="M29">
        <v>0.37513781000000002</v>
      </c>
      <c r="N29">
        <v>0.49770576</v>
      </c>
      <c r="O29">
        <v>0.45013504999999998</v>
      </c>
      <c r="P29">
        <v>0.44990784</v>
      </c>
      <c r="Q29">
        <v>0.54687649000000005</v>
      </c>
      <c r="R29">
        <v>0.56354265999999997</v>
      </c>
      <c r="S29">
        <v>0.4353033</v>
      </c>
      <c r="T29">
        <v>0.48630403999999999</v>
      </c>
      <c r="U29">
        <v>0.40332248999999998</v>
      </c>
      <c r="V29">
        <v>0.40477480999999998</v>
      </c>
      <c r="W29">
        <v>0.70564943999999996</v>
      </c>
      <c r="X29">
        <v>0.67560582999999996</v>
      </c>
      <c r="Y29">
        <v>0.38286787</v>
      </c>
      <c r="Z29">
        <v>0.37057370000000001</v>
      </c>
      <c r="AA29">
        <v>0.48222217000000001</v>
      </c>
      <c r="AB29">
        <v>0.54924315000000001</v>
      </c>
      <c r="AC29">
        <v>0.52084832999999997</v>
      </c>
      <c r="AD29">
        <v>0.60655999000000005</v>
      </c>
      <c r="AE29">
        <v>0.54990965000000003</v>
      </c>
      <c r="AF29">
        <v>0.59111190000000002</v>
      </c>
      <c r="AG29">
        <v>0.49567977000000002</v>
      </c>
      <c r="AH29">
        <v>0.51574606000000001</v>
      </c>
      <c r="AI29">
        <v>0.48418525000000001</v>
      </c>
      <c r="AJ29">
        <v>0.47888272999999998</v>
      </c>
      <c r="AK29">
        <v>0.42180224999999999</v>
      </c>
      <c r="AL29">
        <v>0.33971449999999997</v>
      </c>
      <c r="AM29">
        <v>0.59570944000000003</v>
      </c>
      <c r="AN29">
        <v>0.58130103</v>
      </c>
      <c r="AO29">
        <v>0.60356878999999997</v>
      </c>
      <c r="AP29">
        <v>0.59096128000000003</v>
      </c>
      <c r="AQ29">
        <v>0.82102947999999998</v>
      </c>
      <c r="AR29">
        <v>0.79439324</v>
      </c>
      <c r="AS29">
        <v>0.55331885999999997</v>
      </c>
      <c r="AT29">
        <v>0.53679304999999999</v>
      </c>
      <c r="AU29">
        <v>0.53597474000000001</v>
      </c>
      <c r="AV29">
        <v>0.4546462</v>
      </c>
      <c r="AW29">
        <v>0.57208550000000002</v>
      </c>
      <c r="AX29">
        <v>0.51821077000000004</v>
      </c>
      <c r="AY29">
        <v>0.40509634999999999</v>
      </c>
      <c r="AZ29">
        <v>0.31825930000000002</v>
      </c>
      <c r="BA29">
        <v>0.42625773</v>
      </c>
      <c r="BB29">
        <v>0.41664705000000002</v>
      </c>
      <c r="BC29">
        <v>0.49278653</v>
      </c>
      <c r="BD29">
        <v>0.45396671</v>
      </c>
      <c r="BE29">
        <v>0.60799384000000001</v>
      </c>
      <c r="BF29">
        <v>0.58541142999999995</v>
      </c>
      <c r="BG29">
        <v>0.33219831999999999</v>
      </c>
      <c r="BH29">
        <v>0.30391908000000001</v>
      </c>
      <c r="BI29">
        <v>0.38477467999999998</v>
      </c>
      <c r="BJ29">
        <v>0.33094509999999999</v>
      </c>
      <c r="BK29">
        <v>0.43631967999999999</v>
      </c>
      <c r="BL29">
        <v>0.43721473</v>
      </c>
      <c r="BM29">
        <v>0.44096573999999999</v>
      </c>
      <c r="BN29">
        <v>0.46825974999999997</v>
      </c>
      <c r="BO29">
        <v>0.41597237999999997</v>
      </c>
      <c r="BP29">
        <v>0.45348063</v>
      </c>
      <c r="BQ29">
        <v>0.44878262000000002</v>
      </c>
      <c r="BR29">
        <v>0.47344988999999998</v>
      </c>
      <c r="BS29">
        <v>0.32294532999999997</v>
      </c>
      <c r="BT29">
        <v>0.35057824999999998</v>
      </c>
      <c r="BU29">
        <v>0.44000255999999999</v>
      </c>
      <c r="BV29">
        <v>0.39479667000000002</v>
      </c>
      <c r="BW29">
        <v>0.47325887999999999</v>
      </c>
      <c r="BX29">
        <v>0.43884611000000001</v>
      </c>
      <c r="BY29">
        <v>0.19079386000000001</v>
      </c>
      <c r="BZ29">
        <v>0.14370081000000001</v>
      </c>
      <c r="CA29">
        <v>0.3117992</v>
      </c>
      <c r="CB29">
        <v>0.31895369000000001</v>
      </c>
      <c r="CC29">
        <v>0.56977886</v>
      </c>
      <c r="CD29">
        <v>0.60778951999999997</v>
      </c>
      <c r="CE29">
        <v>0.48275586999999998</v>
      </c>
      <c r="CF29">
        <v>0.48679450000000002</v>
      </c>
      <c r="CG29">
        <v>0.48398805</v>
      </c>
      <c r="CH29">
        <v>0.46519008000000001</v>
      </c>
      <c r="CI29">
        <v>0.49392714999999998</v>
      </c>
      <c r="CJ29">
        <v>0.52272867999999995</v>
      </c>
      <c r="CK29">
        <v>0.55086391999999995</v>
      </c>
      <c r="CL29">
        <v>0.62121360999999997</v>
      </c>
      <c r="CM29">
        <v>0.49915483999999999</v>
      </c>
      <c r="CN29">
        <v>0.53464007000000002</v>
      </c>
      <c r="CO29">
        <v>0.54247367000000002</v>
      </c>
      <c r="CP29">
        <v>0.48864194999999999</v>
      </c>
      <c r="CQ29">
        <v>0.59728806999999995</v>
      </c>
      <c r="CR29">
        <v>0.55281961000000002</v>
      </c>
      <c r="CS29">
        <v>0.38803937999999999</v>
      </c>
      <c r="CT29">
        <v>0.35103469999999998</v>
      </c>
      <c r="CU29">
        <v>0.57613605000000001</v>
      </c>
      <c r="CV29">
        <v>0.59478414000000002</v>
      </c>
      <c r="CW29">
        <v>0.72541314000000001</v>
      </c>
      <c r="CX29">
        <v>0.67117375000000001</v>
      </c>
      <c r="CY29">
        <v>0.57701296000000002</v>
      </c>
      <c r="CZ29">
        <v>0.64934455999999996</v>
      </c>
      <c r="DA29">
        <v>0.60949618000000005</v>
      </c>
      <c r="DB29">
        <v>0.60204387000000004</v>
      </c>
      <c r="DC29">
        <v>0.57834911</v>
      </c>
      <c r="DD29">
        <v>0.57311427999999998</v>
      </c>
      <c r="DE29">
        <v>0.24497337999999999</v>
      </c>
      <c r="DF29">
        <v>0.20617058999999999</v>
      </c>
      <c r="DG29">
        <v>0.29434457000000003</v>
      </c>
      <c r="DH29">
        <v>0.34027406999999998</v>
      </c>
      <c r="DI29">
        <v>0.45171958000000001</v>
      </c>
      <c r="DJ29">
        <v>0.50441068</v>
      </c>
      <c r="DK29">
        <v>0.51996606999999995</v>
      </c>
      <c r="DL29">
        <v>0.57946682000000005</v>
      </c>
      <c r="DM29">
        <v>0.59192884000000001</v>
      </c>
      <c r="DN29">
        <v>0.231851</v>
      </c>
    </row>
    <row r="30" spans="1:118" x14ac:dyDescent="0.3">
      <c r="A30">
        <v>2</v>
      </c>
      <c r="B30" s="1">
        <v>48</v>
      </c>
      <c r="C30">
        <v>0.34380332000000002</v>
      </c>
      <c r="D30">
        <v>0.34897636999999998</v>
      </c>
      <c r="E30">
        <v>0.35667040999999999</v>
      </c>
      <c r="F30">
        <v>0.37615323000000001</v>
      </c>
      <c r="G30">
        <v>0.45511015999999999</v>
      </c>
      <c r="H30">
        <v>0.44569898000000002</v>
      </c>
      <c r="I30">
        <v>0.40066415</v>
      </c>
      <c r="J30">
        <v>0.39867165999999998</v>
      </c>
      <c r="K30">
        <v>0.47572824000000002</v>
      </c>
      <c r="L30">
        <v>0.49687427000000001</v>
      </c>
      <c r="M30">
        <v>0.44057279999999999</v>
      </c>
      <c r="N30">
        <v>0.45786035000000003</v>
      </c>
      <c r="O30">
        <v>0.46423610999999998</v>
      </c>
      <c r="P30">
        <v>0.40997275999999999</v>
      </c>
      <c r="Q30">
        <v>0.54378623000000004</v>
      </c>
      <c r="R30">
        <v>0.55884111000000003</v>
      </c>
      <c r="S30">
        <v>0.44040449999999998</v>
      </c>
      <c r="T30">
        <v>0.47280826999999997</v>
      </c>
      <c r="U30">
        <v>0.39145035</v>
      </c>
      <c r="V30">
        <v>0.38774899000000002</v>
      </c>
      <c r="W30">
        <v>0.54804569000000003</v>
      </c>
      <c r="X30">
        <v>0.52490079000000001</v>
      </c>
      <c r="Y30">
        <v>0.42306801999999999</v>
      </c>
      <c r="Z30">
        <v>0.39559784999999997</v>
      </c>
      <c r="AA30">
        <v>0.57573395999999999</v>
      </c>
      <c r="AB30">
        <v>0.54809677999999995</v>
      </c>
      <c r="AC30">
        <v>0.54986184999999999</v>
      </c>
      <c r="AD30">
        <v>0.54100435999999996</v>
      </c>
      <c r="AE30">
        <v>0.58009135999999994</v>
      </c>
      <c r="AF30">
        <v>0.56398570999999997</v>
      </c>
      <c r="AG30">
        <v>0.59020728</v>
      </c>
      <c r="AH30">
        <v>0.62283325</v>
      </c>
      <c r="AI30">
        <v>0.56224750999999995</v>
      </c>
      <c r="AJ30">
        <v>0.54672801000000004</v>
      </c>
      <c r="AK30">
        <v>0.37235436</v>
      </c>
      <c r="AL30">
        <v>0.30989528</v>
      </c>
      <c r="AM30">
        <v>0.57776874</v>
      </c>
      <c r="AN30">
        <v>0.55742353</v>
      </c>
      <c r="AO30">
        <v>0.58615512000000003</v>
      </c>
      <c r="AP30">
        <v>0.56745904999999996</v>
      </c>
      <c r="AQ30">
        <v>0.69652283000000004</v>
      </c>
      <c r="AR30">
        <v>0.63211446999999998</v>
      </c>
      <c r="AS30">
        <v>0.36262666999999998</v>
      </c>
      <c r="AT30">
        <v>0.36769830999999997</v>
      </c>
      <c r="AU30">
        <v>0.38539222000000001</v>
      </c>
      <c r="AV30">
        <v>0.40853029000000002</v>
      </c>
      <c r="AW30">
        <v>0.40660435</v>
      </c>
      <c r="AX30">
        <v>0.40165287</v>
      </c>
      <c r="AY30">
        <v>0.32497659000000001</v>
      </c>
      <c r="AZ30">
        <v>0.32893232</v>
      </c>
      <c r="BA30">
        <v>0.43937590999999998</v>
      </c>
      <c r="BB30">
        <v>0.39145501999999999</v>
      </c>
      <c r="BC30">
        <v>0.46235657000000002</v>
      </c>
      <c r="BD30">
        <v>0.37220724999999999</v>
      </c>
      <c r="BE30">
        <v>0.62401187000000002</v>
      </c>
      <c r="BF30">
        <v>0.53710782999999995</v>
      </c>
      <c r="BG30">
        <v>0.31768581000000001</v>
      </c>
      <c r="BH30">
        <v>0.2769933</v>
      </c>
      <c r="BI30">
        <v>0.29957992</v>
      </c>
      <c r="BJ30">
        <v>0.23531024</v>
      </c>
      <c r="BK30">
        <v>0.44106916000000002</v>
      </c>
      <c r="BL30">
        <v>0.40095957999999998</v>
      </c>
      <c r="BM30">
        <v>0.43496644000000001</v>
      </c>
      <c r="BN30">
        <v>0.41999310000000001</v>
      </c>
      <c r="BO30">
        <v>0.50725167999999998</v>
      </c>
      <c r="BP30">
        <v>0.45349996999999997</v>
      </c>
      <c r="BQ30">
        <v>0.39815479999999998</v>
      </c>
      <c r="BR30">
        <v>0.46599245</v>
      </c>
      <c r="BS30">
        <v>0.28233840999999998</v>
      </c>
      <c r="BT30">
        <v>0.31361793999999998</v>
      </c>
      <c r="BU30">
        <v>0.37454504</v>
      </c>
      <c r="BV30">
        <v>0.2657735</v>
      </c>
      <c r="BW30">
        <v>0.28533235000000001</v>
      </c>
      <c r="BX30">
        <v>0.24767146000000001</v>
      </c>
      <c r="BY30">
        <v>0.13248633000000001</v>
      </c>
      <c r="BZ30">
        <v>9.5676846999999995E-2</v>
      </c>
      <c r="CA30">
        <v>0.22917219</v>
      </c>
      <c r="CB30">
        <v>0.31779858</v>
      </c>
      <c r="CC30">
        <v>0.48919341</v>
      </c>
      <c r="CD30">
        <v>0.49438161000000003</v>
      </c>
      <c r="CE30">
        <v>0.44948589999999999</v>
      </c>
      <c r="CF30">
        <v>0.45766139</v>
      </c>
      <c r="CG30">
        <v>0.46522491999999999</v>
      </c>
      <c r="CH30">
        <v>0.43017143000000002</v>
      </c>
      <c r="CI30">
        <v>0.53205972999999995</v>
      </c>
      <c r="CJ30">
        <v>0.56757033000000001</v>
      </c>
      <c r="CK30">
        <v>0.65452003000000003</v>
      </c>
      <c r="CL30">
        <v>0.60546845000000005</v>
      </c>
      <c r="CM30">
        <v>0.51781063999999999</v>
      </c>
      <c r="CN30">
        <v>0.55656439000000002</v>
      </c>
      <c r="CO30">
        <v>0.42533472</v>
      </c>
      <c r="CP30">
        <v>0.34624063999999999</v>
      </c>
      <c r="CQ30">
        <v>0.35684358999999999</v>
      </c>
      <c r="CR30">
        <v>0.34877360000000002</v>
      </c>
      <c r="CS30">
        <v>0.32827652000000002</v>
      </c>
      <c r="CT30">
        <v>0.31155092000000001</v>
      </c>
      <c r="CU30">
        <v>0.50784445</v>
      </c>
      <c r="CV30">
        <v>0.52588922000000005</v>
      </c>
      <c r="CW30">
        <v>0.63214349999999997</v>
      </c>
      <c r="CX30">
        <v>0.57958072000000005</v>
      </c>
      <c r="CY30">
        <v>0.32713634000000003</v>
      </c>
      <c r="CZ30">
        <v>0.31598458000000001</v>
      </c>
      <c r="DA30">
        <v>0.29118070000000001</v>
      </c>
      <c r="DB30">
        <v>0.28747772999999999</v>
      </c>
      <c r="DC30">
        <v>0.26489380000000001</v>
      </c>
      <c r="DD30">
        <v>0.26226579999999999</v>
      </c>
      <c r="DE30">
        <v>0.19274646000000001</v>
      </c>
      <c r="DF30">
        <v>0.19595180000000001</v>
      </c>
      <c r="DG30">
        <v>0.24663971000000001</v>
      </c>
      <c r="DH30">
        <v>0.28995836000000003</v>
      </c>
      <c r="DI30">
        <v>0.38073077999999999</v>
      </c>
      <c r="DJ30">
        <v>0.47624814999999998</v>
      </c>
      <c r="DK30">
        <v>0.50987594999999997</v>
      </c>
      <c r="DL30">
        <v>0.40069812999999999</v>
      </c>
      <c r="DM30">
        <v>0.37558427</v>
      </c>
      <c r="DN30">
        <v>0.17771247000000001</v>
      </c>
    </row>
    <row r="31" spans="1:118" x14ac:dyDescent="0.3">
      <c r="A31">
        <v>2</v>
      </c>
      <c r="B31" s="1">
        <v>33</v>
      </c>
      <c r="C31">
        <v>0.34564181999999999</v>
      </c>
      <c r="D31">
        <v>0.34754294000000002</v>
      </c>
      <c r="E31">
        <v>0.25596704999999997</v>
      </c>
      <c r="F31">
        <v>0.26908939999999998</v>
      </c>
      <c r="G31">
        <v>0.41455566999999999</v>
      </c>
      <c r="H31">
        <v>0.32707705999999998</v>
      </c>
      <c r="I31">
        <v>0.30146158000000001</v>
      </c>
      <c r="J31">
        <v>0.29668580999999999</v>
      </c>
      <c r="K31">
        <v>0.43041277</v>
      </c>
      <c r="L31">
        <v>0.42975876000000002</v>
      </c>
      <c r="M31">
        <v>0.39703915000000001</v>
      </c>
      <c r="N31">
        <v>0.45958676999999998</v>
      </c>
      <c r="O31">
        <v>0.39419082</v>
      </c>
      <c r="P31">
        <v>0.37497606999999999</v>
      </c>
      <c r="Q31">
        <v>0.47643128000000001</v>
      </c>
      <c r="R31">
        <v>0.43590254000000001</v>
      </c>
      <c r="S31">
        <v>0.40736064</v>
      </c>
      <c r="T31">
        <v>0.47361228</v>
      </c>
      <c r="U31">
        <v>0.36922586000000002</v>
      </c>
      <c r="V31">
        <v>0.37933674000000001</v>
      </c>
      <c r="W31">
        <v>0.60709827999999999</v>
      </c>
      <c r="X31">
        <v>0.51775872999999994</v>
      </c>
      <c r="Y31">
        <v>0.31832916</v>
      </c>
      <c r="Z31">
        <v>0.27159280000000002</v>
      </c>
      <c r="AA31">
        <v>0.39091468000000001</v>
      </c>
      <c r="AB31">
        <v>0.40484476000000003</v>
      </c>
      <c r="AC31">
        <v>0.41690706999999999</v>
      </c>
      <c r="AD31">
        <v>0.40773121000000001</v>
      </c>
      <c r="AE31">
        <v>0.51792925999999995</v>
      </c>
      <c r="AF31">
        <v>0.54618675000000005</v>
      </c>
      <c r="AG31">
        <v>0.42246245999999998</v>
      </c>
      <c r="AH31">
        <v>0.39535399999999998</v>
      </c>
      <c r="AI31">
        <v>0.46692660000000002</v>
      </c>
      <c r="AJ31">
        <v>0.46190905999999998</v>
      </c>
      <c r="AK31">
        <v>0.40171832000000002</v>
      </c>
      <c r="AL31">
        <v>0.31933286999999999</v>
      </c>
      <c r="AM31">
        <v>0.62541323999999998</v>
      </c>
      <c r="AN31">
        <v>0.59948504000000002</v>
      </c>
      <c r="AO31">
        <v>0.57849318000000005</v>
      </c>
      <c r="AP31">
        <v>0.57211208000000002</v>
      </c>
      <c r="AQ31">
        <v>0.82452356999999998</v>
      </c>
      <c r="AR31">
        <v>0.74524056999999999</v>
      </c>
      <c r="AS31">
        <v>0.49823742999999998</v>
      </c>
      <c r="AT31">
        <v>0.49965936</v>
      </c>
      <c r="AU31">
        <v>0.42608696000000001</v>
      </c>
      <c r="AV31">
        <v>0.42281616</v>
      </c>
      <c r="AW31">
        <v>0.50248492</v>
      </c>
      <c r="AX31">
        <v>0.48606816000000003</v>
      </c>
      <c r="AY31">
        <v>0.36666894</v>
      </c>
      <c r="AZ31">
        <v>0.33722394999999999</v>
      </c>
      <c r="BA31">
        <v>0.41769671000000003</v>
      </c>
      <c r="BB31">
        <v>0.40797696</v>
      </c>
      <c r="BC31">
        <v>0.42414608999999998</v>
      </c>
      <c r="BD31">
        <v>0.42039293</v>
      </c>
      <c r="BE31">
        <v>0.49609323999999999</v>
      </c>
      <c r="BF31">
        <v>0.52748698000000005</v>
      </c>
      <c r="BG31">
        <v>0.36963131999999999</v>
      </c>
      <c r="BH31">
        <v>0.33604490999999997</v>
      </c>
      <c r="BI31">
        <v>0.38864794000000003</v>
      </c>
      <c r="BJ31">
        <v>0.35980633000000001</v>
      </c>
      <c r="BK31">
        <v>0.45303163000000002</v>
      </c>
      <c r="BL31">
        <v>0.45214975000000002</v>
      </c>
      <c r="BM31">
        <v>0.42752293000000002</v>
      </c>
      <c r="BN31">
        <v>0.43752112999999998</v>
      </c>
      <c r="BO31">
        <v>0.44190206999999998</v>
      </c>
      <c r="BP31">
        <v>0.42759787999999999</v>
      </c>
      <c r="BQ31">
        <v>0.47602414999999998</v>
      </c>
      <c r="BR31">
        <v>0.48017988</v>
      </c>
      <c r="BS31">
        <v>0.33511865000000002</v>
      </c>
      <c r="BT31">
        <v>0.36494789</v>
      </c>
      <c r="BU31">
        <v>0.47163850000000002</v>
      </c>
      <c r="BV31">
        <v>0.44567563999999998</v>
      </c>
      <c r="BW31">
        <v>0.53745973000000002</v>
      </c>
      <c r="BX31">
        <v>0.49154550000000002</v>
      </c>
      <c r="BY31">
        <v>0.20255738000000001</v>
      </c>
      <c r="BZ31">
        <v>0.15342964000000001</v>
      </c>
      <c r="CA31">
        <v>0.40301386</v>
      </c>
      <c r="CB31">
        <v>0.40826514000000003</v>
      </c>
      <c r="CC31">
        <v>0.46714275999999999</v>
      </c>
      <c r="CD31">
        <v>0.54550511000000002</v>
      </c>
      <c r="CE31">
        <v>0.48183355</v>
      </c>
      <c r="CF31">
        <v>0.45646048</v>
      </c>
      <c r="CG31">
        <v>0.45430841999999999</v>
      </c>
      <c r="CH31">
        <v>0.44964432999999998</v>
      </c>
      <c r="CI31">
        <v>0.45161786999999998</v>
      </c>
      <c r="CJ31">
        <v>0.44498926</v>
      </c>
      <c r="CK31">
        <v>0.50486611999999997</v>
      </c>
      <c r="CL31">
        <v>0.52372450000000004</v>
      </c>
      <c r="CM31">
        <v>0.39470017000000002</v>
      </c>
      <c r="CN31">
        <v>0.44941147999999997</v>
      </c>
      <c r="CO31">
        <v>0.51685011000000003</v>
      </c>
      <c r="CP31">
        <v>0.53294098000000001</v>
      </c>
      <c r="CQ31">
        <v>0.56700819999999996</v>
      </c>
      <c r="CR31">
        <v>0.5416609</v>
      </c>
      <c r="CS31">
        <v>0.48863997999999997</v>
      </c>
      <c r="CT31">
        <v>0.44520184000000002</v>
      </c>
      <c r="CU31">
        <v>0.63275181999999996</v>
      </c>
      <c r="CV31">
        <v>0.66759712000000004</v>
      </c>
      <c r="CW31">
        <v>0.68534410000000001</v>
      </c>
      <c r="CX31">
        <v>0.68209881000000006</v>
      </c>
      <c r="CY31">
        <v>0.52823096999999997</v>
      </c>
      <c r="CZ31">
        <v>0.55502879999999999</v>
      </c>
      <c r="DA31">
        <v>0.54709308999999995</v>
      </c>
      <c r="DB31">
        <v>0.51484792999999995</v>
      </c>
      <c r="DC31">
        <v>0.49693169999999998</v>
      </c>
      <c r="DD31">
        <v>0.48721606000000001</v>
      </c>
      <c r="DE31">
        <v>0.2307864</v>
      </c>
      <c r="DF31">
        <v>0.19427425000000001</v>
      </c>
      <c r="DG31">
        <v>0.45151206999999999</v>
      </c>
      <c r="DH31">
        <v>0.48853031000000002</v>
      </c>
      <c r="DI31">
        <v>0.56024664999999996</v>
      </c>
      <c r="DJ31">
        <v>0.58527808999999997</v>
      </c>
      <c r="DK31">
        <v>0.63726943999999996</v>
      </c>
      <c r="DL31">
        <v>0.63135934000000005</v>
      </c>
      <c r="DM31">
        <v>0.62913412000000002</v>
      </c>
      <c r="DN31">
        <v>0.27550495000000003</v>
      </c>
    </row>
    <row r="32" spans="1:118" x14ac:dyDescent="0.3">
      <c r="A32">
        <v>2</v>
      </c>
      <c r="B32" s="1">
        <v>67</v>
      </c>
      <c r="C32">
        <v>0.34598988000000003</v>
      </c>
      <c r="D32">
        <v>0.29986354999999998</v>
      </c>
      <c r="E32">
        <v>0.34309188000000002</v>
      </c>
      <c r="F32">
        <v>0.30913003999999999</v>
      </c>
      <c r="G32">
        <v>0.41500556</v>
      </c>
      <c r="H32">
        <v>0.41377472999999998</v>
      </c>
      <c r="I32">
        <v>0.38011887999999999</v>
      </c>
      <c r="J32">
        <v>0.38416349999999999</v>
      </c>
      <c r="K32">
        <v>0.46705397999999998</v>
      </c>
      <c r="L32">
        <v>0.42969739000000001</v>
      </c>
      <c r="M32">
        <v>0.36221468000000001</v>
      </c>
      <c r="N32">
        <v>0.38701965999999999</v>
      </c>
      <c r="O32">
        <v>0.35194403000000002</v>
      </c>
      <c r="P32">
        <v>0.37149313</v>
      </c>
      <c r="Q32">
        <v>0.42916524</v>
      </c>
      <c r="R32">
        <v>0.42590075999999999</v>
      </c>
      <c r="S32">
        <v>0.46760631000000002</v>
      </c>
      <c r="T32">
        <v>0.41026875000000002</v>
      </c>
      <c r="U32">
        <v>0.38656448999999998</v>
      </c>
      <c r="V32">
        <v>0.30624202</v>
      </c>
      <c r="W32">
        <v>0.53648627000000004</v>
      </c>
      <c r="X32">
        <v>0.48617512000000002</v>
      </c>
      <c r="Y32">
        <v>0.33389929000000002</v>
      </c>
      <c r="Z32">
        <v>0.31160476999999998</v>
      </c>
      <c r="AA32">
        <v>0.42051113000000001</v>
      </c>
      <c r="AB32">
        <v>0.45813763000000002</v>
      </c>
      <c r="AC32">
        <v>0.45248431</v>
      </c>
      <c r="AD32">
        <v>0.48259297000000001</v>
      </c>
      <c r="AE32">
        <v>0.50445503000000003</v>
      </c>
      <c r="AF32">
        <v>0.50193368999999999</v>
      </c>
      <c r="AG32">
        <v>0.47730559</v>
      </c>
      <c r="AH32">
        <v>0.49637350000000002</v>
      </c>
      <c r="AI32">
        <v>0.44185721999999999</v>
      </c>
      <c r="AJ32">
        <v>0.42494512000000001</v>
      </c>
      <c r="AK32">
        <v>0.33362645000000002</v>
      </c>
      <c r="AL32">
        <v>0.31329172999999999</v>
      </c>
      <c r="AM32">
        <v>0.52982443999999995</v>
      </c>
      <c r="AN32">
        <v>0.52309631999999995</v>
      </c>
      <c r="AO32">
        <v>0.51109779</v>
      </c>
      <c r="AP32">
        <v>0.49481797</v>
      </c>
      <c r="AQ32">
        <v>0.67058498</v>
      </c>
      <c r="AR32">
        <v>0.59461385</v>
      </c>
      <c r="AS32">
        <v>0.25310102000000001</v>
      </c>
      <c r="AT32">
        <v>0.28443437999999999</v>
      </c>
      <c r="AU32">
        <v>0.34750702999999999</v>
      </c>
      <c r="AV32">
        <v>0.38237196000000001</v>
      </c>
      <c r="AW32">
        <v>0.33266627999999998</v>
      </c>
      <c r="AX32">
        <v>0.32856813000000001</v>
      </c>
      <c r="AY32">
        <v>0.32308689000000002</v>
      </c>
      <c r="AZ32">
        <v>0.32827613</v>
      </c>
      <c r="BA32">
        <v>0.39578219999999997</v>
      </c>
      <c r="BB32">
        <v>0.39880156999999999</v>
      </c>
      <c r="BC32">
        <v>0.35867708999999998</v>
      </c>
      <c r="BD32">
        <v>0.33975103000000001</v>
      </c>
      <c r="BE32">
        <v>0.49746832000000002</v>
      </c>
      <c r="BF32">
        <v>0.49194719999999997</v>
      </c>
      <c r="BG32">
        <v>0.30565061999999998</v>
      </c>
      <c r="BH32">
        <v>0.24303061000000001</v>
      </c>
      <c r="BI32">
        <v>0.30513772</v>
      </c>
      <c r="BJ32">
        <v>0.29796900999999998</v>
      </c>
      <c r="BK32">
        <v>0.38936209999999999</v>
      </c>
      <c r="BL32">
        <v>0.35105978999999998</v>
      </c>
      <c r="BM32">
        <v>0.47287431000000002</v>
      </c>
      <c r="BN32">
        <v>0.38994648999999998</v>
      </c>
      <c r="BO32">
        <v>0.45931008000000001</v>
      </c>
      <c r="BP32">
        <v>0.44203299000000001</v>
      </c>
      <c r="BQ32">
        <v>0.37837686999999998</v>
      </c>
      <c r="BR32">
        <v>0.41264825999999999</v>
      </c>
      <c r="BS32">
        <v>0.23817279999999999</v>
      </c>
      <c r="BT32">
        <v>0.26791352000000002</v>
      </c>
      <c r="BU32">
        <v>0.38318521</v>
      </c>
      <c r="BV32">
        <v>0.28823575000000001</v>
      </c>
      <c r="BW32">
        <v>0.31289824999999999</v>
      </c>
      <c r="BX32">
        <v>0.29523009</v>
      </c>
      <c r="BY32">
        <v>0.15879436</v>
      </c>
      <c r="BZ32">
        <v>0.11764199</v>
      </c>
      <c r="CA32">
        <v>0.20189526999999999</v>
      </c>
      <c r="CB32">
        <v>0.21861227</v>
      </c>
      <c r="CC32">
        <v>0.51918370000000003</v>
      </c>
      <c r="CD32">
        <v>0.43768275000000001</v>
      </c>
      <c r="CE32">
        <v>0.43439883000000001</v>
      </c>
      <c r="CF32">
        <v>0.37124687000000001</v>
      </c>
      <c r="CG32">
        <v>0.42593059</v>
      </c>
      <c r="CH32">
        <v>0.37739718</v>
      </c>
      <c r="CI32">
        <v>0.47993267000000001</v>
      </c>
      <c r="CJ32">
        <v>0.44999941999999998</v>
      </c>
      <c r="CK32">
        <v>0.59853619000000002</v>
      </c>
      <c r="CL32">
        <v>0.52551745999999999</v>
      </c>
      <c r="CM32">
        <v>0.49540105000000001</v>
      </c>
      <c r="CN32">
        <v>0.51515526</v>
      </c>
      <c r="CO32">
        <v>0.36942409999999998</v>
      </c>
      <c r="CP32">
        <v>0.35730236999999998</v>
      </c>
      <c r="CQ32">
        <v>0.32109913000000001</v>
      </c>
      <c r="CR32">
        <v>0.28870108999999999</v>
      </c>
      <c r="CS32">
        <v>0.43418571</v>
      </c>
      <c r="CT32">
        <v>0.30456855999999999</v>
      </c>
      <c r="CU32">
        <v>0.54918009000000001</v>
      </c>
      <c r="CV32">
        <v>0.53448594000000005</v>
      </c>
      <c r="CW32">
        <v>0.53582381999999995</v>
      </c>
      <c r="CX32">
        <v>0.51291138000000003</v>
      </c>
      <c r="CY32">
        <v>0.32744952999999999</v>
      </c>
      <c r="CZ32">
        <v>0.34209779000000001</v>
      </c>
      <c r="DA32">
        <v>0.36450312000000001</v>
      </c>
      <c r="DB32">
        <v>0.41404200000000002</v>
      </c>
      <c r="DC32">
        <v>0.31452635000000001</v>
      </c>
      <c r="DD32">
        <v>0.39024323</v>
      </c>
      <c r="DE32">
        <v>0.16971770999999999</v>
      </c>
      <c r="DF32">
        <v>0.16776024</v>
      </c>
      <c r="DG32">
        <v>0.31505307999999999</v>
      </c>
      <c r="DH32">
        <v>0.36451557000000001</v>
      </c>
      <c r="DI32">
        <v>0.46754994999999999</v>
      </c>
      <c r="DJ32">
        <v>0.46129896999999997</v>
      </c>
      <c r="DK32">
        <v>0.48682955</v>
      </c>
      <c r="DL32">
        <v>0.46351062999999998</v>
      </c>
      <c r="DM32">
        <v>0.48183313</v>
      </c>
      <c r="DN32">
        <v>0.21837445</v>
      </c>
    </row>
    <row r="33" spans="1:118" x14ac:dyDescent="0.3">
      <c r="A33">
        <v>2</v>
      </c>
      <c r="B33" s="1">
        <v>32</v>
      </c>
      <c r="C33">
        <v>0.34686740999999999</v>
      </c>
      <c r="D33">
        <v>0.32112058999999998</v>
      </c>
      <c r="E33">
        <v>0.36797804000000001</v>
      </c>
      <c r="F33">
        <v>0.38345709</v>
      </c>
      <c r="G33">
        <v>0.50429785000000005</v>
      </c>
      <c r="H33">
        <v>0.46541824999999998</v>
      </c>
      <c r="I33">
        <v>0.44688045999999998</v>
      </c>
      <c r="J33">
        <v>0.43820447000000001</v>
      </c>
      <c r="K33">
        <v>0.55355352000000002</v>
      </c>
      <c r="L33">
        <v>0.57148862</v>
      </c>
      <c r="M33">
        <v>0.46499836</v>
      </c>
      <c r="N33">
        <v>0.51166533999999997</v>
      </c>
      <c r="O33">
        <v>0.48632671999999999</v>
      </c>
      <c r="P33">
        <v>0.56376915999999999</v>
      </c>
      <c r="Q33">
        <v>0.53590888000000003</v>
      </c>
      <c r="R33">
        <v>0.56963938000000003</v>
      </c>
      <c r="S33">
        <v>0.51667911</v>
      </c>
      <c r="T33">
        <v>0.54439521000000002</v>
      </c>
      <c r="U33">
        <v>0.3959935</v>
      </c>
      <c r="V33">
        <v>0.38151515000000003</v>
      </c>
      <c r="W33">
        <v>0.61425352</v>
      </c>
      <c r="X33">
        <v>0.54302382000000005</v>
      </c>
      <c r="Y33">
        <v>0.38974729000000002</v>
      </c>
      <c r="Z33">
        <v>0.40336743000000003</v>
      </c>
      <c r="AA33">
        <v>0.57429337999999996</v>
      </c>
      <c r="AB33">
        <v>0.59693461999999997</v>
      </c>
      <c r="AC33">
        <v>0.55858832999999997</v>
      </c>
      <c r="AD33">
        <v>0.56437325000000005</v>
      </c>
      <c r="AE33">
        <v>0.59423685000000004</v>
      </c>
      <c r="AF33">
        <v>0.57975935999999995</v>
      </c>
      <c r="AG33">
        <v>0.62156217999999996</v>
      </c>
      <c r="AH33">
        <v>0.63624305000000003</v>
      </c>
      <c r="AI33">
        <v>0.54262447000000003</v>
      </c>
      <c r="AJ33">
        <v>0.55191612000000001</v>
      </c>
      <c r="AK33">
        <v>0.43385527000000002</v>
      </c>
      <c r="AL33">
        <v>0.36375087</v>
      </c>
      <c r="AM33">
        <v>0.60813861999999996</v>
      </c>
      <c r="AN33">
        <v>0.55569296999999995</v>
      </c>
      <c r="AO33">
        <v>0.60388416</v>
      </c>
      <c r="AP33">
        <v>0.56611608999999996</v>
      </c>
      <c r="AQ33">
        <v>0.76953274000000005</v>
      </c>
      <c r="AR33">
        <v>0.68717163999999997</v>
      </c>
      <c r="AS33">
        <v>0.34762388</v>
      </c>
      <c r="AT33">
        <v>0.39502652999999999</v>
      </c>
      <c r="AU33">
        <v>0.38683769000000001</v>
      </c>
      <c r="AV33">
        <v>0.37571581999999998</v>
      </c>
      <c r="AW33">
        <v>0.38527676</v>
      </c>
      <c r="AX33">
        <v>0.38645162999999999</v>
      </c>
      <c r="AY33">
        <v>0.35366297000000002</v>
      </c>
      <c r="AZ33">
        <v>0.35650173000000002</v>
      </c>
      <c r="BA33">
        <v>0.42736893999999997</v>
      </c>
      <c r="BB33">
        <v>0.49514234000000001</v>
      </c>
      <c r="BC33">
        <v>0.42580739000000001</v>
      </c>
      <c r="BD33">
        <v>0.35528955000000001</v>
      </c>
      <c r="BE33">
        <v>0.61225258999999999</v>
      </c>
      <c r="BF33">
        <v>0.56384235999999999</v>
      </c>
      <c r="BG33">
        <v>0.31565874999999999</v>
      </c>
      <c r="BH33">
        <v>0.30733656999999998</v>
      </c>
      <c r="BI33">
        <v>0.30327082</v>
      </c>
      <c r="BJ33">
        <v>0.28194975999999999</v>
      </c>
      <c r="BK33">
        <v>0.44816487999999999</v>
      </c>
      <c r="BL33">
        <v>0.41890103000000001</v>
      </c>
      <c r="BM33">
        <v>0.46304130999999998</v>
      </c>
      <c r="BN33">
        <v>0.45216915000000002</v>
      </c>
      <c r="BO33">
        <v>0.52786219000000001</v>
      </c>
      <c r="BP33">
        <v>0.51436704</v>
      </c>
      <c r="BQ33">
        <v>0.41607469000000002</v>
      </c>
      <c r="BR33">
        <v>0.44809541000000003</v>
      </c>
      <c r="BS33">
        <v>0.24437503999999999</v>
      </c>
      <c r="BT33">
        <v>0.26804465</v>
      </c>
      <c r="BU33">
        <v>0.38169616000000001</v>
      </c>
      <c r="BV33">
        <v>0.31155479000000003</v>
      </c>
      <c r="BW33">
        <v>0.33063617000000001</v>
      </c>
      <c r="BX33">
        <v>0.29539007</v>
      </c>
      <c r="BY33">
        <v>0.13763352000000001</v>
      </c>
      <c r="BZ33">
        <v>9.8306932E-2</v>
      </c>
      <c r="CA33">
        <v>0.2526505</v>
      </c>
      <c r="CB33">
        <v>0.31333022999999999</v>
      </c>
      <c r="CC33">
        <v>0.60491072999999995</v>
      </c>
      <c r="CD33">
        <v>0.62056856999999999</v>
      </c>
      <c r="CE33">
        <v>0.54309015999999999</v>
      </c>
      <c r="CF33">
        <v>0.47994937999999998</v>
      </c>
      <c r="CG33">
        <v>0.53268886000000004</v>
      </c>
      <c r="CH33">
        <v>0.48476550000000002</v>
      </c>
      <c r="CI33">
        <v>0.61823231000000001</v>
      </c>
      <c r="CJ33">
        <v>0.59231471999999996</v>
      </c>
      <c r="CK33">
        <v>0.67114741</v>
      </c>
      <c r="CL33">
        <v>0.57879645000000002</v>
      </c>
      <c r="CM33">
        <v>0.60121309999999994</v>
      </c>
      <c r="CN33">
        <v>0.62114369999999997</v>
      </c>
      <c r="CO33">
        <v>0.46533361000000001</v>
      </c>
      <c r="CP33">
        <v>0.44773373</v>
      </c>
      <c r="CQ33">
        <v>0.45760309999999998</v>
      </c>
      <c r="CR33">
        <v>0.42473223999999998</v>
      </c>
      <c r="CS33">
        <v>0.35871384000000001</v>
      </c>
      <c r="CT33">
        <v>0.33932191</v>
      </c>
      <c r="CU33">
        <v>0.50908123999999999</v>
      </c>
      <c r="CV33">
        <v>0.57951403000000001</v>
      </c>
      <c r="CW33">
        <v>0.61334217000000002</v>
      </c>
      <c r="CX33">
        <v>0.56462084999999995</v>
      </c>
      <c r="CY33">
        <v>0.46086261000000001</v>
      </c>
      <c r="CZ33">
        <v>0.48074730999999998</v>
      </c>
      <c r="DA33">
        <v>0.43449010999999998</v>
      </c>
      <c r="DB33">
        <v>0.41888829999999999</v>
      </c>
      <c r="DC33">
        <v>0.29539007</v>
      </c>
      <c r="DD33">
        <v>0.30137625000000001</v>
      </c>
      <c r="DE33">
        <v>0.16807132999999999</v>
      </c>
      <c r="DF33">
        <v>0.17459922</v>
      </c>
      <c r="DG33">
        <v>0.30772758</v>
      </c>
      <c r="DH33">
        <v>0.34364039000000002</v>
      </c>
      <c r="DI33">
        <v>0.48127806000000001</v>
      </c>
      <c r="DJ33">
        <v>0.47397940999999999</v>
      </c>
      <c r="DK33">
        <v>0.49855908999999998</v>
      </c>
      <c r="DL33">
        <v>0.44791296000000003</v>
      </c>
      <c r="DM33">
        <v>0.37382585000000002</v>
      </c>
      <c r="DN33">
        <v>0.16521984000000001</v>
      </c>
    </row>
    <row r="34" spans="1:118" x14ac:dyDescent="0.3">
      <c r="A34">
        <v>2</v>
      </c>
      <c r="B34" s="1">
        <v>27</v>
      </c>
      <c r="C34">
        <v>0.34779394000000002</v>
      </c>
      <c r="D34">
        <v>0.40540889000000002</v>
      </c>
      <c r="E34">
        <v>0.31890913999999998</v>
      </c>
      <c r="F34">
        <v>0.32318862999999998</v>
      </c>
      <c r="G34">
        <v>0.46021527000000001</v>
      </c>
      <c r="H34">
        <v>0.48488071999999999</v>
      </c>
      <c r="I34">
        <v>0.35130360999999999</v>
      </c>
      <c r="J34">
        <v>0.38985616000000001</v>
      </c>
      <c r="K34">
        <v>0.45004463</v>
      </c>
      <c r="L34">
        <v>0.50410038000000001</v>
      </c>
      <c r="M34">
        <v>0.43153565999999999</v>
      </c>
      <c r="N34">
        <v>0.40451565</v>
      </c>
      <c r="O34">
        <v>0.42353117000000001</v>
      </c>
      <c r="P34">
        <v>0.38791071999999999</v>
      </c>
      <c r="Q34">
        <v>0.50195509000000005</v>
      </c>
      <c r="R34">
        <v>0.47762926999999999</v>
      </c>
      <c r="S34">
        <v>0.43987366999999999</v>
      </c>
      <c r="T34">
        <v>0.41781843000000002</v>
      </c>
      <c r="U34">
        <v>0.46231993999999998</v>
      </c>
      <c r="V34">
        <v>0.42474139</v>
      </c>
      <c r="W34">
        <v>0.69984405999999999</v>
      </c>
      <c r="X34">
        <v>0.61418247000000004</v>
      </c>
      <c r="Y34">
        <v>0.4064934</v>
      </c>
      <c r="Z34">
        <v>0.38686943000000001</v>
      </c>
      <c r="AA34">
        <v>0.52601421000000004</v>
      </c>
      <c r="AB34">
        <v>0.60708642000000002</v>
      </c>
      <c r="AC34">
        <v>0.57472277000000005</v>
      </c>
      <c r="AD34">
        <v>0.64367759000000002</v>
      </c>
      <c r="AE34">
        <v>0.54148585000000005</v>
      </c>
      <c r="AF34">
        <v>0.53308659999999997</v>
      </c>
      <c r="AG34">
        <v>0.56600260999999996</v>
      </c>
      <c r="AH34">
        <v>0.57942777999999995</v>
      </c>
      <c r="AI34">
        <v>0.51004141999999997</v>
      </c>
      <c r="AJ34">
        <v>0.51051944000000005</v>
      </c>
      <c r="AK34">
        <v>0.37169911999999999</v>
      </c>
      <c r="AL34">
        <v>0.2823002</v>
      </c>
      <c r="AM34">
        <v>0.56776106000000004</v>
      </c>
      <c r="AN34">
        <v>0.54120128999999995</v>
      </c>
      <c r="AO34">
        <v>0.53462779999999999</v>
      </c>
      <c r="AP34">
        <v>0.54440527999999999</v>
      </c>
      <c r="AQ34">
        <v>0.74041878999999999</v>
      </c>
      <c r="AR34">
        <v>0.69985425000000001</v>
      </c>
      <c r="AS34">
        <v>0.44552436000000001</v>
      </c>
      <c r="AT34">
        <v>0.40988820999999998</v>
      </c>
      <c r="AU34">
        <v>0.40143284000000001</v>
      </c>
      <c r="AV34">
        <v>0.39440393000000001</v>
      </c>
      <c r="AW34">
        <v>0.47057375000000001</v>
      </c>
      <c r="AX34">
        <v>0.46246158999999998</v>
      </c>
      <c r="AY34">
        <v>0.33452055000000003</v>
      </c>
      <c r="AZ34">
        <v>0.39959407000000002</v>
      </c>
      <c r="BA34">
        <v>0.38865664999999999</v>
      </c>
      <c r="BB34">
        <v>0.39473096000000002</v>
      </c>
      <c r="BC34">
        <v>0.42407027000000003</v>
      </c>
      <c r="BD34">
        <v>0.38142707999999997</v>
      </c>
      <c r="BE34">
        <v>0.56981163999999995</v>
      </c>
      <c r="BF34">
        <v>0.53473042999999998</v>
      </c>
      <c r="BG34">
        <v>0.35992943999999999</v>
      </c>
      <c r="BH34">
        <v>0.35414061000000002</v>
      </c>
      <c r="BI34">
        <v>0.34516466000000001</v>
      </c>
      <c r="BJ34">
        <v>0.34322946999999998</v>
      </c>
      <c r="BK34">
        <v>0.41519222</v>
      </c>
      <c r="BL34">
        <v>0.42493173000000001</v>
      </c>
      <c r="BM34">
        <v>0.39579840999999999</v>
      </c>
      <c r="BN34">
        <v>0.46570297999999999</v>
      </c>
      <c r="BO34">
        <v>0.39170065999999998</v>
      </c>
      <c r="BP34">
        <v>0.43714416</v>
      </c>
      <c r="BQ34">
        <v>0.42752570000000001</v>
      </c>
      <c r="BR34">
        <v>0.43018519999999999</v>
      </c>
      <c r="BS34">
        <v>0.38615882000000001</v>
      </c>
      <c r="BT34">
        <v>0.38110548</v>
      </c>
      <c r="BU34">
        <v>0.49516270000000001</v>
      </c>
      <c r="BV34">
        <v>0.45815824999999999</v>
      </c>
      <c r="BW34">
        <v>0.48298931000000001</v>
      </c>
      <c r="BX34">
        <v>0.43727328999999998</v>
      </c>
      <c r="BY34">
        <v>0.19407803000000001</v>
      </c>
      <c r="BZ34">
        <v>0.14868023</v>
      </c>
      <c r="CA34">
        <v>0.39643085</v>
      </c>
      <c r="CB34">
        <v>0.42141181</v>
      </c>
      <c r="CC34">
        <v>0.49872308999999998</v>
      </c>
      <c r="CD34">
        <v>0.48296228000000002</v>
      </c>
      <c r="CE34">
        <v>0.46349853000000002</v>
      </c>
      <c r="CF34">
        <v>0.44282103</v>
      </c>
      <c r="CG34">
        <v>0.43912329999999999</v>
      </c>
      <c r="CH34">
        <v>0.41883685999999998</v>
      </c>
      <c r="CI34">
        <v>0.47031412</v>
      </c>
      <c r="CJ34">
        <v>0.47100192000000002</v>
      </c>
      <c r="CK34">
        <v>0.53077549000000002</v>
      </c>
      <c r="CL34">
        <v>0.49372503000000001</v>
      </c>
      <c r="CM34">
        <v>0.43383150999999998</v>
      </c>
      <c r="CN34">
        <v>0.49010426000000001</v>
      </c>
      <c r="CO34">
        <v>0.54985976000000003</v>
      </c>
      <c r="CP34">
        <v>0.56063532999999999</v>
      </c>
      <c r="CQ34">
        <v>0.56092631999999998</v>
      </c>
      <c r="CR34">
        <v>0.51309775999999996</v>
      </c>
      <c r="CS34">
        <v>0.41507587000000001</v>
      </c>
      <c r="CT34">
        <v>0.43063544999999998</v>
      </c>
      <c r="CU34">
        <v>0.61289066000000003</v>
      </c>
      <c r="CV34">
        <v>0.65823328000000003</v>
      </c>
      <c r="CW34">
        <v>0.78061616</v>
      </c>
      <c r="CX34">
        <v>0.72180312999999996</v>
      </c>
      <c r="CY34">
        <v>0.58688766000000003</v>
      </c>
      <c r="CZ34">
        <v>0.54920833999999996</v>
      </c>
      <c r="DA34">
        <v>0.63400011999999994</v>
      </c>
      <c r="DB34">
        <v>0.62239104999999995</v>
      </c>
      <c r="DC34">
        <v>0.59341924999999995</v>
      </c>
      <c r="DD34">
        <v>0.62978845999999999</v>
      </c>
      <c r="DE34">
        <v>0.27113387</v>
      </c>
      <c r="DF34">
        <v>0.20925911999999999</v>
      </c>
      <c r="DG34">
        <v>0.35128050999999999</v>
      </c>
      <c r="DH34">
        <v>0.37619387999999998</v>
      </c>
      <c r="DI34">
        <v>0.48685195999999997</v>
      </c>
      <c r="DJ34">
        <v>0.60393649000000005</v>
      </c>
      <c r="DK34">
        <v>0.62579507000000001</v>
      </c>
      <c r="DL34">
        <v>0.56901144999999997</v>
      </c>
      <c r="DM34">
        <v>0.63770539000000004</v>
      </c>
      <c r="DN34">
        <v>0.24674394999999999</v>
      </c>
    </row>
    <row r="35" spans="1:118" x14ac:dyDescent="0.3">
      <c r="A35">
        <v>2</v>
      </c>
      <c r="B35" s="1">
        <v>63</v>
      </c>
      <c r="C35">
        <v>0.34900664999999997</v>
      </c>
      <c r="D35">
        <v>0.33614098999999997</v>
      </c>
      <c r="E35">
        <v>0.33414875999999999</v>
      </c>
      <c r="F35">
        <v>0.35065480999999998</v>
      </c>
      <c r="G35">
        <v>0.41226056</v>
      </c>
      <c r="H35">
        <v>0.43361527</v>
      </c>
      <c r="I35">
        <v>0.35308862000000002</v>
      </c>
      <c r="J35">
        <v>0.34692788000000002</v>
      </c>
      <c r="K35">
        <v>0.38949305000000001</v>
      </c>
      <c r="L35">
        <v>0.43643021999999998</v>
      </c>
      <c r="M35">
        <v>0.40511224000000001</v>
      </c>
      <c r="N35">
        <v>0.39160361999999999</v>
      </c>
      <c r="O35">
        <v>0.40615659999999998</v>
      </c>
      <c r="P35">
        <v>0.37682455999999998</v>
      </c>
      <c r="Q35">
        <v>0.45148489000000003</v>
      </c>
      <c r="R35">
        <v>0.45645416</v>
      </c>
      <c r="S35">
        <v>0.46833061999999998</v>
      </c>
      <c r="T35">
        <v>0.44624686000000002</v>
      </c>
      <c r="U35">
        <v>0.44178267999999998</v>
      </c>
      <c r="V35">
        <v>0.38754403999999998</v>
      </c>
      <c r="W35">
        <v>0.52996451</v>
      </c>
      <c r="X35">
        <v>0.49349383000000002</v>
      </c>
      <c r="Y35">
        <v>0.35699898000000002</v>
      </c>
      <c r="Z35">
        <v>0.32470199</v>
      </c>
      <c r="AA35">
        <v>0.46104223</v>
      </c>
      <c r="AB35">
        <v>0.46222364999999999</v>
      </c>
      <c r="AC35">
        <v>0.50581693999999999</v>
      </c>
      <c r="AD35">
        <v>0.52632964000000004</v>
      </c>
      <c r="AE35">
        <v>0.53545474999999998</v>
      </c>
      <c r="AF35">
        <v>0.52724040000000005</v>
      </c>
      <c r="AG35">
        <v>0.45545921</v>
      </c>
      <c r="AH35">
        <v>0.44944307</v>
      </c>
      <c r="AI35">
        <v>0.44479682999999998</v>
      </c>
      <c r="AJ35">
        <v>0.43437808999999999</v>
      </c>
      <c r="AK35">
        <v>0.44600537000000001</v>
      </c>
      <c r="AL35">
        <v>0.36246282000000002</v>
      </c>
      <c r="AM35">
        <v>0.58118479999999995</v>
      </c>
      <c r="AN35">
        <v>0.58657062000000004</v>
      </c>
      <c r="AO35">
        <v>0.62507957000000003</v>
      </c>
      <c r="AP35">
        <v>0.61531930999999995</v>
      </c>
      <c r="AQ35">
        <v>0.68542808</v>
      </c>
      <c r="AR35">
        <v>0.64036780999999998</v>
      </c>
      <c r="AS35">
        <v>0.48958807999999998</v>
      </c>
      <c r="AT35">
        <v>0.47256335999999999</v>
      </c>
      <c r="AU35">
        <v>0.44791171000000002</v>
      </c>
      <c r="AV35">
        <v>0.39087762999999998</v>
      </c>
      <c r="AW35">
        <v>0.51712148999999996</v>
      </c>
      <c r="AX35">
        <v>0.50238143999999996</v>
      </c>
      <c r="AY35">
        <v>0.35044779999999998</v>
      </c>
      <c r="AZ35">
        <v>0.31501704000000003</v>
      </c>
      <c r="BA35">
        <v>0.39341696999999998</v>
      </c>
      <c r="BB35">
        <v>0.44470277000000002</v>
      </c>
      <c r="BC35">
        <v>0.45629262999999998</v>
      </c>
      <c r="BD35">
        <v>0.45756760000000002</v>
      </c>
      <c r="BE35">
        <v>0.63065088000000002</v>
      </c>
      <c r="BF35">
        <v>0.62970727999999998</v>
      </c>
      <c r="BG35">
        <v>0.34946683000000001</v>
      </c>
      <c r="BH35">
        <v>0.33388978000000002</v>
      </c>
      <c r="BI35">
        <v>0.37162209000000002</v>
      </c>
      <c r="BJ35">
        <v>0.33447248000000002</v>
      </c>
      <c r="BK35">
        <v>0.39612538000000003</v>
      </c>
      <c r="BL35">
        <v>0.48020195999999998</v>
      </c>
      <c r="BM35">
        <v>0.39726031000000001</v>
      </c>
      <c r="BN35">
        <v>0.42751947000000001</v>
      </c>
      <c r="BO35">
        <v>0.42690799000000001</v>
      </c>
      <c r="BP35">
        <v>0.44731601999999998</v>
      </c>
      <c r="BQ35">
        <v>0.41243562</v>
      </c>
      <c r="BR35">
        <v>0.39302187999999999</v>
      </c>
      <c r="BS35">
        <v>0.34071410000000002</v>
      </c>
      <c r="BT35">
        <v>0.33788206999999998</v>
      </c>
      <c r="BU35">
        <v>0.40471244000000001</v>
      </c>
      <c r="BV35">
        <v>0.40920817999999998</v>
      </c>
      <c r="BW35">
        <v>0.37247332999999999</v>
      </c>
      <c r="BX35">
        <v>0.37081831999999998</v>
      </c>
      <c r="BY35">
        <v>0.15887682</v>
      </c>
      <c r="BZ35">
        <v>0.13647133</v>
      </c>
      <c r="CA35">
        <v>0.34053767000000001</v>
      </c>
      <c r="CB35">
        <v>0.37313485000000002</v>
      </c>
      <c r="CC35">
        <v>0.56918901</v>
      </c>
      <c r="CD35">
        <v>0.49406269000000003</v>
      </c>
      <c r="CE35">
        <v>0.48882973000000002</v>
      </c>
      <c r="CF35">
        <v>0.39145583</v>
      </c>
      <c r="CG35">
        <v>0.42378786000000002</v>
      </c>
      <c r="CH35">
        <v>0.37893908999999998</v>
      </c>
      <c r="CI35">
        <v>0.47525846999999999</v>
      </c>
      <c r="CJ35">
        <v>0.47828602999999997</v>
      </c>
      <c r="CK35">
        <v>0.59921163</v>
      </c>
      <c r="CL35">
        <v>0.55894136000000005</v>
      </c>
      <c r="CM35">
        <v>0.51256484000000002</v>
      </c>
      <c r="CN35">
        <v>0.53641718999999999</v>
      </c>
      <c r="CO35">
        <v>0.58450025000000005</v>
      </c>
      <c r="CP35">
        <v>0.56265038000000001</v>
      </c>
      <c r="CQ35">
        <v>0.64018995000000001</v>
      </c>
      <c r="CR35">
        <v>0.54478132999999995</v>
      </c>
      <c r="CS35">
        <v>0.50447207999999999</v>
      </c>
      <c r="CT35">
        <v>0.42924248999999998</v>
      </c>
      <c r="CU35">
        <v>0.64040971000000002</v>
      </c>
      <c r="CV35">
        <v>0.66206717000000004</v>
      </c>
      <c r="CW35">
        <v>0.75861782</v>
      </c>
      <c r="CX35">
        <v>0.71551209999999998</v>
      </c>
      <c r="CY35">
        <v>0.62701523000000003</v>
      </c>
      <c r="CZ35">
        <v>0.64616691999999998</v>
      </c>
      <c r="DA35">
        <v>0.66163963000000003</v>
      </c>
      <c r="DB35">
        <v>0.64606315000000003</v>
      </c>
      <c r="DC35">
        <v>0.60381757999999996</v>
      </c>
      <c r="DD35">
        <v>0.61810911000000002</v>
      </c>
      <c r="DE35">
        <v>0.22512120999999999</v>
      </c>
      <c r="DF35">
        <v>0.20699643000000001</v>
      </c>
      <c r="DG35">
        <v>0.47365921999999999</v>
      </c>
      <c r="DH35">
        <v>0.48644536999999999</v>
      </c>
      <c r="DI35">
        <v>0.55545968000000001</v>
      </c>
      <c r="DJ35">
        <v>0.60640079000000002</v>
      </c>
      <c r="DK35">
        <v>0.63530885999999998</v>
      </c>
      <c r="DL35">
        <v>0.78462631000000005</v>
      </c>
      <c r="DM35">
        <v>0.76223653999999996</v>
      </c>
      <c r="DN35">
        <v>0.34736323000000002</v>
      </c>
    </row>
    <row r="36" spans="1:118" x14ac:dyDescent="0.3">
      <c r="A36">
        <v>2</v>
      </c>
      <c r="B36" s="1">
        <v>27</v>
      </c>
      <c r="C36">
        <v>0.35095662</v>
      </c>
      <c r="D36">
        <v>0.31058148000000002</v>
      </c>
      <c r="E36">
        <v>0.29664615</v>
      </c>
      <c r="F36">
        <v>0.33535281</v>
      </c>
      <c r="G36">
        <v>0.45365043999999999</v>
      </c>
      <c r="H36">
        <v>0.45840287000000002</v>
      </c>
      <c r="I36">
        <v>0.34627100999999999</v>
      </c>
      <c r="J36">
        <v>0.37545273000000001</v>
      </c>
      <c r="K36">
        <v>0.49275177999999997</v>
      </c>
      <c r="L36">
        <v>0.49541420000000003</v>
      </c>
      <c r="M36">
        <v>0.35676535999999998</v>
      </c>
      <c r="N36">
        <v>0.44567508</v>
      </c>
      <c r="O36">
        <v>0.41305876000000002</v>
      </c>
      <c r="P36">
        <v>0.42505953000000002</v>
      </c>
      <c r="Q36">
        <v>0.50610529999999998</v>
      </c>
      <c r="R36">
        <v>0.56312996000000004</v>
      </c>
      <c r="S36">
        <v>0.44087475999999998</v>
      </c>
      <c r="T36">
        <v>0.48511058000000001</v>
      </c>
      <c r="U36">
        <v>0.38518593000000001</v>
      </c>
      <c r="V36">
        <v>0.41616293999999998</v>
      </c>
      <c r="W36">
        <v>0.63409799</v>
      </c>
      <c r="X36">
        <v>0.61270201000000002</v>
      </c>
      <c r="Y36">
        <v>0.34214266999999998</v>
      </c>
      <c r="Z36">
        <v>0.37720062999999998</v>
      </c>
      <c r="AA36">
        <v>0.47258359</v>
      </c>
      <c r="AB36">
        <v>0.56859124000000005</v>
      </c>
      <c r="AC36">
        <v>0.54461503</v>
      </c>
      <c r="AD36">
        <v>0.60861832000000005</v>
      </c>
      <c r="AE36">
        <v>0.52178161999999995</v>
      </c>
      <c r="AF36">
        <v>0.59717827999999995</v>
      </c>
      <c r="AG36">
        <v>0.54759431000000003</v>
      </c>
      <c r="AH36">
        <v>0.56090753999999998</v>
      </c>
      <c r="AI36">
        <v>0.58516544000000004</v>
      </c>
      <c r="AJ36">
        <v>0.54526085000000002</v>
      </c>
      <c r="AK36">
        <v>0.41787912999999999</v>
      </c>
      <c r="AL36">
        <v>0.32789898000000001</v>
      </c>
      <c r="AM36">
        <v>0.59549200999999996</v>
      </c>
      <c r="AN36">
        <v>0.52081924999999996</v>
      </c>
      <c r="AO36">
        <v>0.58417737000000003</v>
      </c>
      <c r="AP36">
        <v>0.55954689000000002</v>
      </c>
      <c r="AQ36">
        <v>0.74391836</v>
      </c>
      <c r="AR36">
        <v>0.67764491000000004</v>
      </c>
      <c r="AS36">
        <v>0.51903867999999997</v>
      </c>
      <c r="AT36">
        <v>0.44404429000000001</v>
      </c>
      <c r="AU36">
        <v>0.47011041999999997</v>
      </c>
      <c r="AV36">
        <v>0.43111145000000001</v>
      </c>
      <c r="AW36">
        <v>0.50896710000000001</v>
      </c>
      <c r="AX36">
        <v>0.50085234999999995</v>
      </c>
      <c r="AY36">
        <v>0.37718654000000001</v>
      </c>
      <c r="AZ36">
        <v>0.35280749</v>
      </c>
      <c r="BA36">
        <v>0.41413983999999998</v>
      </c>
      <c r="BB36">
        <v>0.40938007999999998</v>
      </c>
      <c r="BC36">
        <v>0.47123324999999999</v>
      </c>
      <c r="BD36">
        <v>0.43061641000000001</v>
      </c>
      <c r="BE36">
        <v>0.56301760999999995</v>
      </c>
      <c r="BF36">
        <v>0.59686022999999999</v>
      </c>
      <c r="BG36">
        <v>0.32764645999999997</v>
      </c>
      <c r="BH36">
        <v>0.31290712999999998</v>
      </c>
      <c r="BI36">
        <v>0.40696441999999999</v>
      </c>
      <c r="BJ36">
        <v>0.36750099000000003</v>
      </c>
      <c r="BK36">
        <v>0.44276005000000002</v>
      </c>
      <c r="BL36">
        <v>0.43834165000000003</v>
      </c>
      <c r="BM36">
        <v>0.45150372</v>
      </c>
      <c r="BN36">
        <v>0.46062558999999997</v>
      </c>
      <c r="BO36">
        <v>0.45691577</v>
      </c>
      <c r="BP36">
        <v>0.47810250999999998</v>
      </c>
      <c r="BQ36">
        <v>0.48220536000000003</v>
      </c>
      <c r="BR36">
        <v>0.44853960999999998</v>
      </c>
      <c r="BS36">
        <v>0.32736473999999999</v>
      </c>
      <c r="BT36">
        <v>0.33645840999999999</v>
      </c>
      <c r="BU36">
        <v>0.39620160999999998</v>
      </c>
      <c r="BV36">
        <v>0.35203949000000001</v>
      </c>
      <c r="BW36">
        <v>0.41586666999999999</v>
      </c>
      <c r="BX36">
        <v>0.37001219000000002</v>
      </c>
      <c r="BY36">
        <v>0.15772079</v>
      </c>
      <c r="BZ36">
        <v>0.11627701999999999</v>
      </c>
      <c r="CA36">
        <v>0.27490109000000001</v>
      </c>
      <c r="CB36">
        <v>0.29033115999999998</v>
      </c>
      <c r="CC36">
        <v>0.58549052000000001</v>
      </c>
      <c r="CD36">
        <v>0.64524680000000001</v>
      </c>
      <c r="CE36">
        <v>0.49090054999999999</v>
      </c>
      <c r="CF36">
        <v>0.48341637999999998</v>
      </c>
      <c r="CG36">
        <v>0.3932445</v>
      </c>
      <c r="CH36">
        <v>0.46516210000000002</v>
      </c>
      <c r="CI36">
        <v>0.48339411999999998</v>
      </c>
      <c r="CJ36">
        <v>0.52111048000000004</v>
      </c>
      <c r="CK36">
        <v>0.43441795999999999</v>
      </c>
      <c r="CL36">
        <v>0.51557136000000003</v>
      </c>
      <c r="CM36">
        <v>0.41870226999999999</v>
      </c>
      <c r="CN36">
        <v>0.46909988000000002</v>
      </c>
      <c r="CO36">
        <v>0.51262099000000005</v>
      </c>
      <c r="CP36">
        <v>0.48232218999999998</v>
      </c>
      <c r="CQ36">
        <v>0.49724512999999998</v>
      </c>
      <c r="CR36">
        <v>0.46621388000000002</v>
      </c>
      <c r="CS36">
        <v>0.39124882</v>
      </c>
      <c r="CT36">
        <v>0.38629931000000001</v>
      </c>
      <c r="CU36">
        <v>0.57663553999999995</v>
      </c>
      <c r="CV36">
        <v>0.65013403000000003</v>
      </c>
      <c r="CW36">
        <v>0.70929938999999997</v>
      </c>
      <c r="CX36">
        <v>0.72966248</v>
      </c>
      <c r="CY36">
        <v>0.53316896999999996</v>
      </c>
      <c r="CZ36">
        <v>0.51637929999999999</v>
      </c>
      <c r="DA36">
        <v>0.58138794000000005</v>
      </c>
      <c r="DB36">
        <v>0.53351616999999996</v>
      </c>
      <c r="DC36">
        <v>0.53569031</v>
      </c>
      <c r="DD36">
        <v>0.52743238000000003</v>
      </c>
      <c r="DE36">
        <v>0.24429318</v>
      </c>
      <c r="DF36">
        <v>0.24549977000000001</v>
      </c>
      <c r="DG36">
        <v>0.3613092</v>
      </c>
      <c r="DH36">
        <v>0.38243635999999998</v>
      </c>
      <c r="DI36">
        <v>0.46210876000000001</v>
      </c>
      <c r="DJ36">
        <v>0.55619739999999995</v>
      </c>
      <c r="DK36">
        <v>0.53461086999999996</v>
      </c>
      <c r="DL36">
        <v>0.52084540999999995</v>
      </c>
      <c r="DM36">
        <v>0.56227194999999996</v>
      </c>
      <c r="DN36">
        <v>0.25103912</v>
      </c>
    </row>
    <row r="37" spans="1:118" x14ac:dyDescent="0.3">
      <c r="A37">
        <v>2</v>
      </c>
      <c r="B37" s="1">
        <v>32</v>
      </c>
      <c r="C37">
        <v>0.35134837000000002</v>
      </c>
      <c r="D37">
        <v>0.31909852999999999</v>
      </c>
      <c r="E37">
        <v>0.27501421999999998</v>
      </c>
      <c r="F37">
        <v>0.27564538</v>
      </c>
      <c r="G37">
        <v>0.41483214000000002</v>
      </c>
      <c r="H37">
        <v>0.31007986999999998</v>
      </c>
      <c r="I37">
        <v>0.28913</v>
      </c>
      <c r="J37">
        <v>0.29351242999999999</v>
      </c>
      <c r="K37">
        <v>0.42312589</v>
      </c>
      <c r="L37">
        <v>0.35219222</v>
      </c>
      <c r="M37">
        <v>0.35007840000000001</v>
      </c>
      <c r="N37">
        <v>0.40383551000000001</v>
      </c>
      <c r="O37">
        <v>0.35579336</v>
      </c>
      <c r="P37">
        <v>0.41272971000000003</v>
      </c>
      <c r="Q37">
        <v>0.52058910999999997</v>
      </c>
      <c r="R37">
        <v>0.45086890000000002</v>
      </c>
      <c r="S37">
        <v>0.46482265</v>
      </c>
      <c r="T37">
        <v>0.42847731999999999</v>
      </c>
      <c r="U37">
        <v>0.36721480000000001</v>
      </c>
      <c r="V37">
        <v>0.37794643999999999</v>
      </c>
      <c r="W37">
        <v>0.60899800000000004</v>
      </c>
      <c r="X37">
        <v>0.52522528000000002</v>
      </c>
      <c r="Y37">
        <v>0.31095423999999999</v>
      </c>
      <c r="Z37">
        <v>0.28463113000000001</v>
      </c>
      <c r="AA37">
        <v>0.42335767000000002</v>
      </c>
      <c r="AB37">
        <v>0.41881966999999998</v>
      </c>
      <c r="AC37">
        <v>0.48406570999999998</v>
      </c>
      <c r="AD37">
        <v>0.40443003</v>
      </c>
      <c r="AE37">
        <v>0.56274687999999995</v>
      </c>
      <c r="AF37">
        <v>0.55977743999999996</v>
      </c>
      <c r="AG37">
        <v>0.41418904000000001</v>
      </c>
      <c r="AH37">
        <v>0.37917814</v>
      </c>
      <c r="AI37">
        <v>0.44659402999999998</v>
      </c>
      <c r="AJ37">
        <v>0.42385035999999998</v>
      </c>
      <c r="AK37">
        <v>0.41399239999999998</v>
      </c>
      <c r="AL37">
        <v>0.32065299000000003</v>
      </c>
      <c r="AM37">
        <v>0.58304661999999996</v>
      </c>
      <c r="AN37">
        <v>0.57424896999999997</v>
      </c>
      <c r="AO37">
        <v>0.56936889999999996</v>
      </c>
      <c r="AP37">
        <v>0.55886298000000001</v>
      </c>
      <c r="AQ37">
        <v>0.80264020000000003</v>
      </c>
      <c r="AR37">
        <v>0.72033519000000001</v>
      </c>
      <c r="AS37">
        <v>0.50503385000000001</v>
      </c>
      <c r="AT37">
        <v>0.48489728999999998</v>
      </c>
      <c r="AU37">
        <v>0.49469324999999997</v>
      </c>
      <c r="AV37">
        <v>0.48575199000000002</v>
      </c>
      <c r="AW37">
        <v>0.54576373</v>
      </c>
      <c r="AX37">
        <v>0.4983165</v>
      </c>
      <c r="AY37">
        <v>0.37968492999999998</v>
      </c>
      <c r="AZ37">
        <v>0.42576486000000002</v>
      </c>
      <c r="BA37">
        <v>0.40709173999999998</v>
      </c>
      <c r="BB37">
        <v>0.46578696000000003</v>
      </c>
      <c r="BC37">
        <v>0.45509356000000001</v>
      </c>
      <c r="BD37">
        <v>0.53099739999999995</v>
      </c>
      <c r="BE37">
        <v>0.52075386000000001</v>
      </c>
      <c r="BF37">
        <v>0.55612605999999998</v>
      </c>
      <c r="BG37">
        <v>0.38536689000000002</v>
      </c>
      <c r="BH37">
        <v>0.35781550000000001</v>
      </c>
      <c r="BI37">
        <v>0.45454144000000002</v>
      </c>
      <c r="BJ37">
        <v>0.40837535000000003</v>
      </c>
      <c r="BK37">
        <v>0.45723677000000001</v>
      </c>
      <c r="BL37">
        <v>0.43739827999999997</v>
      </c>
      <c r="BM37">
        <v>0.41787589000000003</v>
      </c>
      <c r="BN37">
        <v>0.43321741000000002</v>
      </c>
      <c r="BO37">
        <v>0.42640542999999997</v>
      </c>
      <c r="BP37">
        <v>0.46171161999999999</v>
      </c>
      <c r="BQ37">
        <v>0.45225348999999998</v>
      </c>
      <c r="BR37">
        <v>0.45940897000000003</v>
      </c>
      <c r="BS37">
        <v>0.36016746999999999</v>
      </c>
      <c r="BT37">
        <v>0.38746691</v>
      </c>
      <c r="BU37">
        <v>0.50096141999999999</v>
      </c>
      <c r="BV37">
        <v>0.47490432999999999</v>
      </c>
      <c r="BW37">
        <v>0.54138845000000002</v>
      </c>
      <c r="BX37">
        <v>0.50519586000000005</v>
      </c>
      <c r="BY37">
        <v>0.21128429000000001</v>
      </c>
      <c r="BZ37">
        <v>0.15896831</v>
      </c>
      <c r="CA37">
        <v>0.40646026000000002</v>
      </c>
      <c r="CB37">
        <v>0.44260832999999999</v>
      </c>
      <c r="CC37">
        <v>0.61070287000000001</v>
      </c>
      <c r="CD37">
        <v>0.60834748000000005</v>
      </c>
      <c r="CE37">
        <v>0.49601965999999997</v>
      </c>
      <c r="CF37">
        <v>0.51493555000000002</v>
      </c>
      <c r="CG37">
        <v>0.37817633</v>
      </c>
      <c r="CH37">
        <v>0.37546626</v>
      </c>
      <c r="CI37">
        <v>0.39959252000000001</v>
      </c>
      <c r="CJ37">
        <v>0.44832014999999997</v>
      </c>
      <c r="CK37">
        <v>0.36189893000000001</v>
      </c>
      <c r="CL37">
        <v>0.38641539000000003</v>
      </c>
      <c r="CM37">
        <v>0.37983802</v>
      </c>
      <c r="CN37">
        <v>0.44650114000000002</v>
      </c>
      <c r="CO37">
        <v>0.58740091000000005</v>
      </c>
      <c r="CP37">
        <v>0.54192918999999995</v>
      </c>
      <c r="CQ37">
        <v>0.62595533999999997</v>
      </c>
      <c r="CR37">
        <v>0.57358003000000002</v>
      </c>
      <c r="CS37">
        <v>0.45645043000000002</v>
      </c>
      <c r="CT37">
        <v>0.39377837999999998</v>
      </c>
      <c r="CU37">
        <v>0.61045676000000004</v>
      </c>
      <c r="CV37">
        <v>0.61391996999999998</v>
      </c>
      <c r="CW37">
        <v>0.67679018000000002</v>
      </c>
      <c r="CX37">
        <v>0.63424259000000005</v>
      </c>
      <c r="CY37">
        <v>0.58472747000000003</v>
      </c>
      <c r="CZ37">
        <v>0.56235528000000001</v>
      </c>
      <c r="DA37">
        <v>0.57005167000000001</v>
      </c>
      <c r="DB37">
        <v>0.58971918000000001</v>
      </c>
      <c r="DC37">
        <v>0.58559125999999995</v>
      </c>
      <c r="DD37">
        <v>0.60340320999999997</v>
      </c>
      <c r="DE37">
        <v>0.20162469</v>
      </c>
      <c r="DF37">
        <v>0.21040403999999999</v>
      </c>
      <c r="DG37">
        <v>0.43025464000000002</v>
      </c>
      <c r="DH37">
        <v>0.46208160999999998</v>
      </c>
      <c r="DI37">
        <v>0.53654391000000001</v>
      </c>
      <c r="DJ37">
        <v>0.56118595999999998</v>
      </c>
      <c r="DK37">
        <v>0.58039653000000002</v>
      </c>
      <c r="DL37">
        <v>0.65949416000000005</v>
      </c>
      <c r="DM37">
        <v>0.65363055000000003</v>
      </c>
      <c r="DN37">
        <v>0.28158692000000002</v>
      </c>
    </row>
    <row r="38" spans="1:118" x14ac:dyDescent="0.3">
      <c r="A38">
        <v>2</v>
      </c>
      <c r="B38" s="1">
        <v>23</v>
      </c>
      <c r="C38">
        <v>0.35290708999999998</v>
      </c>
      <c r="D38">
        <v>0.39515941999999998</v>
      </c>
      <c r="E38">
        <v>0.34719433999999999</v>
      </c>
      <c r="F38">
        <v>0.37543678000000003</v>
      </c>
      <c r="G38">
        <v>0.47232207999999998</v>
      </c>
      <c r="H38">
        <v>0.46478111</v>
      </c>
      <c r="I38">
        <v>0.39252885999999998</v>
      </c>
      <c r="J38">
        <v>0.42596823</v>
      </c>
      <c r="K38">
        <v>0.45253157999999999</v>
      </c>
      <c r="L38">
        <v>0.53827303999999998</v>
      </c>
      <c r="M38">
        <v>0.40473202000000003</v>
      </c>
      <c r="N38">
        <v>0.4996371</v>
      </c>
      <c r="O38">
        <v>0.50065320999999996</v>
      </c>
      <c r="P38">
        <v>0.46880007000000001</v>
      </c>
      <c r="Q38">
        <v>0.52121901999999998</v>
      </c>
      <c r="R38">
        <v>0.51798403000000004</v>
      </c>
      <c r="S38">
        <v>0.46616277</v>
      </c>
      <c r="T38">
        <v>0.50020551999999996</v>
      </c>
      <c r="U38">
        <v>0.42917556000000001</v>
      </c>
      <c r="V38">
        <v>0.41318368999999999</v>
      </c>
      <c r="W38">
        <v>0.55872255999999998</v>
      </c>
      <c r="X38">
        <v>0.53816569000000003</v>
      </c>
      <c r="Y38">
        <v>0.40565863000000002</v>
      </c>
      <c r="Z38">
        <v>0.38006415999999998</v>
      </c>
      <c r="AA38">
        <v>0.51226210999999999</v>
      </c>
      <c r="AB38">
        <v>0.53699553</v>
      </c>
      <c r="AC38">
        <v>0.57677763999999998</v>
      </c>
      <c r="AD38">
        <v>0.55704832000000004</v>
      </c>
      <c r="AE38">
        <v>0.54426145999999997</v>
      </c>
      <c r="AF38">
        <v>0.58005523999999997</v>
      </c>
      <c r="AG38">
        <v>0.55363815999999999</v>
      </c>
      <c r="AH38">
        <v>0.52748346000000002</v>
      </c>
      <c r="AI38">
        <v>0.52445841000000004</v>
      </c>
      <c r="AJ38">
        <v>0.51261783000000005</v>
      </c>
      <c r="AK38">
        <v>0.40579098000000002</v>
      </c>
      <c r="AL38">
        <v>0.32877856</v>
      </c>
      <c r="AM38">
        <v>0.57267785000000004</v>
      </c>
      <c r="AN38">
        <v>0.54702395000000004</v>
      </c>
      <c r="AO38">
        <v>0.57041322999999999</v>
      </c>
      <c r="AP38">
        <v>0.60065782000000001</v>
      </c>
      <c r="AQ38">
        <v>0.67957866</v>
      </c>
      <c r="AR38">
        <v>0.64963305000000005</v>
      </c>
      <c r="AS38">
        <v>0.46473184000000001</v>
      </c>
      <c r="AT38">
        <v>0.44431341000000002</v>
      </c>
      <c r="AU38">
        <v>0.48472359999999998</v>
      </c>
      <c r="AV38">
        <v>0.39516871999999997</v>
      </c>
      <c r="AW38">
        <v>0.49446297</v>
      </c>
      <c r="AX38">
        <v>0.48259410000000003</v>
      </c>
      <c r="AY38">
        <v>0.31173645999999999</v>
      </c>
      <c r="AZ38">
        <v>0.31235300999999999</v>
      </c>
      <c r="BA38">
        <v>0.42549788999999999</v>
      </c>
      <c r="BB38">
        <v>0.49044019</v>
      </c>
      <c r="BC38">
        <v>0.52394503000000003</v>
      </c>
      <c r="BD38">
        <v>0.47402813999999999</v>
      </c>
      <c r="BE38">
        <v>0.59481954999999997</v>
      </c>
      <c r="BF38">
        <v>0.60946977000000002</v>
      </c>
      <c r="BG38">
        <v>0.41710973000000001</v>
      </c>
      <c r="BH38">
        <v>0.38928339000000001</v>
      </c>
      <c r="BI38">
        <v>0.44992578</v>
      </c>
      <c r="BJ38">
        <v>0.39020672000000001</v>
      </c>
      <c r="BK38">
        <v>0.52322763000000005</v>
      </c>
      <c r="BL38">
        <v>0.47735255999999998</v>
      </c>
      <c r="BM38">
        <v>0.49607351</v>
      </c>
      <c r="BN38">
        <v>0.45986052999999999</v>
      </c>
      <c r="BO38">
        <v>0.49315816000000001</v>
      </c>
      <c r="BP38">
        <v>0.52975594999999998</v>
      </c>
      <c r="BQ38">
        <v>0.479045</v>
      </c>
      <c r="BR38">
        <v>0.54556245000000003</v>
      </c>
      <c r="BS38">
        <v>0.37309851999999999</v>
      </c>
      <c r="BT38">
        <v>0.37055999000000001</v>
      </c>
      <c r="BU38">
        <v>0.44615137999999999</v>
      </c>
      <c r="BV38">
        <v>0.39583566999999997</v>
      </c>
      <c r="BW38">
        <v>0.42073268000000003</v>
      </c>
      <c r="BX38">
        <v>0.41652288999999998</v>
      </c>
      <c r="BY38">
        <v>0.17699933000000001</v>
      </c>
      <c r="BZ38">
        <v>0.14247166999999999</v>
      </c>
      <c r="CA38">
        <v>0.35214159</v>
      </c>
      <c r="CB38">
        <v>0.3729749</v>
      </c>
      <c r="CC38">
        <v>0.57900726999999996</v>
      </c>
      <c r="CD38">
        <v>0.59932010999999996</v>
      </c>
      <c r="CE38">
        <v>0.51904594999999998</v>
      </c>
      <c r="CF38">
        <v>0.45876116</v>
      </c>
      <c r="CG38">
        <v>0.45478067</v>
      </c>
      <c r="CH38">
        <v>0.47783816000000001</v>
      </c>
      <c r="CI38">
        <v>0.54118215999999997</v>
      </c>
      <c r="CJ38">
        <v>0.51488405000000004</v>
      </c>
      <c r="CK38">
        <v>0.61740273000000001</v>
      </c>
      <c r="CL38">
        <v>0.63916647000000004</v>
      </c>
      <c r="CM38">
        <v>0.50085807000000004</v>
      </c>
      <c r="CN38">
        <v>0.54218750999999998</v>
      </c>
      <c r="CO38">
        <v>0.63253605000000002</v>
      </c>
      <c r="CP38">
        <v>0.64446932000000001</v>
      </c>
      <c r="CQ38">
        <v>0.64678382999999995</v>
      </c>
      <c r="CR38">
        <v>0.61135077000000004</v>
      </c>
      <c r="CS38">
        <v>0.36050552000000002</v>
      </c>
      <c r="CT38">
        <v>0.35910365</v>
      </c>
      <c r="CU38">
        <v>0.56052637000000005</v>
      </c>
      <c r="CV38">
        <v>0.58720660000000002</v>
      </c>
      <c r="CW38">
        <v>0.67456788000000001</v>
      </c>
      <c r="CX38">
        <v>0.68527811999999999</v>
      </c>
      <c r="CY38">
        <v>0.57006120999999998</v>
      </c>
      <c r="CZ38">
        <v>0.62511373000000003</v>
      </c>
      <c r="DA38">
        <v>0.56162493999999996</v>
      </c>
      <c r="DB38">
        <v>0.57392317000000004</v>
      </c>
      <c r="DC38">
        <v>0.54593508999999996</v>
      </c>
      <c r="DD38">
        <v>0.52282607999999997</v>
      </c>
      <c r="DE38">
        <v>0.23899487999999999</v>
      </c>
      <c r="DF38">
        <v>0.26429838</v>
      </c>
      <c r="DG38">
        <v>0.33066285000000001</v>
      </c>
      <c r="DH38">
        <v>0.35755107000000003</v>
      </c>
      <c r="DI38">
        <v>0.48009825</v>
      </c>
      <c r="DJ38">
        <v>0.50785469999999999</v>
      </c>
      <c r="DK38">
        <v>0.55284303000000001</v>
      </c>
      <c r="DL38">
        <v>0.57705342999999998</v>
      </c>
      <c r="DM38">
        <v>0.58559578999999995</v>
      </c>
      <c r="DN38">
        <v>0.24399319</v>
      </c>
    </row>
    <row r="39" spans="1:118" x14ac:dyDescent="0.3">
      <c r="A39">
        <v>2</v>
      </c>
      <c r="B39" s="1">
        <v>22</v>
      </c>
      <c r="C39">
        <v>0.35432588999999998</v>
      </c>
      <c r="D39">
        <v>0.34746060000000001</v>
      </c>
      <c r="E39">
        <v>0.39170495</v>
      </c>
      <c r="F39">
        <v>0.38768879000000001</v>
      </c>
      <c r="G39">
        <v>0.50698416999999996</v>
      </c>
      <c r="H39">
        <v>0.47027707000000002</v>
      </c>
      <c r="I39">
        <v>0.45877322999999998</v>
      </c>
      <c r="J39">
        <v>0.44532955000000002</v>
      </c>
      <c r="K39">
        <v>0.50059575000000001</v>
      </c>
      <c r="L39">
        <v>0.46016332999999998</v>
      </c>
      <c r="M39">
        <v>0.44957763000000001</v>
      </c>
      <c r="N39">
        <v>0.45553470000000001</v>
      </c>
      <c r="O39">
        <v>0.44684336000000002</v>
      </c>
      <c r="P39">
        <v>0.43104981999999997</v>
      </c>
      <c r="Q39">
        <v>0.56931651000000005</v>
      </c>
      <c r="R39">
        <v>0.55905044000000004</v>
      </c>
      <c r="S39">
        <v>0.42924938000000001</v>
      </c>
      <c r="T39">
        <v>0.50561964999999998</v>
      </c>
      <c r="U39">
        <v>0.48454237</v>
      </c>
      <c r="V39">
        <v>0.46753423999999999</v>
      </c>
      <c r="W39">
        <v>0.69760792999999999</v>
      </c>
      <c r="X39">
        <v>0.60796762000000004</v>
      </c>
      <c r="Y39">
        <v>0.43945827999999998</v>
      </c>
      <c r="Z39">
        <v>0.40944051999999997</v>
      </c>
      <c r="AA39">
        <v>0.47170721999999998</v>
      </c>
      <c r="AB39">
        <v>0.47691137</v>
      </c>
      <c r="AC39">
        <v>0.63049542999999997</v>
      </c>
      <c r="AD39">
        <v>0.59331708999999999</v>
      </c>
      <c r="AE39">
        <v>0.50418722999999999</v>
      </c>
      <c r="AF39">
        <v>0.59625976999999997</v>
      </c>
      <c r="AG39">
        <v>0.41764581000000001</v>
      </c>
      <c r="AH39">
        <v>0.43938577000000001</v>
      </c>
      <c r="AI39">
        <v>0.47509760000000001</v>
      </c>
      <c r="AJ39">
        <v>0.46060243000000001</v>
      </c>
      <c r="AK39">
        <v>0.41816834000000003</v>
      </c>
      <c r="AL39">
        <v>0.32288271000000002</v>
      </c>
      <c r="AM39">
        <v>0.55858134999999998</v>
      </c>
      <c r="AN39">
        <v>0.56101822999999995</v>
      </c>
      <c r="AO39">
        <v>0.60009038000000003</v>
      </c>
      <c r="AP39">
        <v>0.57909893999999995</v>
      </c>
      <c r="AQ39">
        <v>0.71376072999999995</v>
      </c>
      <c r="AR39">
        <v>0.74284910999999998</v>
      </c>
      <c r="AS39">
        <v>0.46465483000000002</v>
      </c>
      <c r="AT39">
        <v>0.43707397999999997</v>
      </c>
      <c r="AU39">
        <v>0.51298719999999998</v>
      </c>
      <c r="AV39">
        <v>0.46618277000000002</v>
      </c>
      <c r="AW39">
        <v>0.49199414000000002</v>
      </c>
      <c r="AX39">
        <v>0.53622800000000004</v>
      </c>
      <c r="AY39">
        <v>0.44340116000000002</v>
      </c>
      <c r="AZ39">
        <v>0.40955707000000002</v>
      </c>
      <c r="BA39">
        <v>0.45167655000000001</v>
      </c>
      <c r="BB39">
        <v>0.52351563999999995</v>
      </c>
      <c r="BC39">
        <v>0.42903914999999998</v>
      </c>
      <c r="BD39">
        <v>0.46295425000000001</v>
      </c>
      <c r="BE39">
        <v>0.58381242</v>
      </c>
      <c r="BF39">
        <v>0.59920841000000002</v>
      </c>
      <c r="BG39">
        <v>0.36590961</v>
      </c>
      <c r="BH39">
        <v>0.34728440999999999</v>
      </c>
      <c r="BI39">
        <v>0.47545641999999999</v>
      </c>
      <c r="BJ39">
        <v>0.42006817000000002</v>
      </c>
      <c r="BK39">
        <v>0.52186513000000001</v>
      </c>
      <c r="BL39">
        <v>0.51323878999999994</v>
      </c>
      <c r="BM39">
        <v>0.48822199999999999</v>
      </c>
      <c r="BN39">
        <v>0.50376259999999995</v>
      </c>
      <c r="BO39">
        <v>0.50899220000000001</v>
      </c>
      <c r="BP39">
        <v>0.53217250000000005</v>
      </c>
      <c r="BQ39">
        <v>0.55505084999999998</v>
      </c>
      <c r="BR39">
        <v>0.55387187000000004</v>
      </c>
      <c r="BS39">
        <v>0.35035008000000001</v>
      </c>
      <c r="BT39">
        <v>0.40144157000000003</v>
      </c>
      <c r="BU39">
        <v>0.55350648999999996</v>
      </c>
      <c r="BV39">
        <v>0.51044029000000002</v>
      </c>
      <c r="BW39">
        <v>0.59289407999999999</v>
      </c>
      <c r="BX39">
        <v>0.48207724000000002</v>
      </c>
      <c r="BY39">
        <v>0.21540440999999999</v>
      </c>
      <c r="BZ39">
        <v>0.13842720999999999</v>
      </c>
      <c r="CA39">
        <v>0.47319700999999997</v>
      </c>
      <c r="CB39">
        <v>0.4324306</v>
      </c>
      <c r="CC39">
        <v>0.53413957000000001</v>
      </c>
      <c r="CD39">
        <v>0.55279529000000005</v>
      </c>
      <c r="CE39">
        <v>0.51206868999999999</v>
      </c>
      <c r="CF39">
        <v>0.50841146999999998</v>
      </c>
      <c r="CG39">
        <v>0.50251842000000002</v>
      </c>
      <c r="CH39">
        <v>0.48333469000000001</v>
      </c>
      <c r="CI39">
        <v>0.53474909000000004</v>
      </c>
      <c r="CJ39">
        <v>0.54382688000000001</v>
      </c>
      <c r="CK39">
        <v>0.65785729999999998</v>
      </c>
      <c r="CL39">
        <v>0.57642835000000003</v>
      </c>
      <c r="CM39">
        <v>0.50302546999999997</v>
      </c>
      <c r="CN39">
        <v>0.54535162000000004</v>
      </c>
      <c r="CO39">
        <v>0.55657524000000003</v>
      </c>
      <c r="CP39">
        <v>0.55527139000000003</v>
      </c>
      <c r="CQ39">
        <v>0.61162638999999996</v>
      </c>
      <c r="CR39">
        <v>0.55307435999999999</v>
      </c>
      <c r="CS39">
        <v>0.46792948000000001</v>
      </c>
      <c r="CT39">
        <v>0.42319980000000001</v>
      </c>
      <c r="CU39">
        <v>0.61285210000000001</v>
      </c>
      <c r="CV39">
        <v>0.68853425999999995</v>
      </c>
      <c r="CW39">
        <v>0.71415097000000005</v>
      </c>
      <c r="CX39">
        <v>0.76349895999999995</v>
      </c>
      <c r="CY39">
        <v>0.59770506999999995</v>
      </c>
      <c r="CZ39">
        <v>0.60027361000000001</v>
      </c>
      <c r="DA39">
        <v>0.60875462999999996</v>
      </c>
      <c r="DB39">
        <v>0.64338236999999998</v>
      </c>
      <c r="DC39">
        <v>0.60421765000000005</v>
      </c>
      <c r="DD39">
        <v>0.62258095000000002</v>
      </c>
      <c r="DE39">
        <v>0.21772003000000001</v>
      </c>
      <c r="DF39">
        <v>0.19374632999999999</v>
      </c>
      <c r="DG39">
        <v>0.36267265999999998</v>
      </c>
      <c r="DH39">
        <v>0.47602858999999997</v>
      </c>
      <c r="DI39">
        <v>0.54587715999999997</v>
      </c>
      <c r="DJ39">
        <v>0.66226596000000004</v>
      </c>
      <c r="DK39">
        <v>0.58856982000000002</v>
      </c>
      <c r="DL39">
        <v>0.60769534000000003</v>
      </c>
      <c r="DM39">
        <v>0.60392486999999995</v>
      </c>
      <c r="DN39">
        <v>0.23425341999999999</v>
      </c>
    </row>
    <row r="40" spans="1:118" x14ac:dyDescent="0.3">
      <c r="A40">
        <v>2</v>
      </c>
      <c r="B40" s="1">
        <v>67</v>
      </c>
      <c r="C40">
        <v>0.35475289999999998</v>
      </c>
      <c r="D40">
        <v>0.38004251999999999</v>
      </c>
      <c r="E40">
        <v>0.32916877</v>
      </c>
      <c r="F40">
        <v>0.34428349000000003</v>
      </c>
      <c r="G40">
        <v>0.46205532999999999</v>
      </c>
      <c r="H40">
        <v>0.45536821999999999</v>
      </c>
      <c r="I40">
        <v>0.40565178000000002</v>
      </c>
      <c r="J40">
        <v>0.39665036999999997</v>
      </c>
      <c r="K40">
        <v>0.44024962000000001</v>
      </c>
      <c r="L40">
        <v>0.45620107999999998</v>
      </c>
      <c r="M40">
        <v>0.39219081</v>
      </c>
      <c r="N40">
        <v>0.39635512000000001</v>
      </c>
      <c r="O40">
        <v>0.42248562000000001</v>
      </c>
      <c r="P40">
        <v>0.38955662000000002</v>
      </c>
      <c r="Q40">
        <v>0.47609364999999998</v>
      </c>
      <c r="R40">
        <v>0.47638588999999998</v>
      </c>
      <c r="S40">
        <v>0.43199526999999999</v>
      </c>
      <c r="T40">
        <v>0.45225443999999998</v>
      </c>
      <c r="U40">
        <v>0.39349970000000001</v>
      </c>
      <c r="V40">
        <v>0.36834776000000002</v>
      </c>
      <c r="W40">
        <v>0.54431313000000003</v>
      </c>
      <c r="X40">
        <v>0.53796703000000001</v>
      </c>
      <c r="Y40">
        <v>0.34212347999999998</v>
      </c>
      <c r="Z40">
        <v>0.35059469999999998</v>
      </c>
      <c r="AA40">
        <v>0.48969488999999999</v>
      </c>
      <c r="AB40">
        <v>0.49640960000000001</v>
      </c>
      <c r="AC40">
        <v>0.56446940000000001</v>
      </c>
      <c r="AD40">
        <v>0.59012770999999997</v>
      </c>
      <c r="AE40">
        <v>0.47152135000000001</v>
      </c>
      <c r="AF40">
        <v>0.48721864999999998</v>
      </c>
      <c r="AG40">
        <v>0.49979505000000002</v>
      </c>
      <c r="AH40">
        <v>0.47254357000000002</v>
      </c>
      <c r="AI40">
        <v>0.51197415999999996</v>
      </c>
      <c r="AJ40">
        <v>0.46999642000000003</v>
      </c>
      <c r="AK40">
        <v>0.3890883</v>
      </c>
      <c r="AL40">
        <v>0.35491278999999998</v>
      </c>
      <c r="AM40">
        <v>0.54385983999999998</v>
      </c>
      <c r="AN40">
        <v>0.50823717999999996</v>
      </c>
      <c r="AO40">
        <v>0.55826556999999999</v>
      </c>
      <c r="AP40">
        <v>0.51681811</v>
      </c>
      <c r="AQ40">
        <v>0.67311144000000001</v>
      </c>
      <c r="AR40">
        <v>0.61913216000000004</v>
      </c>
      <c r="AS40">
        <v>0.43599534000000001</v>
      </c>
      <c r="AT40">
        <v>0.37497958999999997</v>
      </c>
      <c r="AU40">
        <v>0.46907732000000002</v>
      </c>
      <c r="AV40">
        <v>0.41408980000000001</v>
      </c>
      <c r="AW40">
        <v>0.50075482999999998</v>
      </c>
      <c r="AX40">
        <v>0.47603573999999999</v>
      </c>
      <c r="AY40">
        <v>0.37817036999999998</v>
      </c>
      <c r="AZ40">
        <v>0.36759907000000003</v>
      </c>
      <c r="BA40">
        <v>0.41200286000000003</v>
      </c>
      <c r="BB40">
        <v>0.39213777</v>
      </c>
      <c r="BC40">
        <v>0.41374495999999999</v>
      </c>
      <c r="BD40">
        <v>0.45129999999999998</v>
      </c>
      <c r="BE40">
        <v>0.54728436000000003</v>
      </c>
      <c r="BF40">
        <v>0.56628984000000004</v>
      </c>
      <c r="BG40">
        <v>0.35845900000000003</v>
      </c>
      <c r="BH40">
        <v>0.38379775999999999</v>
      </c>
      <c r="BI40">
        <v>0.42217061</v>
      </c>
      <c r="BJ40">
        <v>0.35683721000000002</v>
      </c>
      <c r="BK40">
        <v>0.43293598</v>
      </c>
      <c r="BL40">
        <v>0.47471901999999999</v>
      </c>
      <c r="BM40">
        <v>0.40292197000000002</v>
      </c>
      <c r="BN40">
        <v>0.45934101999999999</v>
      </c>
      <c r="BO40">
        <v>0.44809130000000003</v>
      </c>
      <c r="BP40">
        <v>0.52864164000000002</v>
      </c>
      <c r="BQ40">
        <v>0.46336075999999998</v>
      </c>
      <c r="BR40">
        <v>0.44859083999999999</v>
      </c>
      <c r="BS40">
        <v>0.35962551999999998</v>
      </c>
      <c r="BT40">
        <v>0.33162396999999999</v>
      </c>
      <c r="BU40">
        <v>0.38234329</v>
      </c>
      <c r="BV40">
        <v>0.38007119</v>
      </c>
      <c r="BW40">
        <v>0.40731186000000003</v>
      </c>
      <c r="BX40">
        <v>0.40162589999999998</v>
      </c>
      <c r="BY40">
        <v>0.17733492000000001</v>
      </c>
      <c r="BZ40">
        <v>0.13760252000000001</v>
      </c>
      <c r="CA40">
        <v>0.37218592</v>
      </c>
      <c r="CB40">
        <v>0.40058728999999998</v>
      </c>
      <c r="CC40">
        <v>0.51873886999999996</v>
      </c>
      <c r="CD40">
        <v>0.51949542999999998</v>
      </c>
      <c r="CE40">
        <v>0.43294796000000002</v>
      </c>
      <c r="CF40">
        <v>0.42684188000000001</v>
      </c>
      <c r="CG40">
        <v>0.41503920999999999</v>
      </c>
      <c r="CH40">
        <v>0.40425146000000001</v>
      </c>
      <c r="CI40">
        <v>0.43397408999999998</v>
      </c>
      <c r="CJ40">
        <v>0.47523978</v>
      </c>
      <c r="CK40">
        <v>0.51670073999999999</v>
      </c>
      <c r="CL40">
        <v>0.47359693000000003</v>
      </c>
      <c r="CM40">
        <v>0.49925068</v>
      </c>
      <c r="CN40">
        <v>0.52572613999999995</v>
      </c>
      <c r="CO40">
        <v>0.55994153000000002</v>
      </c>
      <c r="CP40">
        <v>0.55456638000000003</v>
      </c>
      <c r="CQ40">
        <v>0.59709173000000004</v>
      </c>
      <c r="CR40">
        <v>0.54823774000000003</v>
      </c>
      <c r="CS40">
        <v>0.39620134000000001</v>
      </c>
      <c r="CT40">
        <v>0.37641638999999999</v>
      </c>
      <c r="CU40">
        <v>0.53656709000000002</v>
      </c>
      <c r="CV40">
        <v>0.60217171999999997</v>
      </c>
      <c r="CW40">
        <v>0.67273437999999997</v>
      </c>
      <c r="CX40">
        <v>0.63449913000000002</v>
      </c>
      <c r="CY40">
        <v>0.58334810000000004</v>
      </c>
      <c r="CZ40">
        <v>0.59964353000000004</v>
      </c>
      <c r="DA40">
        <v>0.60180699999999998</v>
      </c>
      <c r="DB40">
        <v>0.61653519000000001</v>
      </c>
      <c r="DC40">
        <v>0.49973908</v>
      </c>
      <c r="DD40">
        <v>0.52434044999999996</v>
      </c>
      <c r="DE40">
        <v>0.23127824</v>
      </c>
      <c r="DF40">
        <v>0.18554443000000001</v>
      </c>
      <c r="DG40">
        <v>0.39453775000000002</v>
      </c>
      <c r="DH40">
        <v>0.46268249</v>
      </c>
      <c r="DI40">
        <v>0.56007247999999998</v>
      </c>
      <c r="DJ40">
        <v>0.56461793000000005</v>
      </c>
      <c r="DK40">
        <v>0.59413344000000001</v>
      </c>
      <c r="DL40">
        <v>0.58707332999999995</v>
      </c>
      <c r="DM40">
        <v>0.61811291999999995</v>
      </c>
      <c r="DN40">
        <v>0.23881282000000001</v>
      </c>
    </row>
    <row r="41" spans="1:118" x14ac:dyDescent="0.3">
      <c r="A41">
        <v>2</v>
      </c>
      <c r="B41" s="1">
        <v>27</v>
      </c>
      <c r="C41">
        <v>0.35563242</v>
      </c>
      <c r="D41">
        <v>0.36930742999999999</v>
      </c>
      <c r="E41">
        <v>0.27436980999999999</v>
      </c>
      <c r="F41">
        <v>0.27205302999999997</v>
      </c>
      <c r="G41">
        <v>0.37147587999999998</v>
      </c>
      <c r="H41">
        <v>0.33582672000000002</v>
      </c>
      <c r="I41">
        <v>0.29718378000000001</v>
      </c>
      <c r="J41">
        <v>0.29486161</v>
      </c>
      <c r="K41">
        <v>0.3709887</v>
      </c>
      <c r="L41">
        <v>0.38849559</v>
      </c>
      <c r="M41">
        <v>0.34577635000000001</v>
      </c>
      <c r="N41">
        <v>0.37192090999999999</v>
      </c>
      <c r="O41">
        <v>0.31925049</v>
      </c>
      <c r="P41">
        <v>0.32806158000000002</v>
      </c>
      <c r="Q41">
        <v>0.45606342</v>
      </c>
      <c r="R41">
        <v>0.42601600000000001</v>
      </c>
      <c r="S41">
        <v>0.44766673000000001</v>
      </c>
      <c r="T41">
        <v>0.48696104000000001</v>
      </c>
      <c r="U41">
        <v>0.34607645999999997</v>
      </c>
      <c r="V41">
        <v>0.35120127000000001</v>
      </c>
      <c r="W41">
        <v>0.62385380000000001</v>
      </c>
      <c r="X41">
        <v>0.53779577999999995</v>
      </c>
      <c r="Y41">
        <v>0.31390425999999999</v>
      </c>
      <c r="Z41">
        <v>0.26953350999999998</v>
      </c>
      <c r="AA41">
        <v>0.39217712999999998</v>
      </c>
      <c r="AB41">
        <v>0.39989340000000001</v>
      </c>
      <c r="AC41">
        <v>0.43865228000000001</v>
      </c>
      <c r="AD41">
        <v>0.40076545000000002</v>
      </c>
      <c r="AE41">
        <v>0.51225673999999999</v>
      </c>
      <c r="AF41">
        <v>0.53365445</v>
      </c>
      <c r="AG41">
        <v>0.45991894999999999</v>
      </c>
      <c r="AH41">
        <v>0.45598167000000001</v>
      </c>
      <c r="AI41">
        <v>0.40591693000000001</v>
      </c>
      <c r="AJ41">
        <v>0.41585389</v>
      </c>
      <c r="AK41">
        <v>0.38318497000000001</v>
      </c>
      <c r="AL41">
        <v>0.29346359</v>
      </c>
      <c r="AM41">
        <v>0.64419216000000001</v>
      </c>
      <c r="AN41">
        <v>0.60252528999999999</v>
      </c>
      <c r="AO41">
        <v>0.67354762999999995</v>
      </c>
      <c r="AP41">
        <v>0.60641575000000003</v>
      </c>
      <c r="AQ41">
        <v>0.89068930999999996</v>
      </c>
      <c r="AR41">
        <v>0.82973295000000002</v>
      </c>
      <c r="AS41">
        <v>0.47260532</v>
      </c>
      <c r="AT41">
        <v>0.43979164999999998</v>
      </c>
      <c r="AU41">
        <v>0.39769536</v>
      </c>
      <c r="AV41">
        <v>0.41631958000000002</v>
      </c>
      <c r="AW41">
        <v>0.52139658</v>
      </c>
      <c r="AX41">
        <v>0.47173475999999998</v>
      </c>
      <c r="AY41">
        <v>0.33021706000000001</v>
      </c>
      <c r="AZ41">
        <v>0.37894714000000002</v>
      </c>
      <c r="BA41">
        <v>0.39149323000000003</v>
      </c>
      <c r="BB41">
        <v>0.35812815999999997</v>
      </c>
      <c r="BC41">
        <v>0.39439290999999999</v>
      </c>
      <c r="BD41">
        <v>0.40877613000000002</v>
      </c>
      <c r="BE41">
        <v>0.59854459999999998</v>
      </c>
      <c r="BF41">
        <v>0.59622960999999997</v>
      </c>
      <c r="BG41">
        <v>0.34292006000000003</v>
      </c>
      <c r="BH41">
        <v>0.36655926999999999</v>
      </c>
      <c r="BI41">
        <v>0.34208666999999998</v>
      </c>
      <c r="BJ41">
        <v>0.30197811000000002</v>
      </c>
      <c r="BK41">
        <v>0.36035210000000001</v>
      </c>
      <c r="BL41">
        <v>0.35996917</v>
      </c>
      <c r="BM41">
        <v>0.39978170000000002</v>
      </c>
      <c r="BN41">
        <v>0.41029763000000002</v>
      </c>
      <c r="BO41">
        <v>0.41892849999999998</v>
      </c>
      <c r="BP41">
        <v>0.37640822000000002</v>
      </c>
      <c r="BQ41">
        <v>0.41565201000000002</v>
      </c>
      <c r="BR41">
        <v>0.42893346999999998</v>
      </c>
      <c r="BS41">
        <v>0.35013944000000002</v>
      </c>
      <c r="BT41">
        <v>0.39145970000000002</v>
      </c>
      <c r="BU41">
        <v>0.49947082999999998</v>
      </c>
      <c r="BV41">
        <v>0.45038587000000002</v>
      </c>
      <c r="BW41">
        <v>0.50434445999999999</v>
      </c>
      <c r="BX41">
        <v>0.46215379000000001</v>
      </c>
      <c r="BY41">
        <v>0.21041745000000001</v>
      </c>
      <c r="BZ41">
        <v>0.15487050999999999</v>
      </c>
      <c r="CA41">
        <v>0.38022711999999997</v>
      </c>
      <c r="CB41">
        <v>0.38558524999999999</v>
      </c>
      <c r="CC41">
        <v>0.55239499000000003</v>
      </c>
      <c r="CD41">
        <v>0.55071950000000003</v>
      </c>
      <c r="CE41">
        <v>0.46693321999999998</v>
      </c>
      <c r="CF41">
        <v>0.41418347</v>
      </c>
      <c r="CG41">
        <v>0.43536522999999999</v>
      </c>
      <c r="CH41">
        <v>0.41530126000000001</v>
      </c>
      <c r="CI41">
        <v>0.44962180000000002</v>
      </c>
      <c r="CJ41">
        <v>0.46795188999999998</v>
      </c>
      <c r="CK41">
        <v>0.49917367000000001</v>
      </c>
      <c r="CL41">
        <v>0.49368379000000001</v>
      </c>
      <c r="CM41">
        <v>0.46313405000000002</v>
      </c>
      <c r="CN41">
        <v>0.51592176999999995</v>
      </c>
      <c r="CO41">
        <v>0.59057462000000005</v>
      </c>
      <c r="CP41">
        <v>0.55643642000000004</v>
      </c>
      <c r="CQ41">
        <v>0.57966309999999999</v>
      </c>
      <c r="CR41">
        <v>0.54051881999999996</v>
      </c>
      <c r="CS41">
        <v>0.47198188000000002</v>
      </c>
      <c r="CT41">
        <v>0.40703087999999998</v>
      </c>
      <c r="CU41">
        <v>0.70936083999999999</v>
      </c>
      <c r="CV41">
        <v>0.70638334999999997</v>
      </c>
      <c r="CW41">
        <v>0.80740142000000004</v>
      </c>
      <c r="CX41">
        <v>0.74259191999999996</v>
      </c>
      <c r="CY41">
        <v>0.65029698999999996</v>
      </c>
      <c r="CZ41">
        <v>0.60468173000000003</v>
      </c>
      <c r="DA41">
        <v>0.58573681</v>
      </c>
      <c r="DB41">
        <v>0.56891053999999996</v>
      </c>
      <c r="DC41">
        <v>0.47483619999999999</v>
      </c>
      <c r="DD41">
        <v>0.47522920000000002</v>
      </c>
      <c r="DE41">
        <v>0.30920093999999998</v>
      </c>
      <c r="DF41">
        <v>0.25412709</v>
      </c>
      <c r="DG41">
        <v>0.39319873</v>
      </c>
      <c r="DH41">
        <v>0.4887765</v>
      </c>
      <c r="DI41">
        <v>0.60903293000000003</v>
      </c>
      <c r="DJ41">
        <v>0.60130923999999997</v>
      </c>
      <c r="DK41">
        <v>0.58108621999999999</v>
      </c>
      <c r="DL41">
        <v>0.57153635999999997</v>
      </c>
      <c r="DM41">
        <v>0.546821</v>
      </c>
      <c r="DN41">
        <v>0.2327186</v>
      </c>
    </row>
    <row r="42" spans="1:118" x14ac:dyDescent="0.3">
      <c r="A42">
        <v>2</v>
      </c>
      <c r="B42" s="1">
        <v>26</v>
      </c>
      <c r="C42">
        <v>0.35573438000000002</v>
      </c>
      <c r="D42">
        <v>0.33545216999999999</v>
      </c>
      <c r="E42">
        <v>0.34604605999999999</v>
      </c>
      <c r="F42">
        <v>0.33505045999999999</v>
      </c>
      <c r="G42">
        <v>0.39116591000000001</v>
      </c>
      <c r="H42">
        <v>0.40426624</v>
      </c>
      <c r="I42">
        <v>0.35407065999999998</v>
      </c>
      <c r="J42">
        <v>0.36434560999999999</v>
      </c>
      <c r="K42">
        <v>0.39414546</v>
      </c>
      <c r="L42">
        <v>0.40922280999999999</v>
      </c>
      <c r="M42">
        <v>0.41523009999999999</v>
      </c>
      <c r="N42">
        <v>0.46416142999999999</v>
      </c>
      <c r="O42">
        <v>0.37869668000000001</v>
      </c>
      <c r="P42">
        <v>0.44945975999999999</v>
      </c>
      <c r="Q42">
        <v>0.50523322999999998</v>
      </c>
      <c r="R42">
        <v>0.49648762000000002</v>
      </c>
      <c r="S42">
        <v>0.51620913000000002</v>
      </c>
      <c r="T42">
        <v>0.47329592999999998</v>
      </c>
      <c r="U42">
        <v>0.43555518999999998</v>
      </c>
      <c r="V42">
        <v>0.41772997000000001</v>
      </c>
      <c r="W42">
        <v>0.51859248000000002</v>
      </c>
      <c r="X42">
        <v>0.4654645</v>
      </c>
      <c r="Y42">
        <v>0.41142747000000002</v>
      </c>
      <c r="Z42">
        <v>0.37165511000000001</v>
      </c>
      <c r="AA42">
        <v>0.48782935999999999</v>
      </c>
      <c r="AB42">
        <v>0.54180174999999997</v>
      </c>
      <c r="AC42">
        <v>0.48048338000000002</v>
      </c>
      <c r="AD42">
        <v>0.47087057999999998</v>
      </c>
      <c r="AE42">
        <v>0.57717395000000005</v>
      </c>
      <c r="AF42">
        <v>0.53086250999999995</v>
      </c>
      <c r="AG42">
        <v>0.65752959</v>
      </c>
      <c r="AH42">
        <v>0.67979204999999998</v>
      </c>
      <c r="AI42">
        <v>0.55030519</v>
      </c>
      <c r="AJ42">
        <v>0.53453331999999998</v>
      </c>
      <c r="AK42">
        <v>0.41907927</v>
      </c>
      <c r="AL42">
        <v>0.31009638</v>
      </c>
      <c r="AM42">
        <v>0.56350809000000002</v>
      </c>
      <c r="AN42">
        <v>0.50935023999999995</v>
      </c>
      <c r="AO42">
        <v>0.52041607999999995</v>
      </c>
      <c r="AP42">
        <v>0.49928056999999998</v>
      </c>
      <c r="AQ42">
        <v>0.58814102000000001</v>
      </c>
      <c r="AR42">
        <v>0.54521494999999998</v>
      </c>
      <c r="AS42">
        <v>0.44435047999999999</v>
      </c>
      <c r="AT42">
        <v>0.44712099</v>
      </c>
      <c r="AU42">
        <v>0.45920765000000002</v>
      </c>
      <c r="AV42">
        <v>0.48178038000000001</v>
      </c>
      <c r="AW42">
        <v>0.52057701000000001</v>
      </c>
      <c r="AX42">
        <v>0.48416024000000002</v>
      </c>
      <c r="AY42">
        <v>0.30890021000000001</v>
      </c>
      <c r="AZ42">
        <v>0.34467565999999999</v>
      </c>
      <c r="BA42">
        <v>0.43227487999999997</v>
      </c>
      <c r="BB42">
        <v>0.40326938000000001</v>
      </c>
      <c r="BC42">
        <v>0.48971661999999999</v>
      </c>
      <c r="BD42">
        <v>0.37470701000000001</v>
      </c>
      <c r="BE42">
        <v>0.56406957000000002</v>
      </c>
      <c r="BF42">
        <v>0.52587550999999999</v>
      </c>
      <c r="BG42">
        <v>0.34691387000000001</v>
      </c>
      <c r="BH42">
        <v>0.33243971999999999</v>
      </c>
      <c r="BI42">
        <v>0.37166598000000001</v>
      </c>
      <c r="BJ42">
        <v>0.30836620999999997</v>
      </c>
      <c r="BK42">
        <v>0.43000048000000002</v>
      </c>
      <c r="BL42">
        <v>0.40489802000000003</v>
      </c>
      <c r="BM42">
        <v>0.42524459999999997</v>
      </c>
      <c r="BN42">
        <v>0.4361622</v>
      </c>
      <c r="BO42">
        <v>0.47209451000000002</v>
      </c>
      <c r="BP42">
        <v>0.45934113999999998</v>
      </c>
      <c r="BQ42">
        <v>0.42553604</v>
      </c>
      <c r="BR42">
        <v>0.44321659000000002</v>
      </c>
      <c r="BS42">
        <v>0.27788642000000002</v>
      </c>
      <c r="BT42">
        <v>0.33043855</v>
      </c>
      <c r="BU42">
        <v>0.41539313999999999</v>
      </c>
      <c r="BV42">
        <v>0.39083672000000003</v>
      </c>
      <c r="BW42">
        <v>0.37685092999999997</v>
      </c>
      <c r="BX42">
        <v>0.2869814</v>
      </c>
      <c r="BY42">
        <v>0.16923510999999999</v>
      </c>
      <c r="BZ42">
        <v>0.10980833</v>
      </c>
      <c r="CA42">
        <v>0.22935727</v>
      </c>
      <c r="CB42">
        <v>0.24057608999999999</v>
      </c>
      <c r="CC42">
        <v>0.62345134999999996</v>
      </c>
      <c r="CD42">
        <v>0.60778456999999997</v>
      </c>
      <c r="CE42">
        <v>0.56750124999999996</v>
      </c>
      <c r="CF42">
        <v>0.51768959000000003</v>
      </c>
      <c r="CG42">
        <v>0.42666903</v>
      </c>
      <c r="CH42">
        <v>0.40176909999999999</v>
      </c>
      <c r="CI42">
        <v>0.45307839</v>
      </c>
      <c r="CJ42">
        <v>0.489649</v>
      </c>
      <c r="CK42">
        <v>0.43954780999999998</v>
      </c>
      <c r="CL42">
        <v>0.44184931999999999</v>
      </c>
      <c r="CM42">
        <v>0.45910096</v>
      </c>
      <c r="CN42">
        <v>0.47627502999999999</v>
      </c>
      <c r="CO42">
        <v>0.63253658999999995</v>
      </c>
      <c r="CP42">
        <v>0.59852141000000003</v>
      </c>
      <c r="CQ42">
        <v>0.62836199999999998</v>
      </c>
      <c r="CR42">
        <v>0.56074261999999997</v>
      </c>
      <c r="CS42">
        <v>0.49131191000000002</v>
      </c>
      <c r="CT42">
        <v>0.43124413</v>
      </c>
      <c r="CU42">
        <v>0.66022241000000004</v>
      </c>
      <c r="CV42">
        <v>0.66330129000000004</v>
      </c>
      <c r="CW42">
        <v>0.79785114999999995</v>
      </c>
      <c r="CX42">
        <v>0.78595883</v>
      </c>
      <c r="CY42">
        <v>0.65987640999999997</v>
      </c>
      <c r="CZ42">
        <v>0.68308049000000004</v>
      </c>
      <c r="DA42">
        <v>0.59686302999999996</v>
      </c>
      <c r="DB42">
        <v>0.56001055</v>
      </c>
      <c r="DC42">
        <v>0.46965839999999998</v>
      </c>
      <c r="DD42">
        <v>0.45973324999999998</v>
      </c>
      <c r="DE42">
        <v>0.29254645000000001</v>
      </c>
      <c r="DF42">
        <v>0.23947284999999999</v>
      </c>
      <c r="DG42">
        <v>0.34868902000000002</v>
      </c>
      <c r="DH42">
        <v>0.37659913</v>
      </c>
      <c r="DI42">
        <v>0.53343837999999999</v>
      </c>
      <c r="DJ42">
        <v>0.69663984000000001</v>
      </c>
      <c r="DK42">
        <v>0.68743717999999998</v>
      </c>
      <c r="DL42">
        <v>0.56656790000000001</v>
      </c>
      <c r="DM42">
        <v>0.59769296999999999</v>
      </c>
      <c r="DN42">
        <v>0.25042619999999999</v>
      </c>
    </row>
    <row r="43" spans="1:118" x14ac:dyDescent="0.3">
      <c r="A43">
        <v>2</v>
      </c>
      <c r="B43" s="1">
        <v>21</v>
      </c>
      <c r="C43">
        <v>0.35624284000000001</v>
      </c>
      <c r="D43">
        <v>0.38779797999999999</v>
      </c>
      <c r="E43">
        <v>0.44170474999999998</v>
      </c>
      <c r="F43">
        <v>0.41532159000000002</v>
      </c>
      <c r="G43">
        <v>0.47540838000000002</v>
      </c>
      <c r="H43">
        <v>0.45571690999999998</v>
      </c>
      <c r="I43">
        <v>0.48769498</v>
      </c>
      <c r="J43">
        <v>0.50392711000000001</v>
      </c>
      <c r="K43">
        <v>0.50327867000000004</v>
      </c>
      <c r="L43">
        <v>0.46575966000000002</v>
      </c>
      <c r="M43">
        <v>0.45099884000000001</v>
      </c>
      <c r="N43">
        <v>0.46052712000000001</v>
      </c>
      <c r="O43">
        <v>0.47476911999999999</v>
      </c>
      <c r="P43">
        <v>0.49207594999999998</v>
      </c>
      <c r="Q43">
        <v>0.57518594999999995</v>
      </c>
      <c r="R43">
        <v>0.59218084999999998</v>
      </c>
      <c r="S43">
        <v>0.50167804999999999</v>
      </c>
      <c r="T43">
        <v>0.47167166999999999</v>
      </c>
      <c r="U43">
        <v>0.50494223999999999</v>
      </c>
      <c r="V43">
        <v>0.43654053999999998</v>
      </c>
      <c r="W43">
        <v>0.67503035</v>
      </c>
      <c r="X43">
        <v>0.61380880999999998</v>
      </c>
      <c r="Y43">
        <v>0.48091047999999997</v>
      </c>
      <c r="Z43">
        <v>0.43264118000000001</v>
      </c>
      <c r="AA43">
        <v>0.48164796999999998</v>
      </c>
      <c r="AB43">
        <v>0.46807148999999998</v>
      </c>
      <c r="AC43">
        <v>0.56993090999999996</v>
      </c>
      <c r="AD43">
        <v>0.59161430999999998</v>
      </c>
      <c r="AE43">
        <v>0.56695366000000003</v>
      </c>
      <c r="AF43">
        <v>0.60560429000000005</v>
      </c>
      <c r="AG43">
        <v>0.53436892999999996</v>
      </c>
      <c r="AH43">
        <v>0.50955479999999997</v>
      </c>
      <c r="AI43">
        <v>0.57748728999999999</v>
      </c>
      <c r="AJ43">
        <v>0.54157208999999995</v>
      </c>
      <c r="AK43">
        <v>0.52504974999999998</v>
      </c>
      <c r="AL43">
        <v>0.44081867000000002</v>
      </c>
      <c r="AM43">
        <v>0.66035878999999997</v>
      </c>
      <c r="AN43">
        <v>0.64542012999999998</v>
      </c>
      <c r="AO43">
        <v>0.61357075000000005</v>
      </c>
      <c r="AP43">
        <v>0.59430426000000003</v>
      </c>
      <c r="AQ43">
        <v>0.78659725000000003</v>
      </c>
      <c r="AR43">
        <v>0.73446685</v>
      </c>
      <c r="AS43">
        <v>0.61003940999999995</v>
      </c>
      <c r="AT43">
        <v>0.56502306000000002</v>
      </c>
      <c r="AU43">
        <v>0.56369764</v>
      </c>
      <c r="AV43">
        <v>0.51348733999999996</v>
      </c>
      <c r="AW43">
        <v>0.54821533</v>
      </c>
      <c r="AX43">
        <v>0.54696332999999997</v>
      </c>
      <c r="AY43">
        <v>0.48272451999999999</v>
      </c>
      <c r="AZ43">
        <v>0.41827944</v>
      </c>
      <c r="BA43">
        <v>0.50039619000000002</v>
      </c>
      <c r="BB43">
        <v>0.48015296000000002</v>
      </c>
      <c r="BC43">
        <v>0.55402808999999997</v>
      </c>
      <c r="BD43">
        <v>0.44903790999999998</v>
      </c>
      <c r="BE43">
        <v>0.60965252000000003</v>
      </c>
      <c r="BF43">
        <v>0.62317591999999999</v>
      </c>
      <c r="BG43">
        <v>0.40963131000000003</v>
      </c>
      <c r="BH43">
        <v>0.40747665999999999</v>
      </c>
      <c r="BI43">
        <v>0.46226084000000001</v>
      </c>
      <c r="BJ43">
        <v>0.42400891000000002</v>
      </c>
      <c r="BK43">
        <v>0.60800326000000005</v>
      </c>
      <c r="BL43">
        <v>0.52179474000000003</v>
      </c>
      <c r="BM43">
        <v>0.57832229000000002</v>
      </c>
      <c r="BN43">
        <v>0.54281539000000001</v>
      </c>
      <c r="BO43">
        <v>0.46113705999999999</v>
      </c>
      <c r="BP43">
        <v>0.53080486999999998</v>
      </c>
      <c r="BQ43">
        <v>0.55320519000000001</v>
      </c>
      <c r="BR43">
        <v>0.57702321000000001</v>
      </c>
      <c r="BS43">
        <v>0.32336651999999999</v>
      </c>
      <c r="BT43">
        <v>0.33816721999999999</v>
      </c>
      <c r="BU43">
        <v>0.48109977999999998</v>
      </c>
      <c r="BV43">
        <v>0.45509844999999999</v>
      </c>
      <c r="BW43">
        <v>0.51966703000000003</v>
      </c>
      <c r="BX43">
        <v>0.51583087000000005</v>
      </c>
      <c r="BY43">
        <v>0.18568939000000001</v>
      </c>
      <c r="BZ43">
        <v>0.14090836000000001</v>
      </c>
      <c r="CA43">
        <v>0.52546048000000001</v>
      </c>
      <c r="CB43">
        <v>0.51520907999999999</v>
      </c>
      <c r="CC43">
        <v>0.56855540999999998</v>
      </c>
      <c r="CD43">
        <v>0.63004064999999998</v>
      </c>
      <c r="CE43">
        <v>0.54421662999999998</v>
      </c>
      <c r="CF43">
        <v>0.53030580000000005</v>
      </c>
      <c r="CG43">
        <v>0.47927820999999998</v>
      </c>
      <c r="CH43">
        <v>0.48326412000000002</v>
      </c>
      <c r="CI43">
        <v>0.54968231999999995</v>
      </c>
      <c r="CJ43">
        <v>0.54567701000000002</v>
      </c>
      <c r="CK43">
        <v>0.52080154000000001</v>
      </c>
      <c r="CL43">
        <v>0.59187973000000005</v>
      </c>
      <c r="CM43">
        <v>0.54986650000000004</v>
      </c>
      <c r="CN43">
        <v>0.63989627000000004</v>
      </c>
      <c r="CO43">
        <v>0.46875274</v>
      </c>
      <c r="CP43">
        <v>0.57150698</v>
      </c>
      <c r="CQ43">
        <v>0.27657366</v>
      </c>
      <c r="CR43">
        <v>0.37541646000000001</v>
      </c>
      <c r="CS43">
        <v>0.49556412999999999</v>
      </c>
      <c r="CT43">
        <v>0.37743583000000003</v>
      </c>
      <c r="CU43">
        <v>0.65181148</v>
      </c>
      <c r="CV43">
        <v>0.62314241999999997</v>
      </c>
      <c r="CW43">
        <v>0.72653471999999997</v>
      </c>
      <c r="CX43">
        <v>0.71823937000000004</v>
      </c>
      <c r="CY43">
        <v>0.12148964</v>
      </c>
      <c r="CZ43">
        <v>0.27665445</v>
      </c>
      <c r="DA43">
        <v>0.11314304</v>
      </c>
      <c r="DB43">
        <v>0.20662826000000001</v>
      </c>
      <c r="DC43">
        <v>0.20850806</v>
      </c>
      <c r="DD43">
        <v>0.26775580999999998</v>
      </c>
      <c r="DE43">
        <v>0.18611003000000001</v>
      </c>
      <c r="DF43">
        <v>0.16330244999999999</v>
      </c>
      <c r="DG43">
        <v>0.40695712000000001</v>
      </c>
      <c r="DH43">
        <v>0.48361176</v>
      </c>
      <c r="DI43">
        <v>0.56423115999999995</v>
      </c>
      <c r="DJ43">
        <v>0.56929355999999998</v>
      </c>
      <c r="DK43">
        <v>0.52630465999999998</v>
      </c>
      <c r="DL43">
        <v>0.46682837999999999</v>
      </c>
      <c r="DM43">
        <v>0.40376842000000002</v>
      </c>
      <c r="DN43">
        <v>0.17882368000000001</v>
      </c>
    </row>
    <row r="44" spans="1:118" x14ac:dyDescent="0.3">
      <c r="A44">
        <v>2</v>
      </c>
      <c r="B44" s="1">
        <v>24</v>
      </c>
      <c r="C44">
        <v>0.35652357000000001</v>
      </c>
      <c r="D44">
        <v>0.35787575999999999</v>
      </c>
      <c r="E44">
        <v>0.28254095000000001</v>
      </c>
      <c r="F44">
        <v>0.30701250000000002</v>
      </c>
      <c r="G44">
        <v>0.38641020999999998</v>
      </c>
      <c r="H44">
        <v>0.36731165999999998</v>
      </c>
      <c r="I44">
        <v>0.37424164999999998</v>
      </c>
      <c r="J44">
        <v>0.37360506999999998</v>
      </c>
      <c r="K44">
        <v>0.43718156000000002</v>
      </c>
      <c r="L44">
        <v>0.36260027</v>
      </c>
      <c r="M44">
        <v>0.38092372000000002</v>
      </c>
      <c r="N44">
        <v>0.42704358999999997</v>
      </c>
      <c r="O44">
        <v>0.39979958999999998</v>
      </c>
      <c r="P44">
        <v>0.40676588000000002</v>
      </c>
      <c r="Q44">
        <v>0.52958280000000002</v>
      </c>
      <c r="R44">
        <v>0.47164636999999998</v>
      </c>
      <c r="S44">
        <v>0.46898556000000002</v>
      </c>
      <c r="T44">
        <v>0.46938193</v>
      </c>
      <c r="U44">
        <v>0.40334174</v>
      </c>
      <c r="V44">
        <v>0.38264152000000001</v>
      </c>
      <c r="W44">
        <v>0.62974792999999996</v>
      </c>
      <c r="X44">
        <v>0.57594555999999997</v>
      </c>
      <c r="Y44">
        <v>0.38841831999999998</v>
      </c>
      <c r="Z44">
        <v>0.36707789000000002</v>
      </c>
      <c r="AA44">
        <v>0.42349904999999999</v>
      </c>
      <c r="AB44">
        <v>0.47665802000000002</v>
      </c>
      <c r="AC44">
        <v>0.44650995999999998</v>
      </c>
      <c r="AD44">
        <v>0.50579940999999995</v>
      </c>
      <c r="AE44">
        <v>0.54203725000000003</v>
      </c>
      <c r="AF44">
        <v>0.56222713000000002</v>
      </c>
      <c r="AG44">
        <v>0.54481822000000002</v>
      </c>
      <c r="AH44">
        <v>0.50964962999999996</v>
      </c>
      <c r="AI44">
        <v>0.48293096000000002</v>
      </c>
      <c r="AJ44">
        <v>0.49005741000000003</v>
      </c>
      <c r="AK44">
        <v>0.44495501999999998</v>
      </c>
      <c r="AL44">
        <v>0.3560181</v>
      </c>
      <c r="AM44">
        <v>0.56222068999999997</v>
      </c>
      <c r="AN44">
        <v>0.52783108000000001</v>
      </c>
      <c r="AO44">
        <v>0.55005961999999997</v>
      </c>
      <c r="AP44">
        <v>0.54440010000000005</v>
      </c>
      <c r="AQ44">
        <v>0.73585975000000003</v>
      </c>
      <c r="AR44">
        <v>0.68600165999999996</v>
      </c>
      <c r="AS44">
        <v>0.54942833999999996</v>
      </c>
      <c r="AT44">
        <v>0.53311509000000001</v>
      </c>
      <c r="AU44">
        <v>0.50724959000000003</v>
      </c>
      <c r="AV44">
        <v>0.46951853999999998</v>
      </c>
      <c r="AW44">
        <v>0.51003008999999999</v>
      </c>
      <c r="AX44">
        <v>0.50550205000000004</v>
      </c>
      <c r="AY44">
        <v>0.38133149999999999</v>
      </c>
      <c r="AZ44">
        <v>0.36419857</v>
      </c>
      <c r="BA44">
        <v>0.40066512999999998</v>
      </c>
      <c r="BB44">
        <v>0.41802802999999999</v>
      </c>
      <c r="BC44">
        <v>0.44298783000000003</v>
      </c>
      <c r="BD44">
        <v>0.45434371000000001</v>
      </c>
      <c r="BE44">
        <v>0.53554738000000002</v>
      </c>
      <c r="BF44">
        <v>0.54488300999999995</v>
      </c>
      <c r="BG44">
        <v>0.34513443999999999</v>
      </c>
      <c r="BH44">
        <v>0.35762978000000001</v>
      </c>
      <c r="BI44">
        <v>0.36770055000000001</v>
      </c>
      <c r="BJ44">
        <v>0.31450516000000001</v>
      </c>
      <c r="BK44">
        <v>0.44704487999999998</v>
      </c>
      <c r="BL44">
        <v>0.38972037999999998</v>
      </c>
      <c r="BM44">
        <v>0.46687477999999999</v>
      </c>
      <c r="BN44">
        <v>0.40950775</v>
      </c>
      <c r="BO44">
        <v>0.43731698000000002</v>
      </c>
      <c r="BP44">
        <v>0.44269346999999998</v>
      </c>
      <c r="BQ44">
        <v>0.44060614999999997</v>
      </c>
      <c r="BR44">
        <v>0.43914734999999999</v>
      </c>
      <c r="BS44">
        <v>0.31099065999999997</v>
      </c>
      <c r="BT44">
        <v>0.32840276000000002</v>
      </c>
      <c r="BU44">
        <v>0.43894368</v>
      </c>
      <c r="BV44">
        <v>0.41450610999999998</v>
      </c>
      <c r="BW44">
        <v>0.56850599999999996</v>
      </c>
      <c r="BX44">
        <v>0.52343941000000005</v>
      </c>
      <c r="BY44">
        <v>0.21865562999999999</v>
      </c>
      <c r="BZ44">
        <v>0.16579606999999999</v>
      </c>
      <c r="CA44">
        <v>0.33206552</v>
      </c>
      <c r="CB44">
        <v>0.34188402000000001</v>
      </c>
      <c r="CC44">
        <v>0.51609194000000003</v>
      </c>
      <c r="CD44">
        <v>0.54223113999999994</v>
      </c>
      <c r="CE44">
        <v>0.46548548000000001</v>
      </c>
      <c r="CF44">
        <v>0.42741795999999999</v>
      </c>
      <c r="CG44">
        <v>0.44004309000000003</v>
      </c>
      <c r="CH44">
        <v>0.41445612999999998</v>
      </c>
      <c r="CI44">
        <v>0.47271018999999997</v>
      </c>
      <c r="CJ44">
        <v>0.46750831999999998</v>
      </c>
      <c r="CK44">
        <v>0.49069562999999999</v>
      </c>
      <c r="CL44">
        <v>0.46631994999999998</v>
      </c>
      <c r="CM44">
        <v>0.42109113999999997</v>
      </c>
      <c r="CN44">
        <v>0.48511755000000001</v>
      </c>
      <c r="CO44">
        <v>0.47605222000000003</v>
      </c>
      <c r="CP44">
        <v>0.50871383999999997</v>
      </c>
      <c r="CQ44">
        <v>0.48819053000000001</v>
      </c>
      <c r="CR44">
        <v>0.46647954000000003</v>
      </c>
      <c r="CS44">
        <v>0.41301485999999998</v>
      </c>
      <c r="CT44">
        <v>0.37257251000000002</v>
      </c>
      <c r="CU44">
        <v>0.57514030000000005</v>
      </c>
      <c r="CV44">
        <v>0.58595604000000001</v>
      </c>
      <c r="CW44">
        <v>0.65249204999999999</v>
      </c>
      <c r="CX44">
        <v>0.62245600999999995</v>
      </c>
      <c r="CY44">
        <v>0.48976889000000001</v>
      </c>
      <c r="CZ44">
        <v>0.48649418</v>
      </c>
      <c r="DA44">
        <v>0.48187314999999997</v>
      </c>
      <c r="DB44">
        <v>0.47143853000000002</v>
      </c>
      <c r="DC44">
        <v>0.44325593000000002</v>
      </c>
      <c r="DD44">
        <v>0.46595404000000001</v>
      </c>
      <c r="DE44">
        <v>0.20595173999999999</v>
      </c>
      <c r="DF44">
        <v>0.19132721</v>
      </c>
      <c r="DG44">
        <v>0.37210849000000001</v>
      </c>
      <c r="DH44">
        <v>0.40454265</v>
      </c>
      <c r="DI44">
        <v>0.46140763000000001</v>
      </c>
      <c r="DJ44">
        <v>0.50943947000000001</v>
      </c>
      <c r="DK44">
        <v>0.46849063000000002</v>
      </c>
      <c r="DL44">
        <v>0.51728231000000002</v>
      </c>
      <c r="DM44">
        <v>0.52775525999999995</v>
      </c>
      <c r="DN44">
        <v>0.23262441</v>
      </c>
    </row>
    <row r="45" spans="1:118" x14ac:dyDescent="0.3">
      <c r="A45">
        <v>2</v>
      </c>
      <c r="B45" s="1">
        <v>26</v>
      </c>
      <c r="C45">
        <v>0.35825190000000001</v>
      </c>
      <c r="D45">
        <v>0.37176996000000001</v>
      </c>
      <c r="E45">
        <v>0.32594635999999999</v>
      </c>
      <c r="F45">
        <v>0.35474849000000003</v>
      </c>
      <c r="G45">
        <v>0.47844574000000001</v>
      </c>
      <c r="H45">
        <v>0.46755259999999998</v>
      </c>
      <c r="I45">
        <v>0.41101715</v>
      </c>
      <c r="J45">
        <v>0.39357412000000003</v>
      </c>
      <c r="K45">
        <v>0.52354478999999998</v>
      </c>
      <c r="L45">
        <v>0.53599781000000002</v>
      </c>
      <c r="M45">
        <v>0.49277017000000001</v>
      </c>
      <c r="N45">
        <v>0.51695055000000001</v>
      </c>
      <c r="O45">
        <v>0.50872415000000004</v>
      </c>
      <c r="P45">
        <v>0.51829236999999995</v>
      </c>
      <c r="Q45">
        <v>0.52835052999999998</v>
      </c>
      <c r="R45">
        <v>0.52614421</v>
      </c>
      <c r="S45">
        <v>0.44243034999999997</v>
      </c>
      <c r="T45">
        <v>0.45486468000000002</v>
      </c>
      <c r="U45">
        <v>0.43078928999999999</v>
      </c>
      <c r="V45">
        <v>0.43716526</v>
      </c>
      <c r="W45">
        <v>0.59589320000000001</v>
      </c>
      <c r="X45">
        <v>0.49981046000000001</v>
      </c>
      <c r="Y45">
        <v>0.40990451</v>
      </c>
      <c r="Z45">
        <v>0.40829626000000002</v>
      </c>
      <c r="AA45">
        <v>0.48879191</v>
      </c>
      <c r="AB45">
        <v>0.56525402999999996</v>
      </c>
      <c r="AC45">
        <v>0.52721912000000004</v>
      </c>
      <c r="AD45">
        <v>0.55119180999999995</v>
      </c>
      <c r="AE45">
        <v>0.53153342000000003</v>
      </c>
      <c r="AF45">
        <v>0.53946172999999997</v>
      </c>
      <c r="AG45">
        <v>0.53905552999999995</v>
      </c>
      <c r="AH45">
        <v>0.55202377000000002</v>
      </c>
      <c r="AI45">
        <v>0.59939211999999997</v>
      </c>
      <c r="AJ45">
        <v>0.55295384000000003</v>
      </c>
      <c r="AK45">
        <v>0.47558758000000001</v>
      </c>
      <c r="AL45">
        <v>0.37163343999999998</v>
      </c>
      <c r="AM45">
        <v>0.61689137999999999</v>
      </c>
      <c r="AN45">
        <v>0.57492416999999996</v>
      </c>
      <c r="AO45">
        <v>0.65716189000000003</v>
      </c>
      <c r="AP45">
        <v>0.61601399999999995</v>
      </c>
      <c r="AQ45">
        <v>0.79863684999999995</v>
      </c>
      <c r="AR45">
        <v>0.71207023000000003</v>
      </c>
      <c r="AS45">
        <v>0.45808312000000001</v>
      </c>
      <c r="AT45">
        <v>0.41335389</v>
      </c>
      <c r="AU45">
        <v>0.42961955000000002</v>
      </c>
      <c r="AV45">
        <v>0.45617527000000002</v>
      </c>
      <c r="AW45">
        <v>0.55017799000000001</v>
      </c>
      <c r="AX45">
        <v>0.48911616000000002</v>
      </c>
      <c r="AY45">
        <v>0.35211199999999998</v>
      </c>
      <c r="AZ45">
        <v>0.38227995999999997</v>
      </c>
      <c r="BA45">
        <v>0.48538293999999998</v>
      </c>
      <c r="BB45">
        <v>0.44448036000000002</v>
      </c>
      <c r="BC45">
        <v>0.53490024999999997</v>
      </c>
      <c r="BD45">
        <v>0.44157710999999999</v>
      </c>
      <c r="BE45">
        <v>0.69365591000000004</v>
      </c>
      <c r="BF45">
        <v>0.61986697000000002</v>
      </c>
      <c r="BG45">
        <v>0.33825402999999998</v>
      </c>
      <c r="BH45">
        <v>0.32797113</v>
      </c>
      <c r="BI45">
        <v>0.44088959999999999</v>
      </c>
      <c r="BJ45">
        <v>0.31025320000000001</v>
      </c>
      <c r="BK45">
        <v>0.52962750000000003</v>
      </c>
      <c r="BL45">
        <v>0.40992596999999997</v>
      </c>
      <c r="BM45">
        <v>0.48097780000000001</v>
      </c>
      <c r="BN45">
        <v>0.43010670000000001</v>
      </c>
      <c r="BO45">
        <v>0.56228774999999998</v>
      </c>
      <c r="BP45">
        <v>0.42208874000000002</v>
      </c>
      <c r="BQ45">
        <v>0.51821857999999998</v>
      </c>
      <c r="BR45">
        <v>0.50219606999999999</v>
      </c>
      <c r="BS45">
        <v>0.38144045999999998</v>
      </c>
      <c r="BT45">
        <v>0.39449254</v>
      </c>
      <c r="BU45">
        <v>0.55091464999999995</v>
      </c>
      <c r="BV45">
        <v>0.47243014</v>
      </c>
      <c r="BW45">
        <v>0.4623217</v>
      </c>
      <c r="BX45">
        <v>0.43762385999999998</v>
      </c>
      <c r="BY45">
        <v>0.18936768000000001</v>
      </c>
      <c r="BZ45">
        <v>0.14805076</v>
      </c>
      <c r="CA45">
        <v>0.38598353000000002</v>
      </c>
      <c r="CB45">
        <v>0.45630103</v>
      </c>
      <c r="CC45">
        <v>0.46944183</v>
      </c>
      <c r="CD45">
        <v>0.52817243000000003</v>
      </c>
      <c r="CE45">
        <v>0.49263662000000003</v>
      </c>
      <c r="CF45">
        <v>0.44519906999999997</v>
      </c>
      <c r="CG45">
        <v>0.4498471</v>
      </c>
      <c r="CH45">
        <v>0.39738213999999999</v>
      </c>
      <c r="CI45">
        <v>0.53883826999999995</v>
      </c>
      <c r="CJ45">
        <v>0.51035361999999995</v>
      </c>
      <c r="CK45">
        <v>0.58758818999999995</v>
      </c>
      <c r="CL45">
        <v>0.50769352999999995</v>
      </c>
      <c r="CM45">
        <v>0.49059617999999999</v>
      </c>
      <c r="CN45">
        <v>0.45585224000000002</v>
      </c>
      <c r="CO45">
        <v>0.64038413999999999</v>
      </c>
      <c r="CP45">
        <v>0.50961493999999996</v>
      </c>
      <c r="CQ45">
        <v>0.57600461999999997</v>
      </c>
      <c r="CR45">
        <v>0.41471251999999997</v>
      </c>
      <c r="CS45">
        <v>0.42138295999999997</v>
      </c>
      <c r="CT45">
        <v>0.39715883000000002</v>
      </c>
      <c r="CU45">
        <v>0.69664632999999998</v>
      </c>
      <c r="CV45">
        <v>0.67668492000000002</v>
      </c>
      <c r="CW45">
        <v>0.87741142999999999</v>
      </c>
      <c r="CX45">
        <v>0.69921385999999996</v>
      </c>
      <c r="CY45">
        <v>0.52780276999999998</v>
      </c>
      <c r="CZ45">
        <v>0.37904671000000001</v>
      </c>
      <c r="DA45">
        <v>0.55753927999999997</v>
      </c>
      <c r="DB45">
        <v>0.41610514999999998</v>
      </c>
      <c r="DC45">
        <v>0.42975630999999997</v>
      </c>
      <c r="DD45">
        <v>0.37730920000000001</v>
      </c>
      <c r="DE45">
        <v>0.30218381</v>
      </c>
      <c r="DF45">
        <v>0.22801805999999999</v>
      </c>
      <c r="DG45">
        <v>0.28113129999999997</v>
      </c>
      <c r="DH45">
        <v>0.37029254</v>
      </c>
      <c r="DI45">
        <v>0.53797424000000005</v>
      </c>
      <c r="DJ45">
        <v>0.57625079000000001</v>
      </c>
      <c r="DK45">
        <v>0.49792266000000002</v>
      </c>
      <c r="DL45">
        <v>0.47363347</v>
      </c>
      <c r="DM45">
        <v>0.46801561000000003</v>
      </c>
      <c r="DN45">
        <v>0.17531854999999999</v>
      </c>
    </row>
    <row r="46" spans="1:118" x14ac:dyDescent="0.3">
      <c r="A46">
        <v>2</v>
      </c>
      <c r="B46" s="1">
        <v>54</v>
      </c>
      <c r="C46">
        <v>0.35879132000000002</v>
      </c>
      <c r="D46">
        <v>0.32317721999999999</v>
      </c>
      <c r="E46">
        <v>0.27467122999999999</v>
      </c>
      <c r="F46">
        <v>0.30176925999999998</v>
      </c>
      <c r="G46">
        <v>0.39943268999999998</v>
      </c>
      <c r="H46">
        <v>0.39789066000000001</v>
      </c>
      <c r="I46">
        <v>0.32269411999999997</v>
      </c>
      <c r="J46">
        <v>0.31943812999999999</v>
      </c>
      <c r="K46">
        <v>0.37684002999999999</v>
      </c>
      <c r="L46">
        <v>0.39963528999999998</v>
      </c>
      <c r="M46">
        <v>0.31655705000000001</v>
      </c>
      <c r="N46">
        <v>0.36654299000000001</v>
      </c>
      <c r="O46">
        <v>0.31837639000000001</v>
      </c>
      <c r="P46">
        <v>0.33703886999999999</v>
      </c>
      <c r="Q46">
        <v>0.47809547000000002</v>
      </c>
      <c r="R46">
        <v>0.45914643999999999</v>
      </c>
      <c r="S46">
        <v>0.40282983</v>
      </c>
      <c r="T46">
        <v>0.42143375</v>
      </c>
      <c r="U46">
        <v>0.35367113</v>
      </c>
      <c r="V46">
        <v>0.40964623999999999</v>
      </c>
      <c r="W46">
        <v>0.52779507999999997</v>
      </c>
      <c r="X46">
        <v>0.50439398999999996</v>
      </c>
      <c r="Y46">
        <v>0.34164890999999997</v>
      </c>
      <c r="Z46">
        <v>0.32958448000000001</v>
      </c>
      <c r="AA46">
        <v>0.40878599999999998</v>
      </c>
      <c r="AB46">
        <v>0.44525996000000001</v>
      </c>
      <c r="AC46">
        <v>0.43819683999999998</v>
      </c>
      <c r="AD46">
        <v>0.45149955000000003</v>
      </c>
      <c r="AE46">
        <v>0.53205884000000003</v>
      </c>
      <c r="AF46">
        <v>0.53693592999999995</v>
      </c>
      <c r="AG46">
        <v>0.43921961999999998</v>
      </c>
      <c r="AH46">
        <v>0.41389536999999998</v>
      </c>
      <c r="AI46">
        <v>0.45310029000000002</v>
      </c>
      <c r="AJ46">
        <v>0.46880179999999999</v>
      </c>
      <c r="AK46">
        <v>0.45639104000000003</v>
      </c>
      <c r="AL46">
        <v>0.33554404999999998</v>
      </c>
      <c r="AM46">
        <v>0.57157617999999999</v>
      </c>
      <c r="AN46">
        <v>0.54870003000000001</v>
      </c>
      <c r="AO46">
        <v>0.60742759999999996</v>
      </c>
      <c r="AP46">
        <v>0.56897885000000004</v>
      </c>
      <c r="AQ46">
        <v>0.67296230999999995</v>
      </c>
      <c r="AR46">
        <v>0.67248273000000003</v>
      </c>
      <c r="AS46">
        <v>0.40040114999999998</v>
      </c>
      <c r="AT46">
        <v>0.35358678999999998</v>
      </c>
      <c r="AU46">
        <v>0.39761907000000002</v>
      </c>
      <c r="AV46">
        <v>0.4023582</v>
      </c>
      <c r="AW46">
        <v>0.48595977000000001</v>
      </c>
      <c r="AX46">
        <v>0.46735114</v>
      </c>
      <c r="AY46">
        <v>0.34535264999999998</v>
      </c>
      <c r="AZ46">
        <v>0.35746731999999998</v>
      </c>
      <c r="BA46">
        <v>0.42621305999999998</v>
      </c>
      <c r="BB46">
        <v>0.40308021999999999</v>
      </c>
      <c r="BC46">
        <v>0.43592635000000002</v>
      </c>
      <c r="BD46">
        <v>0.44459942000000002</v>
      </c>
      <c r="BE46">
        <v>0.58960520999999999</v>
      </c>
      <c r="BF46">
        <v>0.60161184999999995</v>
      </c>
      <c r="BG46">
        <v>0.38301930000000001</v>
      </c>
      <c r="BH46">
        <v>0.35726618999999998</v>
      </c>
      <c r="BI46">
        <v>0.39043704000000001</v>
      </c>
      <c r="BJ46">
        <v>0.37236664000000003</v>
      </c>
      <c r="BK46">
        <v>0.47548833000000001</v>
      </c>
      <c r="BL46">
        <v>0.42292481999999998</v>
      </c>
      <c r="BM46">
        <v>0.45945462999999997</v>
      </c>
      <c r="BN46">
        <v>0.36508599000000003</v>
      </c>
      <c r="BO46">
        <v>0.47573090000000001</v>
      </c>
      <c r="BP46">
        <v>0.47873849000000002</v>
      </c>
      <c r="BQ46">
        <v>0.47022091999999999</v>
      </c>
      <c r="BR46">
        <v>0.47263052999999999</v>
      </c>
      <c r="BS46">
        <v>0.30404176999999999</v>
      </c>
      <c r="BT46">
        <v>0.37514090999999999</v>
      </c>
      <c r="BU46">
        <v>0.46327293000000003</v>
      </c>
      <c r="BV46">
        <v>0.43638441</v>
      </c>
      <c r="BW46">
        <v>0.40363844999999998</v>
      </c>
      <c r="BX46">
        <v>0.39222132999999998</v>
      </c>
      <c r="BY46">
        <v>0.19097263</v>
      </c>
      <c r="BZ46">
        <v>0.14200293999999999</v>
      </c>
      <c r="CA46">
        <v>0.30837523999999999</v>
      </c>
      <c r="CB46">
        <v>0.32022782999999999</v>
      </c>
      <c r="CC46">
        <v>0.41699392000000002</v>
      </c>
      <c r="CD46">
        <v>0.44762868</v>
      </c>
      <c r="CE46">
        <v>0.43876171000000003</v>
      </c>
      <c r="CF46">
        <v>0.42401206000000002</v>
      </c>
      <c r="CG46">
        <v>0.42223147</v>
      </c>
      <c r="CH46">
        <v>0.41194773000000001</v>
      </c>
      <c r="CI46">
        <v>0.52775866000000005</v>
      </c>
      <c r="CJ46">
        <v>0.49393799999999999</v>
      </c>
      <c r="CK46">
        <v>0.50187784000000002</v>
      </c>
      <c r="CL46">
        <v>0.51280892</v>
      </c>
      <c r="CM46">
        <v>0.46558124000000001</v>
      </c>
      <c r="CN46">
        <v>0.50410878999999997</v>
      </c>
      <c r="CO46">
        <v>0.56097655999999996</v>
      </c>
      <c r="CP46">
        <v>0.54359365000000004</v>
      </c>
      <c r="CQ46">
        <v>0.63349646000000004</v>
      </c>
      <c r="CR46">
        <v>0.56918769999999996</v>
      </c>
      <c r="CS46">
        <v>0.48813575999999997</v>
      </c>
      <c r="CT46">
        <v>0.42512338999999999</v>
      </c>
      <c r="CU46">
        <v>0.64223461999999998</v>
      </c>
      <c r="CV46">
        <v>0.67444497000000003</v>
      </c>
      <c r="CW46">
        <v>0.73985690000000004</v>
      </c>
      <c r="CX46">
        <v>0.73052901000000003</v>
      </c>
      <c r="CY46">
        <v>0.57435948000000003</v>
      </c>
      <c r="CZ46">
        <v>0.60351211000000005</v>
      </c>
      <c r="DA46">
        <v>0.57969451000000005</v>
      </c>
      <c r="DB46">
        <v>0.5981012</v>
      </c>
      <c r="DC46">
        <v>0.63114375</v>
      </c>
      <c r="DD46">
        <v>0.62121510999999996</v>
      </c>
      <c r="DE46">
        <v>0.26040237999999999</v>
      </c>
      <c r="DF46">
        <v>0.25237173000000002</v>
      </c>
      <c r="DG46">
        <v>0.37548472999999999</v>
      </c>
      <c r="DH46">
        <v>0.41524117999999999</v>
      </c>
      <c r="DI46">
        <v>0.50552821000000003</v>
      </c>
      <c r="DJ46">
        <v>0.55187416</v>
      </c>
      <c r="DK46">
        <v>0.57633632000000001</v>
      </c>
      <c r="DL46">
        <v>0.63630282999999999</v>
      </c>
      <c r="DM46">
        <v>0.70346892000000005</v>
      </c>
      <c r="DN46">
        <v>0.31844813</v>
      </c>
    </row>
    <row r="47" spans="1:118" x14ac:dyDescent="0.3">
      <c r="A47">
        <v>2</v>
      </c>
      <c r="B47" s="1">
        <v>24</v>
      </c>
      <c r="C47">
        <v>0.36176056000000001</v>
      </c>
      <c r="D47">
        <v>0.32916391</v>
      </c>
      <c r="E47">
        <v>0.23965330000000001</v>
      </c>
      <c r="F47">
        <v>0.26235904999999998</v>
      </c>
      <c r="G47">
        <v>0.36546293000000002</v>
      </c>
      <c r="H47">
        <v>0.31071958</v>
      </c>
      <c r="I47">
        <v>0.22519875</v>
      </c>
      <c r="J47">
        <v>0.22815199</v>
      </c>
      <c r="K47">
        <v>0.36678627000000003</v>
      </c>
      <c r="L47">
        <v>0.32732949</v>
      </c>
      <c r="M47">
        <v>0.32676205000000003</v>
      </c>
      <c r="N47">
        <v>0.32091817</v>
      </c>
      <c r="O47">
        <v>0.27459549999999999</v>
      </c>
      <c r="P47">
        <v>0.28349528000000002</v>
      </c>
      <c r="Q47">
        <v>0.34646261</v>
      </c>
      <c r="R47">
        <v>0.34756818</v>
      </c>
      <c r="S47">
        <v>0.42397782000000001</v>
      </c>
      <c r="T47">
        <v>0.37720167999999998</v>
      </c>
      <c r="U47">
        <v>0.36104335999999998</v>
      </c>
      <c r="V47">
        <v>0.38902023000000002</v>
      </c>
      <c r="W47">
        <v>0.58456427</v>
      </c>
      <c r="X47">
        <v>0.51909154999999996</v>
      </c>
      <c r="Y47">
        <v>0.28264983999999999</v>
      </c>
      <c r="Z47">
        <v>0.25838649000000002</v>
      </c>
      <c r="AA47">
        <v>0.41037646</v>
      </c>
      <c r="AB47">
        <v>0.37440833000000001</v>
      </c>
      <c r="AC47">
        <v>0.48945579</v>
      </c>
      <c r="AD47">
        <v>0.49005541000000002</v>
      </c>
      <c r="AE47">
        <v>0.45394662000000002</v>
      </c>
      <c r="AF47">
        <v>0.48774463000000001</v>
      </c>
      <c r="AG47">
        <v>0.38576946000000001</v>
      </c>
      <c r="AH47">
        <v>0.38333061000000002</v>
      </c>
      <c r="AI47">
        <v>0.4049432</v>
      </c>
      <c r="AJ47">
        <v>0.37186300999999999</v>
      </c>
      <c r="AK47">
        <v>0.31237087000000002</v>
      </c>
      <c r="AL47">
        <v>0.31131476000000002</v>
      </c>
      <c r="AM47">
        <v>0.51577859999999998</v>
      </c>
      <c r="AN47">
        <v>0.52480358000000005</v>
      </c>
      <c r="AO47">
        <v>0.50057673000000003</v>
      </c>
      <c r="AP47">
        <v>0.47602338</v>
      </c>
      <c r="AQ47">
        <v>0.72316718000000002</v>
      </c>
      <c r="AR47">
        <v>0.70206409999999997</v>
      </c>
      <c r="AS47">
        <v>0.44736972000000003</v>
      </c>
      <c r="AT47">
        <v>0.45115917999999999</v>
      </c>
      <c r="AU47">
        <v>0.40836063</v>
      </c>
      <c r="AV47">
        <v>0.41290917999999999</v>
      </c>
      <c r="AW47">
        <v>0.45358735</v>
      </c>
      <c r="AX47">
        <v>0.46241441</v>
      </c>
      <c r="AY47">
        <v>0.37119085000000002</v>
      </c>
      <c r="AZ47">
        <v>0.33073089</v>
      </c>
      <c r="BA47">
        <v>0.40509792999999999</v>
      </c>
      <c r="BB47">
        <v>0.40551200999999998</v>
      </c>
      <c r="BC47">
        <v>0.44972855</v>
      </c>
      <c r="BD47">
        <v>0.46657484999999999</v>
      </c>
      <c r="BE47">
        <v>0.48165219999999997</v>
      </c>
      <c r="BF47">
        <v>0.45112771000000002</v>
      </c>
      <c r="BG47">
        <v>0.34316158000000002</v>
      </c>
      <c r="BH47">
        <v>0.31046488999999999</v>
      </c>
      <c r="BI47">
        <v>0.32350382</v>
      </c>
      <c r="BJ47">
        <v>0.24659576999999999</v>
      </c>
      <c r="BK47">
        <v>0.32125366</v>
      </c>
      <c r="BL47">
        <v>0.29023223999999997</v>
      </c>
      <c r="BM47">
        <v>0.35362911000000002</v>
      </c>
      <c r="BN47">
        <v>0.31461339999999999</v>
      </c>
      <c r="BO47">
        <v>0.31543279000000002</v>
      </c>
      <c r="BP47">
        <v>0.31212875000000001</v>
      </c>
      <c r="BQ47">
        <v>0.35425626999999998</v>
      </c>
      <c r="BR47">
        <v>0.39340544</v>
      </c>
      <c r="BS47">
        <v>0.39766203999999999</v>
      </c>
      <c r="BT47">
        <v>0.40921953</v>
      </c>
      <c r="BU47">
        <v>0.49329098999999998</v>
      </c>
      <c r="BV47">
        <v>0.44474542</v>
      </c>
      <c r="BW47">
        <v>0.48998894999999998</v>
      </c>
      <c r="BX47">
        <v>0.48018148999999999</v>
      </c>
      <c r="BY47">
        <v>0.20499718</v>
      </c>
      <c r="BZ47">
        <v>0.16160574999999999</v>
      </c>
      <c r="CA47">
        <v>0.40450647000000001</v>
      </c>
      <c r="CB47">
        <v>0.43737419999999999</v>
      </c>
      <c r="CC47">
        <v>0.49219080999999998</v>
      </c>
      <c r="CD47">
        <v>0.48234373000000003</v>
      </c>
      <c r="CE47">
        <v>0.39876133000000002</v>
      </c>
      <c r="CF47">
        <v>0.35612728999999999</v>
      </c>
      <c r="CG47">
        <v>0.31574950000000002</v>
      </c>
      <c r="CH47">
        <v>0.32585722</v>
      </c>
      <c r="CI47">
        <v>0.40654999000000003</v>
      </c>
      <c r="CJ47">
        <v>0.38300698999999999</v>
      </c>
      <c r="CK47">
        <v>0.35566123999999999</v>
      </c>
      <c r="CL47">
        <v>0.29153120999999999</v>
      </c>
      <c r="CM47">
        <v>0.45592087999999997</v>
      </c>
      <c r="CN47">
        <v>0.45636109000000002</v>
      </c>
      <c r="CO47">
        <v>0.42267123000000001</v>
      </c>
      <c r="CP47">
        <v>0.47494449999999999</v>
      </c>
      <c r="CQ47">
        <v>0.41811474999999998</v>
      </c>
      <c r="CR47">
        <v>0.39486571999999998</v>
      </c>
      <c r="CS47">
        <v>0.44588371999999998</v>
      </c>
      <c r="CT47">
        <v>0.39995505999999997</v>
      </c>
      <c r="CU47">
        <v>0.59150617999999999</v>
      </c>
      <c r="CV47">
        <v>0.63974869000000001</v>
      </c>
      <c r="CW47">
        <v>0.69151521000000005</v>
      </c>
      <c r="CX47">
        <v>0.68406301999999997</v>
      </c>
      <c r="CY47">
        <v>0.37749653999999999</v>
      </c>
      <c r="CZ47">
        <v>0.40691176000000001</v>
      </c>
      <c r="DA47">
        <v>0.43062298999999998</v>
      </c>
      <c r="DB47">
        <v>0.42920268</v>
      </c>
      <c r="DC47">
        <v>0.52294320000000005</v>
      </c>
      <c r="DD47">
        <v>0.53462785000000002</v>
      </c>
      <c r="DE47">
        <v>0.19997358000000001</v>
      </c>
      <c r="DF47">
        <v>0.22428398999999999</v>
      </c>
      <c r="DG47">
        <v>0.39384778999999998</v>
      </c>
      <c r="DH47">
        <v>0.43846764999999999</v>
      </c>
      <c r="DI47">
        <v>0.55675750999999996</v>
      </c>
      <c r="DJ47">
        <v>0.64422714999999997</v>
      </c>
      <c r="DK47">
        <v>0.65283471000000004</v>
      </c>
      <c r="DL47">
        <v>0.62965822000000005</v>
      </c>
      <c r="DM47">
        <v>0.65389931000000001</v>
      </c>
      <c r="DN47">
        <v>0.29690834999999999</v>
      </c>
    </row>
    <row r="48" spans="1:118" x14ac:dyDescent="0.3">
      <c r="A48">
        <v>2</v>
      </c>
      <c r="B48" s="1">
        <v>29</v>
      </c>
      <c r="C48">
        <v>0.36365144999999999</v>
      </c>
      <c r="D48">
        <v>0.37236240999999998</v>
      </c>
      <c r="E48">
        <v>0.29865470999999999</v>
      </c>
      <c r="F48">
        <v>0.34244400000000003</v>
      </c>
      <c r="G48">
        <v>0.41904219999999998</v>
      </c>
      <c r="H48">
        <v>0.39232351999999998</v>
      </c>
      <c r="I48">
        <v>0.37185600000000002</v>
      </c>
      <c r="J48">
        <v>0.36036286000000001</v>
      </c>
      <c r="K48">
        <v>0.41665247</v>
      </c>
      <c r="L48">
        <v>0.47139385</v>
      </c>
      <c r="M48">
        <v>0.40541205000000002</v>
      </c>
      <c r="N48">
        <v>0.44429268999999999</v>
      </c>
      <c r="O48">
        <v>0.41538270999999999</v>
      </c>
      <c r="P48">
        <v>0.40246889000000002</v>
      </c>
      <c r="Q48">
        <v>0.46393925000000003</v>
      </c>
      <c r="R48">
        <v>0.47512978</v>
      </c>
      <c r="S48">
        <v>0.37348247000000001</v>
      </c>
      <c r="T48">
        <v>0.37017778000000001</v>
      </c>
      <c r="U48">
        <v>0.40853583999999998</v>
      </c>
      <c r="V48">
        <v>0.40124600999999999</v>
      </c>
      <c r="W48">
        <v>0.62392466999999996</v>
      </c>
      <c r="X48">
        <v>0.59067839</v>
      </c>
      <c r="Y48">
        <v>0.38058325999999998</v>
      </c>
      <c r="Z48">
        <v>0.35912895</v>
      </c>
      <c r="AA48">
        <v>0.49843341000000002</v>
      </c>
      <c r="AB48">
        <v>0.50412458000000004</v>
      </c>
      <c r="AC48">
        <v>0.52328657999999995</v>
      </c>
      <c r="AD48">
        <v>0.51906227999999999</v>
      </c>
      <c r="AE48">
        <v>0.51718896999999997</v>
      </c>
      <c r="AF48">
        <v>0.55598015000000001</v>
      </c>
      <c r="AG48">
        <v>0.57244956000000002</v>
      </c>
      <c r="AH48">
        <v>0.52217643999999996</v>
      </c>
      <c r="AI48">
        <v>0.54124187999999995</v>
      </c>
      <c r="AJ48">
        <v>0.51256495999999996</v>
      </c>
      <c r="AK48">
        <v>0.35799143</v>
      </c>
      <c r="AL48">
        <v>0.29375210000000002</v>
      </c>
      <c r="AM48">
        <v>0.55749046999999996</v>
      </c>
      <c r="AN48">
        <v>0.54295062999999999</v>
      </c>
      <c r="AO48">
        <v>0.56130630000000004</v>
      </c>
      <c r="AP48">
        <v>0.52459913000000002</v>
      </c>
      <c r="AQ48">
        <v>0.72351778</v>
      </c>
      <c r="AR48">
        <v>0.67332225999999995</v>
      </c>
      <c r="AS48">
        <v>0.38232719999999998</v>
      </c>
      <c r="AT48">
        <v>0.37201023</v>
      </c>
      <c r="AU48">
        <v>0.36838465999999997</v>
      </c>
      <c r="AV48">
        <v>0.34283015</v>
      </c>
      <c r="AW48">
        <v>0.44757169000000002</v>
      </c>
      <c r="AX48">
        <v>0.40154435999999999</v>
      </c>
      <c r="AY48">
        <v>0.29706221999999999</v>
      </c>
      <c r="AZ48">
        <v>0.31113236999999999</v>
      </c>
      <c r="BA48">
        <v>0.37299061</v>
      </c>
      <c r="BB48">
        <v>0.41807124000000001</v>
      </c>
      <c r="BC48">
        <v>0.35933008999999999</v>
      </c>
      <c r="BD48">
        <v>0.42877588</v>
      </c>
      <c r="BE48">
        <v>0.54580748000000001</v>
      </c>
      <c r="BF48">
        <v>0.51554792999999999</v>
      </c>
      <c r="BG48">
        <v>0.34573141000000002</v>
      </c>
      <c r="BH48">
        <v>0.35178303999999999</v>
      </c>
      <c r="BI48">
        <v>0.34251291</v>
      </c>
      <c r="BJ48">
        <v>0.28716578999999998</v>
      </c>
      <c r="BK48">
        <v>0.43786994000000001</v>
      </c>
      <c r="BL48">
        <v>0.36737549000000003</v>
      </c>
      <c r="BM48">
        <v>0.37504405000000002</v>
      </c>
      <c r="BN48">
        <v>0.38623297000000001</v>
      </c>
      <c r="BO48">
        <v>0.40579566</v>
      </c>
      <c r="BP48">
        <v>0.37523031000000001</v>
      </c>
      <c r="BQ48">
        <v>0.38091359000000002</v>
      </c>
      <c r="BR48">
        <v>0.38523865000000002</v>
      </c>
      <c r="BS48">
        <v>0.32782233</v>
      </c>
      <c r="BT48">
        <v>0.34692972999999999</v>
      </c>
      <c r="BU48">
        <v>0.47747268999999998</v>
      </c>
      <c r="BV48">
        <v>0.42215511</v>
      </c>
      <c r="BW48">
        <v>0.45446714999999999</v>
      </c>
      <c r="BX48">
        <v>0.41952538</v>
      </c>
      <c r="BY48">
        <v>0.18319806</v>
      </c>
      <c r="BZ48">
        <v>0.14445047</v>
      </c>
      <c r="CA48">
        <v>0.33461088</v>
      </c>
      <c r="CB48">
        <v>0.34103804999999998</v>
      </c>
      <c r="CC48">
        <v>0.43003803000000002</v>
      </c>
      <c r="CD48">
        <v>0.48295647000000003</v>
      </c>
      <c r="CE48">
        <v>0.45832485000000001</v>
      </c>
      <c r="CF48">
        <v>0.46035942000000002</v>
      </c>
      <c r="CG48">
        <v>0.45806411000000002</v>
      </c>
      <c r="CH48">
        <v>0.43777335000000001</v>
      </c>
      <c r="CI48">
        <v>0.48274835999999999</v>
      </c>
      <c r="CJ48">
        <v>0.48198664000000002</v>
      </c>
      <c r="CK48">
        <v>0.52419459999999996</v>
      </c>
      <c r="CL48">
        <v>0.52623432999999997</v>
      </c>
      <c r="CM48">
        <v>0.44159910000000002</v>
      </c>
      <c r="CN48">
        <v>0.51188475</v>
      </c>
      <c r="CO48">
        <v>0.56658076999999996</v>
      </c>
      <c r="CP48">
        <v>0.54597467</v>
      </c>
      <c r="CQ48">
        <v>0.63946217000000005</v>
      </c>
      <c r="CR48">
        <v>0.60342437000000004</v>
      </c>
      <c r="CS48">
        <v>0.45523965</v>
      </c>
      <c r="CT48">
        <v>0.39045449999999998</v>
      </c>
      <c r="CU48">
        <v>0.55810320000000002</v>
      </c>
      <c r="CV48">
        <v>0.56634635</v>
      </c>
      <c r="CW48">
        <v>0.71380412999999998</v>
      </c>
      <c r="CX48">
        <v>0.66205811999999997</v>
      </c>
      <c r="CY48">
        <v>0.59899937999999997</v>
      </c>
      <c r="CZ48">
        <v>0.62840949999999995</v>
      </c>
      <c r="DA48">
        <v>0.50185573000000006</v>
      </c>
      <c r="DB48">
        <v>0.49523087999999998</v>
      </c>
      <c r="DC48">
        <v>0.45528554999999998</v>
      </c>
      <c r="DD48">
        <v>0.46003782999999998</v>
      </c>
      <c r="DE48">
        <v>0.23661260000000001</v>
      </c>
      <c r="DF48">
        <v>0.24377836</v>
      </c>
      <c r="DG48">
        <v>0.40006655000000002</v>
      </c>
      <c r="DH48">
        <v>0.39410082000000002</v>
      </c>
      <c r="DI48">
        <v>0.44099417000000002</v>
      </c>
      <c r="DJ48">
        <v>0.55419313999999997</v>
      </c>
      <c r="DK48">
        <v>0.62948214999999996</v>
      </c>
      <c r="DL48">
        <v>0.63720286000000004</v>
      </c>
      <c r="DM48">
        <v>0.61807895000000002</v>
      </c>
      <c r="DN48">
        <v>0.32729593000000001</v>
      </c>
    </row>
    <row r="49" spans="1:118" x14ac:dyDescent="0.3">
      <c r="A49">
        <v>2</v>
      </c>
      <c r="B49" s="1">
        <v>22</v>
      </c>
      <c r="C49">
        <v>0.36501431000000001</v>
      </c>
      <c r="D49">
        <v>0.3913798</v>
      </c>
      <c r="E49">
        <v>0.36611566000000001</v>
      </c>
      <c r="F49">
        <v>0.39098838000000002</v>
      </c>
      <c r="G49">
        <v>0.53096825000000003</v>
      </c>
      <c r="H49">
        <v>0.50774430999999998</v>
      </c>
      <c r="I49">
        <v>0.44092356999999999</v>
      </c>
      <c r="J49">
        <v>0.44006276</v>
      </c>
      <c r="K49">
        <v>0.52299476</v>
      </c>
      <c r="L49">
        <v>0.54088753000000001</v>
      </c>
      <c r="M49">
        <v>0.44611149999999999</v>
      </c>
      <c r="N49">
        <v>0.4942646</v>
      </c>
      <c r="O49">
        <v>0.48633631999999999</v>
      </c>
      <c r="P49">
        <v>0.42904811999999998</v>
      </c>
      <c r="Q49">
        <v>0.49339633999999999</v>
      </c>
      <c r="R49">
        <v>0.48022546999999999</v>
      </c>
      <c r="S49">
        <v>0.46437904000000002</v>
      </c>
      <c r="T49">
        <v>0.50013876000000002</v>
      </c>
      <c r="U49">
        <v>0.42044488000000002</v>
      </c>
      <c r="V49">
        <v>0.43813464000000002</v>
      </c>
      <c r="W49">
        <v>0.60154605000000005</v>
      </c>
      <c r="X49">
        <v>0.57165009</v>
      </c>
      <c r="Y49">
        <v>0.46386945000000002</v>
      </c>
      <c r="Z49">
        <v>0.43544634999999998</v>
      </c>
      <c r="AA49">
        <v>0.59118360000000003</v>
      </c>
      <c r="AB49">
        <v>0.63058585</v>
      </c>
      <c r="AC49">
        <v>0.59217512999999999</v>
      </c>
      <c r="AD49">
        <v>0.61030412000000001</v>
      </c>
      <c r="AE49">
        <v>0.50026952999999996</v>
      </c>
      <c r="AF49">
        <v>0.52996617999999995</v>
      </c>
      <c r="AG49">
        <v>0.62709945</v>
      </c>
      <c r="AH49">
        <v>0.61610860000000001</v>
      </c>
      <c r="AI49">
        <v>0.60135287000000004</v>
      </c>
      <c r="AJ49">
        <v>0.56505751999999998</v>
      </c>
      <c r="AK49">
        <v>0.49070989999999998</v>
      </c>
      <c r="AL49">
        <v>0.41428953000000002</v>
      </c>
      <c r="AM49">
        <v>0.56627886999999999</v>
      </c>
      <c r="AN49">
        <v>0.55847924999999998</v>
      </c>
      <c r="AO49">
        <v>0.61038703000000005</v>
      </c>
      <c r="AP49">
        <v>0.58798426000000004</v>
      </c>
      <c r="AQ49">
        <v>0.70085710000000001</v>
      </c>
      <c r="AR49">
        <v>0.68206887999999999</v>
      </c>
      <c r="AS49">
        <v>0.41951871000000002</v>
      </c>
      <c r="AT49">
        <v>0.39812218999999999</v>
      </c>
      <c r="AU49">
        <v>0.42969995999999999</v>
      </c>
      <c r="AV49">
        <v>0.43880919000000002</v>
      </c>
      <c r="AW49">
        <v>0.51555419000000002</v>
      </c>
      <c r="AX49">
        <v>0.44898244999999998</v>
      </c>
      <c r="AY49">
        <v>0.38306414999999999</v>
      </c>
      <c r="AZ49">
        <v>0.39624363000000001</v>
      </c>
      <c r="BA49">
        <v>0.56079805000000005</v>
      </c>
      <c r="BB49">
        <v>0.48873275999999999</v>
      </c>
      <c r="BC49">
        <v>0.45743244999999999</v>
      </c>
      <c r="BD49">
        <v>0.42670414000000001</v>
      </c>
      <c r="BE49">
        <v>0.60483825000000002</v>
      </c>
      <c r="BF49">
        <v>0.59654963000000005</v>
      </c>
      <c r="BG49">
        <v>0.38693070000000002</v>
      </c>
      <c r="BH49">
        <v>0.39271128</v>
      </c>
      <c r="BI49">
        <v>0.44984657</v>
      </c>
      <c r="BJ49">
        <v>0.38971379</v>
      </c>
      <c r="BK49">
        <v>0.50040293000000002</v>
      </c>
      <c r="BL49">
        <v>0.50224566000000004</v>
      </c>
      <c r="BM49">
        <v>0.54739523000000001</v>
      </c>
      <c r="BN49">
        <v>0.53686529000000005</v>
      </c>
      <c r="BO49">
        <v>0.51003366999999999</v>
      </c>
      <c r="BP49">
        <v>0.57633113999999996</v>
      </c>
      <c r="BQ49">
        <v>0.51112294000000003</v>
      </c>
      <c r="BR49">
        <v>0.53010564999999998</v>
      </c>
      <c r="BS49">
        <v>0.34997091000000002</v>
      </c>
      <c r="BT49">
        <v>0.38670501000000002</v>
      </c>
      <c r="BU49">
        <v>0.42638545999999999</v>
      </c>
      <c r="BV49">
        <v>0.39284015</v>
      </c>
      <c r="BW49">
        <v>0.41417155</v>
      </c>
      <c r="BX49">
        <v>0.37752497000000002</v>
      </c>
      <c r="BY49">
        <v>0.17828019000000001</v>
      </c>
      <c r="BZ49">
        <v>0.12506969000000001</v>
      </c>
      <c r="CA49">
        <v>0.33743994999999999</v>
      </c>
      <c r="CB49">
        <v>0.35374674</v>
      </c>
      <c r="CC49">
        <v>0.52695601999999997</v>
      </c>
      <c r="CD49">
        <v>0.56815344000000001</v>
      </c>
      <c r="CE49">
        <v>0.51692062999999999</v>
      </c>
      <c r="CF49">
        <v>0.47731179000000001</v>
      </c>
      <c r="CG49">
        <v>0.42082705999999998</v>
      </c>
      <c r="CH49">
        <v>0.45298281000000001</v>
      </c>
      <c r="CI49">
        <v>0.53829223000000004</v>
      </c>
      <c r="CJ49">
        <v>0.57325298000000002</v>
      </c>
      <c r="CK49">
        <v>0.53415405999999999</v>
      </c>
      <c r="CL49">
        <v>0.57812881000000005</v>
      </c>
      <c r="CM49">
        <v>0.55695324999999996</v>
      </c>
      <c r="CN49">
        <v>0.67336695999999996</v>
      </c>
      <c r="CO49">
        <v>0.58591831000000005</v>
      </c>
      <c r="CP49">
        <v>0.54161417000000001</v>
      </c>
      <c r="CQ49">
        <v>0.57936889000000003</v>
      </c>
      <c r="CR49">
        <v>0.5256691</v>
      </c>
      <c r="CS49">
        <v>0.40644871999999999</v>
      </c>
      <c r="CT49">
        <v>0.40267637000000001</v>
      </c>
      <c r="CU49">
        <v>0.62180197000000004</v>
      </c>
      <c r="CV49">
        <v>0.64483159999999995</v>
      </c>
      <c r="CW49">
        <v>0.73425925000000003</v>
      </c>
      <c r="CX49">
        <v>0.65479922000000002</v>
      </c>
      <c r="CY49">
        <v>0.58854901999999998</v>
      </c>
      <c r="CZ49">
        <v>0.58859097999999999</v>
      </c>
      <c r="DA49">
        <v>0.58260226000000004</v>
      </c>
      <c r="DB49">
        <v>0.54779381000000005</v>
      </c>
      <c r="DC49">
        <v>0.39539182</v>
      </c>
      <c r="DD49">
        <v>0.42118066999999998</v>
      </c>
      <c r="DE49">
        <v>0.23420046</v>
      </c>
      <c r="DF49">
        <v>0.20174154999999999</v>
      </c>
      <c r="DG49">
        <v>0.31483072000000001</v>
      </c>
      <c r="DH49">
        <v>0.36730840999999997</v>
      </c>
      <c r="DI49">
        <v>0.48650163000000002</v>
      </c>
      <c r="DJ49">
        <v>0.5574829</v>
      </c>
      <c r="DK49">
        <v>0.56632662</v>
      </c>
      <c r="DL49">
        <v>0.55428045999999997</v>
      </c>
      <c r="DM49">
        <v>0.50037503000000005</v>
      </c>
      <c r="DN49">
        <v>0.19047628</v>
      </c>
    </row>
    <row r="50" spans="1:118" x14ac:dyDescent="0.3">
      <c r="A50">
        <v>2</v>
      </c>
      <c r="B50" s="1">
        <v>20</v>
      </c>
      <c r="C50">
        <v>0.36634555000000002</v>
      </c>
      <c r="D50">
        <v>0.35356676999999997</v>
      </c>
      <c r="E50">
        <v>0.36321052999999998</v>
      </c>
      <c r="F50">
        <v>0.37425929000000002</v>
      </c>
      <c r="G50">
        <v>0.50837058000000002</v>
      </c>
      <c r="H50">
        <v>0.47648570000000001</v>
      </c>
      <c r="I50">
        <v>0.35408685000000001</v>
      </c>
      <c r="J50">
        <v>0.38307901999999999</v>
      </c>
      <c r="K50">
        <v>0.49232959999999998</v>
      </c>
      <c r="L50">
        <v>0.51215363000000003</v>
      </c>
      <c r="M50">
        <v>0.43869013000000001</v>
      </c>
      <c r="N50">
        <v>0.46965047999999998</v>
      </c>
      <c r="O50">
        <v>0.42699315999999998</v>
      </c>
      <c r="P50">
        <v>0.43617937000000001</v>
      </c>
      <c r="Q50">
        <v>0.50668263000000002</v>
      </c>
      <c r="R50">
        <v>0.54651141000000003</v>
      </c>
      <c r="S50">
        <v>0.46142276999999998</v>
      </c>
      <c r="T50">
        <v>0.45673429999999998</v>
      </c>
      <c r="U50">
        <v>0.39349231000000001</v>
      </c>
      <c r="V50">
        <v>0.38461404999999999</v>
      </c>
      <c r="W50">
        <v>0.62435918999999995</v>
      </c>
      <c r="X50">
        <v>0.57672215000000004</v>
      </c>
      <c r="Y50">
        <v>0.39475387000000001</v>
      </c>
      <c r="Z50">
        <v>0.39315106999999999</v>
      </c>
      <c r="AA50">
        <v>0.50887263000000005</v>
      </c>
      <c r="AB50">
        <v>0.52704066000000005</v>
      </c>
      <c r="AC50">
        <v>0.54035562000000004</v>
      </c>
      <c r="AD50">
        <v>0.54284155000000001</v>
      </c>
      <c r="AE50">
        <v>0.54034488999999997</v>
      </c>
      <c r="AF50">
        <v>0.54576409000000004</v>
      </c>
      <c r="AG50">
        <v>0.53340602000000004</v>
      </c>
      <c r="AH50">
        <v>0.50950688</v>
      </c>
      <c r="AI50">
        <v>0.54288703000000005</v>
      </c>
      <c r="AJ50">
        <v>0.51941347000000004</v>
      </c>
      <c r="AK50">
        <v>0.50992959999999998</v>
      </c>
      <c r="AL50">
        <v>0.36905148999999998</v>
      </c>
      <c r="AM50">
        <v>0.57920550999999998</v>
      </c>
      <c r="AN50">
        <v>0.56298190000000004</v>
      </c>
      <c r="AO50">
        <v>0.60835505000000001</v>
      </c>
      <c r="AP50">
        <v>0.60883379000000004</v>
      </c>
      <c r="AQ50">
        <v>0.79537106000000002</v>
      </c>
      <c r="AR50">
        <v>0.78663158</v>
      </c>
      <c r="AS50">
        <v>0.45423525999999997</v>
      </c>
      <c r="AT50">
        <v>0.42501903000000002</v>
      </c>
      <c r="AU50">
        <v>0.47606176</v>
      </c>
      <c r="AV50">
        <v>0.49856814999999999</v>
      </c>
      <c r="AW50">
        <v>0.45895311</v>
      </c>
      <c r="AX50">
        <v>0.45940185</v>
      </c>
      <c r="AY50">
        <v>0.40816345999999998</v>
      </c>
      <c r="AZ50">
        <v>0.39604589000000001</v>
      </c>
      <c r="BA50">
        <v>0.49541702999999998</v>
      </c>
      <c r="BB50">
        <v>0.48889923000000002</v>
      </c>
      <c r="BC50">
        <v>0.47470184999999998</v>
      </c>
      <c r="BD50">
        <v>0.41156422999999998</v>
      </c>
      <c r="BE50">
        <v>0.60291647999999998</v>
      </c>
      <c r="BF50">
        <v>0.61313563999999998</v>
      </c>
      <c r="BG50">
        <v>0.40232694000000002</v>
      </c>
      <c r="BH50">
        <v>0.39065306999999999</v>
      </c>
      <c r="BI50">
        <v>0.43291706000000002</v>
      </c>
      <c r="BJ50">
        <v>0.40695265000000003</v>
      </c>
      <c r="BK50">
        <v>0.51052111</v>
      </c>
      <c r="BL50">
        <v>0.52202373999999996</v>
      </c>
      <c r="BM50">
        <v>0.50542801999999998</v>
      </c>
      <c r="BN50">
        <v>0.56782317000000004</v>
      </c>
      <c r="BO50">
        <v>0.48251372999999997</v>
      </c>
      <c r="BP50">
        <v>0.45214215000000002</v>
      </c>
      <c r="BQ50">
        <v>0.49675140000000001</v>
      </c>
      <c r="BR50">
        <v>0.50246239000000004</v>
      </c>
      <c r="BS50">
        <v>0.32474418999999999</v>
      </c>
      <c r="BT50">
        <v>0.35787064000000002</v>
      </c>
      <c r="BU50">
        <v>0.53099792999999995</v>
      </c>
      <c r="BV50">
        <v>0.50118755999999998</v>
      </c>
      <c r="BW50">
        <v>0.55658012999999995</v>
      </c>
      <c r="BX50">
        <v>0.50331216999999995</v>
      </c>
      <c r="BY50">
        <v>0.22191126999999999</v>
      </c>
      <c r="BZ50">
        <v>0.17528926</v>
      </c>
      <c r="CA50">
        <v>0.36808378000000003</v>
      </c>
      <c r="CB50">
        <v>0.39302262999999998</v>
      </c>
      <c r="CC50">
        <v>0.59734624999999997</v>
      </c>
      <c r="CD50">
        <v>0.53042144000000002</v>
      </c>
      <c r="CE50">
        <v>0.53620540999999999</v>
      </c>
      <c r="CF50">
        <v>0.45339066</v>
      </c>
      <c r="CG50">
        <v>0.51381069000000001</v>
      </c>
      <c r="CH50">
        <v>0.48398423000000002</v>
      </c>
      <c r="CI50">
        <v>0.51271915000000001</v>
      </c>
      <c r="CJ50">
        <v>0.53473031999999998</v>
      </c>
      <c r="CK50">
        <v>0.60298746999999997</v>
      </c>
      <c r="CL50">
        <v>0.64039933999999998</v>
      </c>
      <c r="CM50">
        <v>0.56812554999999998</v>
      </c>
      <c r="CN50">
        <v>0.61042649000000004</v>
      </c>
      <c r="CO50">
        <v>0.52901100999999995</v>
      </c>
      <c r="CP50">
        <v>0.52096169999999997</v>
      </c>
      <c r="CQ50">
        <v>0.59316617000000005</v>
      </c>
      <c r="CR50">
        <v>0.57440500999999999</v>
      </c>
      <c r="CS50">
        <v>0.42187416999999999</v>
      </c>
      <c r="CT50">
        <v>0.40404800000000002</v>
      </c>
      <c r="CU50">
        <v>0.61719066</v>
      </c>
      <c r="CV50">
        <v>0.63964122999999995</v>
      </c>
      <c r="CW50">
        <v>0.73737006999999999</v>
      </c>
      <c r="CX50">
        <v>0.70124012000000002</v>
      </c>
      <c r="CY50">
        <v>0.59727925000000004</v>
      </c>
      <c r="CZ50">
        <v>0.62584293000000002</v>
      </c>
      <c r="DA50">
        <v>0.61635119000000005</v>
      </c>
      <c r="DB50">
        <v>0.55854470000000001</v>
      </c>
      <c r="DC50">
        <v>0.49543261999999999</v>
      </c>
      <c r="DD50">
        <v>0.46280389999999999</v>
      </c>
      <c r="DE50">
        <v>0.25442134999999999</v>
      </c>
      <c r="DF50">
        <v>0.21431388000000001</v>
      </c>
      <c r="DG50">
        <v>0.36690229000000002</v>
      </c>
      <c r="DH50">
        <v>0.38726117999999998</v>
      </c>
      <c r="DI50">
        <v>0.49966416000000002</v>
      </c>
      <c r="DJ50">
        <v>0.57613373000000001</v>
      </c>
      <c r="DK50">
        <v>0.56385039999999997</v>
      </c>
      <c r="DL50">
        <v>0.53679991000000005</v>
      </c>
      <c r="DM50">
        <v>0.56021810000000005</v>
      </c>
      <c r="DN50">
        <v>0.22742978999999999</v>
      </c>
    </row>
    <row r="51" spans="1:118" x14ac:dyDescent="0.3">
      <c r="A51">
        <v>2</v>
      </c>
      <c r="B51" s="1">
        <v>63</v>
      </c>
      <c r="C51">
        <v>0.36746800000000002</v>
      </c>
      <c r="D51">
        <v>0.34525686999999999</v>
      </c>
      <c r="E51">
        <v>0.35541352999999998</v>
      </c>
      <c r="F51">
        <v>0.39508301000000001</v>
      </c>
      <c r="G51">
        <v>0.51481538999999998</v>
      </c>
      <c r="H51">
        <v>0.53206788999999999</v>
      </c>
      <c r="I51">
        <v>0.4240855</v>
      </c>
      <c r="J51">
        <v>0.41314518</v>
      </c>
      <c r="K51">
        <v>0.53304452000000002</v>
      </c>
      <c r="L51">
        <v>0.52616077999999999</v>
      </c>
      <c r="M51">
        <v>0.41160244000000001</v>
      </c>
      <c r="N51">
        <v>0.40438267999999999</v>
      </c>
      <c r="O51">
        <v>0.41165375999999998</v>
      </c>
      <c r="P51">
        <v>0.42641214</v>
      </c>
      <c r="Q51">
        <v>0.57053089000000001</v>
      </c>
      <c r="R51">
        <v>0.55100702999999995</v>
      </c>
      <c r="S51">
        <v>0.36348042000000003</v>
      </c>
      <c r="T51">
        <v>0.39220138999999998</v>
      </c>
      <c r="U51">
        <v>0.39620164000000002</v>
      </c>
      <c r="V51">
        <v>0.39502390999999998</v>
      </c>
      <c r="W51">
        <v>0.70204526</v>
      </c>
      <c r="X51">
        <v>0.67975717999999996</v>
      </c>
      <c r="Y51">
        <v>0.40670612</v>
      </c>
      <c r="Z51">
        <v>0.44354158999999999</v>
      </c>
      <c r="AA51">
        <v>0.55107945000000003</v>
      </c>
      <c r="AB51">
        <v>0.59087586000000003</v>
      </c>
      <c r="AC51">
        <v>0.61392796000000005</v>
      </c>
      <c r="AD51">
        <v>0.64641022999999997</v>
      </c>
      <c r="AE51">
        <v>0.52075486999999998</v>
      </c>
      <c r="AF51">
        <v>0.57485836999999995</v>
      </c>
      <c r="AG51">
        <v>0.53066128000000001</v>
      </c>
      <c r="AH51">
        <v>0.49799781999999998</v>
      </c>
      <c r="AI51">
        <v>0.49541100999999998</v>
      </c>
      <c r="AJ51">
        <v>0.46853202999999999</v>
      </c>
      <c r="AK51">
        <v>0.45942741999999998</v>
      </c>
      <c r="AL51">
        <v>0.39042782999999998</v>
      </c>
      <c r="AM51">
        <v>0.53272092000000004</v>
      </c>
      <c r="AN51">
        <v>0.50736599999999998</v>
      </c>
      <c r="AO51">
        <v>0.53396595000000002</v>
      </c>
      <c r="AP51">
        <v>0.52062315000000003</v>
      </c>
      <c r="AQ51">
        <v>0.69655191999999999</v>
      </c>
      <c r="AR51">
        <v>0.61418103999999996</v>
      </c>
      <c r="AS51">
        <v>0.47418830000000001</v>
      </c>
      <c r="AT51">
        <v>0.38824218999999999</v>
      </c>
      <c r="AU51">
        <v>0.47484776000000001</v>
      </c>
      <c r="AV51">
        <v>0.42842406</v>
      </c>
      <c r="AW51">
        <v>0.46237725000000002</v>
      </c>
      <c r="AX51">
        <v>0.39103809</v>
      </c>
      <c r="AY51">
        <v>0.3883993</v>
      </c>
      <c r="AZ51">
        <v>0.38478585999999998</v>
      </c>
      <c r="BA51">
        <v>0.50269233999999996</v>
      </c>
      <c r="BB51">
        <v>0.49840835</v>
      </c>
      <c r="BC51">
        <v>0.48075739000000001</v>
      </c>
      <c r="BD51">
        <v>0.47209161999999999</v>
      </c>
      <c r="BE51">
        <v>0.54020559999999995</v>
      </c>
      <c r="BF51">
        <v>0.49167579</v>
      </c>
      <c r="BG51">
        <v>0.35897908000000001</v>
      </c>
      <c r="BH51">
        <v>0.3689945</v>
      </c>
      <c r="BI51">
        <v>0.44279721</v>
      </c>
      <c r="BJ51">
        <v>0.39680153000000001</v>
      </c>
      <c r="BK51">
        <v>0.46673059</v>
      </c>
      <c r="BL51">
        <v>0.49284266999999998</v>
      </c>
      <c r="BM51">
        <v>0.37226161000000002</v>
      </c>
      <c r="BN51">
        <v>0.43226054000000003</v>
      </c>
      <c r="BO51">
        <v>0.52910732999999999</v>
      </c>
      <c r="BP51">
        <v>0.56158841000000004</v>
      </c>
      <c r="BQ51">
        <v>0.45411163999999998</v>
      </c>
      <c r="BR51">
        <v>0.46172962000000001</v>
      </c>
      <c r="BS51">
        <v>0.31275894999999998</v>
      </c>
      <c r="BT51">
        <v>0.36597099999999999</v>
      </c>
      <c r="BU51">
        <v>0.56746947999999997</v>
      </c>
      <c r="BV51">
        <v>0.58017271999999998</v>
      </c>
      <c r="BW51">
        <v>0.52986067999999997</v>
      </c>
      <c r="BX51">
        <v>0.52472419000000003</v>
      </c>
      <c r="BY51">
        <v>0.22549853</v>
      </c>
      <c r="BZ51">
        <v>0.17693047000000001</v>
      </c>
      <c r="CA51">
        <v>0.43587535999999999</v>
      </c>
      <c r="CB51">
        <v>0.44248143000000001</v>
      </c>
      <c r="CC51">
        <v>0.40389615000000001</v>
      </c>
      <c r="CD51">
        <v>0.39220440000000001</v>
      </c>
      <c r="CE51">
        <v>0.45361412000000001</v>
      </c>
      <c r="CF51">
        <v>0.44291744</v>
      </c>
      <c r="CG51">
        <v>0.40200981000000002</v>
      </c>
      <c r="CH51">
        <v>0.38416713000000002</v>
      </c>
      <c r="CI51">
        <v>0.44946247</v>
      </c>
      <c r="CJ51">
        <v>0.48499745</v>
      </c>
      <c r="CK51">
        <v>0.45690419999999998</v>
      </c>
      <c r="CL51">
        <v>0.46103874</v>
      </c>
      <c r="CM51">
        <v>0.46488938000000002</v>
      </c>
      <c r="CN51">
        <v>0.51589954000000005</v>
      </c>
      <c r="CO51">
        <v>0.51817650000000004</v>
      </c>
      <c r="CP51">
        <v>0.50853103</v>
      </c>
      <c r="CQ51">
        <v>0.52591770999999998</v>
      </c>
      <c r="CR51">
        <v>0.49339878999999998</v>
      </c>
      <c r="CS51">
        <v>0.41327846000000001</v>
      </c>
      <c r="CT51">
        <v>0.39353007000000001</v>
      </c>
      <c r="CU51">
        <v>0.56036167999999997</v>
      </c>
      <c r="CV51">
        <v>0.58759331999999997</v>
      </c>
      <c r="CW51">
        <v>0.62592398999999999</v>
      </c>
      <c r="CX51">
        <v>0.58921498000000005</v>
      </c>
      <c r="CY51">
        <v>0.53328556000000005</v>
      </c>
      <c r="CZ51">
        <v>0.49483758</v>
      </c>
      <c r="DA51">
        <v>0.57129282000000003</v>
      </c>
      <c r="DB51">
        <v>0.49226701</v>
      </c>
      <c r="DC51">
        <v>0.40416384</v>
      </c>
      <c r="DD51">
        <v>0.39931636999999998</v>
      </c>
      <c r="DE51">
        <v>0.23069324999999999</v>
      </c>
      <c r="DF51">
        <v>0.17936988000000001</v>
      </c>
      <c r="DG51">
        <v>0.37393725</v>
      </c>
      <c r="DH51">
        <v>0.42372652999999999</v>
      </c>
      <c r="DI51">
        <v>0.48035976000000002</v>
      </c>
      <c r="DJ51">
        <v>0.50190955000000004</v>
      </c>
      <c r="DK51">
        <v>0.49932401999999998</v>
      </c>
      <c r="DL51">
        <v>0.55473625999999998</v>
      </c>
      <c r="DM51">
        <v>0.45788884000000002</v>
      </c>
      <c r="DN51">
        <v>0.20667242</v>
      </c>
    </row>
    <row r="52" spans="1:118" x14ac:dyDescent="0.3">
      <c r="A52">
        <v>2</v>
      </c>
      <c r="B52" s="1">
        <v>24</v>
      </c>
      <c r="C52">
        <v>0.36782243999999997</v>
      </c>
      <c r="D52">
        <v>0.33639833000000002</v>
      </c>
      <c r="E52">
        <v>0.33259809000000001</v>
      </c>
      <c r="F52">
        <v>0.34577847</v>
      </c>
      <c r="G52">
        <v>0.42134768</v>
      </c>
      <c r="H52">
        <v>0.40244582000000001</v>
      </c>
      <c r="I52">
        <v>0.39102094999999998</v>
      </c>
      <c r="J52">
        <v>0.36809661999999999</v>
      </c>
      <c r="K52">
        <v>0.40382945999999997</v>
      </c>
      <c r="L52">
        <v>0.42919865000000001</v>
      </c>
      <c r="M52">
        <v>0.49046284000000001</v>
      </c>
      <c r="N52">
        <v>0.49201834</v>
      </c>
      <c r="O52">
        <v>0.43393710000000002</v>
      </c>
      <c r="P52">
        <v>0.46029449</v>
      </c>
      <c r="Q52">
        <v>0.48187938000000002</v>
      </c>
      <c r="R52">
        <v>0.45765695000000001</v>
      </c>
      <c r="S52">
        <v>0.50111991</v>
      </c>
      <c r="T52">
        <v>0.45684417999999999</v>
      </c>
      <c r="U52">
        <v>0.37968594</v>
      </c>
      <c r="V52">
        <v>0.42516672999999999</v>
      </c>
      <c r="W52">
        <v>0.54884427999999996</v>
      </c>
      <c r="X52">
        <v>0.48305260999999999</v>
      </c>
      <c r="Y52">
        <v>0.40327349000000001</v>
      </c>
      <c r="Z52">
        <v>0.37749663</v>
      </c>
      <c r="AA52">
        <v>0.50762558000000002</v>
      </c>
      <c r="AB52">
        <v>0.51136649000000001</v>
      </c>
      <c r="AC52">
        <v>0.53718041999999999</v>
      </c>
      <c r="AD52">
        <v>0.49920690000000001</v>
      </c>
      <c r="AE52">
        <v>0.53433752000000001</v>
      </c>
      <c r="AF52">
        <v>0.53381078999999998</v>
      </c>
      <c r="AG52">
        <v>0.52419525</v>
      </c>
      <c r="AH52">
        <v>0.55308771000000001</v>
      </c>
      <c r="AI52">
        <v>0.53022729999999996</v>
      </c>
      <c r="AJ52">
        <v>0.52037770000000005</v>
      </c>
      <c r="AK52">
        <v>0.35301828000000002</v>
      </c>
      <c r="AL52">
        <v>0.29119711999999998</v>
      </c>
      <c r="AM52">
        <v>0.62353634999999996</v>
      </c>
      <c r="AN52">
        <v>0.57539403</v>
      </c>
      <c r="AO52">
        <v>0.56075090000000005</v>
      </c>
      <c r="AP52">
        <v>0.53253132000000003</v>
      </c>
      <c r="AQ52">
        <v>0.72595339999999997</v>
      </c>
      <c r="AR52">
        <v>0.68652385000000005</v>
      </c>
      <c r="AS52">
        <v>0.50012820999999996</v>
      </c>
      <c r="AT52">
        <v>0.46165356000000002</v>
      </c>
      <c r="AU52">
        <v>0.42939955000000002</v>
      </c>
      <c r="AV52">
        <v>0.44030485000000003</v>
      </c>
      <c r="AW52">
        <v>0.54610305999999997</v>
      </c>
      <c r="AX52">
        <v>0.49508467</v>
      </c>
      <c r="AY52">
        <v>0.29371684999999997</v>
      </c>
      <c r="AZ52">
        <v>0.34942007000000003</v>
      </c>
      <c r="BA52">
        <v>0.37973206999999998</v>
      </c>
      <c r="BB52">
        <v>0.36256718999999998</v>
      </c>
      <c r="BC52">
        <v>0.44973229999999997</v>
      </c>
      <c r="BD52">
        <v>0.48572689000000002</v>
      </c>
      <c r="BE52">
        <v>0.55684549000000005</v>
      </c>
      <c r="BF52">
        <v>0.55122948000000005</v>
      </c>
      <c r="BG52">
        <v>0.37991207999999999</v>
      </c>
      <c r="BH52">
        <v>0.38354081000000001</v>
      </c>
      <c r="BI52">
        <v>0.37053364999999999</v>
      </c>
      <c r="BJ52">
        <v>0.34748581000000001</v>
      </c>
      <c r="BK52">
        <v>0.47331044</v>
      </c>
      <c r="BL52">
        <v>0.47464409000000002</v>
      </c>
      <c r="BM52">
        <v>0.45054409000000001</v>
      </c>
      <c r="BN52">
        <v>0.43170750000000002</v>
      </c>
      <c r="BO52">
        <v>0.49669259999999998</v>
      </c>
      <c r="BP52">
        <v>0.47159575999999997</v>
      </c>
      <c r="BQ52">
        <v>0.47816709000000002</v>
      </c>
      <c r="BR52">
        <v>0.47817685999999998</v>
      </c>
      <c r="BS52">
        <v>0.30978030000000001</v>
      </c>
      <c r="BT52">
        <v>0.35205009999999998</v>
      </c>
      <c r="BU52">
        <v>0.46093243</v>
      </c>
      <c r="BV52">
        <v>0.41315492999999998</v>
      </c>
      <c r="BW52">
        <v>0.39009082</v>
      </c>
      <c r="BX52">
        <v>0.31907627</v>
      </c>
      <c r="BY52">
        <v>0.1676676</v>
      </c>
      <c r="BZ52">
        <v>0.11798639</v>
      </c>
      <c r="CA52">
        <v>0.28735018000000001</v>
      </c>
      <c r="CB52">
        <v>0.30693024000000002</v>
      </c>
      <c r="CC52">
        <v>0.57509606999999996</v>
      </c>
      <c r="CD52">
        <v>0.54222727000000004</v>
      </c>
      <c r="CE52">
        <v>0.51543879999999997</v>
      </c>
      <c r="CF52">
        <v>0.51096569999999997</v>
      </c>
      <c r="CG52">
        <v>0.42541849999999998</v>
      </c>
      <c r="CH52">
        <v>0.4007616</v>
      </c>
      <c r="CI52">
        <v>0.49655812999999999</v>
      </c>
      <c r="CJ52">
        <v>0.52595316999999997</v>
      </c>
      <c r="CK52">
        <v>0.45818083999999998</v>
      </c>
      <c r="CL52">
        <v>0.49490431000000001</v>
      </c>
      <c r="CM52">
        <v>0.44565653999999999</v>
      </c>
      <c r="CN52">
        <v>0.49535586999999998</v>
      </c>
      <c r="CO52">
        <v>0.48910018999999999</v>
      </c>
      <c r="CP52">
        <v>0.4872745</v>
      </c>
      <c r="CQ52">
        <v>0.49458453000000002</v>
      </c>
      <c r="CR52">
        <v>0.46057281</v>
      </c>
      <c r="CS52">
        <v>0.43240070000000003</v>
      </c>
      <c r="CT52">
        <v>0.41767314</v>
      </c>
      <c r="CU52">
        <v>0.57815492000000002</v>
      </c>
      <c r="CV52">
        <v>0.63410491000000002</v>
      </c>
      <c r="CW52">
        <v>0.69946914999999998</v>
      </c>
      <c r="CX52">
        <v>0.68066347000000005</v>
      </c>
      <c r="CY52">
        <v>0.52842109999999998</v>
      </c>
      <c r="CZ52">
        <v>0.51067883000000003</v>
      </c>
      <c r="DA52">
        <v>0.54968899000000004</v>
      </c>
      <c r="DB52">
        <v>0.52642584000000003</v>
      </c>
      <c r="DC52">
        <v>0.47968053999999999</v>
      </c>
      <c r="DD52">
        <v>0.44422423999999999</v>
      </c>
      <c r="DE52">
        <v>0.22761759000000001</v>
      </c>
      <c r="DF52">
        <v>0.21020804000000001</v>
      </c>
      <c r="DG52">
        <v>0.35743396999999999</v>
      </c>
      <c r="DH52">
        <v>0.39785927999999998</v>
      </c>
      <c r="DI52">
        <v>0.53058720000000004</v>
      </c>
      <c r="DJ52">
        <v>0.58763659000000001</v>
      </c>
      <c r="DK52">
        <v>0.61858875000000002</v>
      </c>
      <c r="DL52">
        <v>0.58591402000000004</v>
      </c>
      <c r="DM52">
        <v>0.52286630999999995</v>
      </c>
      <c r="DN52">
        <v>0.20117336999999999</v>
      </c>
    </row>
    <row r="53" spans="1:118" x14ac:dyDescent="0.3">
      <c r="A53">
        <v>2</v>
      </c>
      <c r="B53" s="1">
        <v>31</v>
      </c>
      <c r="C53">
        <v>0.36910211999999998</v>
      </c>
      <c r="D53">
        <v>0.35718276999999998</v>
      </c>
      <c r="E53">
        <v>0.36650008000000001</v>
      </c>
      <c r="F53">
        <v>0.39796785000000001</v>
      </c>
      <c r="G53">
        <v>0.49437079</v>
      </c>
      <c r="H53">
        <v>0.53217822000000004</v>
      </c>
      <c r="I53">
        <v>0.44883983999999999</v>
      </c>
      <c r="J53">
        <v>0.45861735999999997</v>
      </c>
      <c r="K53">
        <v>0.51267761000000001</v>
      </c>
      <c r="L53">
        <v>0.60980767000000002</v>
      </c>
      <c r="M53">
        <v>0.42184490000000002</v>
      </c>
      <c r="N53">
        <v>0.49712237999999997</v>
      </c>
      <c r="O53">
        <v>0.41945505</v>
      </c>
      <c r="P53">
        <v>0.48743378999999998</v>
      </c>
      <c r="Q53">
        <v>0.55467188000000001</v>
      </c>
      <c r="R53">
        <v>0.54563671000000002</v>
      </c>
      <c r="S53">
        <v>0.49857578000000002</v>
      </c>
      <c r="T53">
        <v>0.45735091</v>
      </c>
      <c r="U53">
        <v>0.41546770999999999</v>
      </c>
      <c r="V53">
        <v>0.42259878000000001</v>
      </c>
      <c r="W53">
        <v>0.60193669999999999</v>
      </c>
      <c r="X53">
        <v>0.56051129</v>
      </c>
      <c r="Y53">
        <v>0.43010700000000002</v>
      </c>
      <c r="Z53">
        <v>0.40174133000000001</v>
      </c>
      <c r="AA53">
        <v>0.68147283999999997</v>
      </c>
      <c r="AB53">
        <v>0.66244172999999995</v>
      </c>
      <c r="AC53">
        <v>0.56798576999999995</v>
      </c>
      <c r="AD53">
        <v>0.59158301000000002</v>
      </c>
      <c r="AE53">
        <v>0.56247628000000005</v>
      </c>
      <c r="AF53">
        <v>0.55620813000000002</v>
      </c>
      <c r="AG53">
        <v>0.64577519999999999</v>
      </c>
      <c r="AH53">
        <v>0.64866292000000003</v>
      </c>
      <c r="AI53">
        <v>0.57016211999999999</v>
      </c>
      <c r="AJ53">
        <v>0.56404328000000004</v>
      </c>
      <c r="AK53">
        <v>0.41934021999999999</v>
      </c>
      <c r="AL53">
        <v>0.3125366</v>
      </c>
      <c r="AM53">
        <v>0.56339746999999996</v>
      </c>
      <c r="AN53">
        <v>0.51481706000000005</v>
      </c>
      <c r="AO53">
        <v>0.57617949999999996</v>
      </c>
      <c r="AP53">
        <v>0.55987293000000005</v>
      </c>
      <c r="AQ53">
        <v>0.69443178000000005</v>
      </c>
      <c r="AR53">
        <v>0.62763745000000004</v>
      </c>
      <c r="AS53">
        <v>0.28730333000000002</v>
      </c>
      <c r="AT53">
        <v>0.32301602000000001</v>
      </c>
      <c r="AU53">
        <v>0.34474617000000002</v>
      </c>
      <c r="AV53">
        <v>0.42779461000000002</v>
      </c>
      <c r="AW53">
        <v>0.40962147999999998</v>
      </c>
      <c r="AX53">
        <v>0.39041930000000002</v>
      </c>
      <c r="AY53">
        <v>0.27539951000000001</v>
      </c>
      <c r="AZ53">
        <v>0.38879868000000001</v>
      </c>
      <c r="BA53">
        <v>0.35130048000000003</v>
      </c>
      <c r="BB53">
        <v>0.44460157</v>
      </c>
      <c r="BC53">
        <v>0.40743926000000003</v>
      </c>
      <c r="BD53">
        <v>0.35802981</v>
      </c>
      <c r="BE53">
        <v>0.57968770999999997</v>
      </c>
      <c r="BF53">
        <v>0.56975072999999998</v>
      </c>
      <c r="BG53">
        <v>0.38110687999999998</v>
      </c>
      <c r="BH53">
        <v>0.30723348</v>
      </c>
      <c r="BI53">
        <v>0.39531066999999998</v>
      </c>
      <c r="BJ53">
        <v>0.3899377</v>
      </c>
      <c r="BK53">
        <v>0.45157610999999998</v>
      </c>
      <c r="BL53">
        <v>0.40417777999999999</v>
      </c>
      <c r="BM53">
        <v>0.44397193000000001</v>
      </c>
      <c r="BN53">
        <v>0.41774510999999998</v>
      </c>
      <c r="BO53">
        <v>0.52214145999999995</v>
      </c>
      <c r="BP53">
        <v>0.47185548999999999</v>
      </c>
      <c r="BQ53">
        <v>0.48915744</v>
      </c>
      <c r="BR53">
        <v>0.4961257</v>
      </c>
      <c r="BS53">
        <v>0.30749261</v>
      </c>
      <c r="BT53">
        <v>0.36408225</v>
      </c>
      <c r="BU53">
        <v>0.48101112000000001</v>
      </c>
      <c r="BV53">
        <v>0.37540147000000001</v>
      </c>
      <c r="BW53">
        <v>0.33976077999999998</v>
      </c>
      <c r="BX53">
        <v>0.29575971000000001</v>
      </c>
      <c r="BY53">
        <v>0.13679864999999999</v>
      </c>
      <c r="BZ53">
        <v>0.10196456</v>
      </c>
      <c r="CA53">
        <v>0.26987844999999999</v>
      </c>
      <c r="CB53">
        <v>0.30457993999999999</v>
      </c>
      <c r="CC53">
        <v>0.53567606000000001</v>
      </c>
      <c r="CD53">
        <v>0.55370801999999997</v>
      </c>
      <c r="CE53">
        <v>0.50995362</v>
      </c>
      <c r="CF53">
        <v>0.48315977999999998</v>
      </c>
      <c r="CG53">
        <v>0.49363950000000001</v>
      </c>
      <c r="CH53">
        <v>0.44769671999999999</v>
      </c>
      <c r="CI53">
        <v>0.57253765999999995</v>
      </c>
      <c r="CJ53">
        <v>0.55996084000000002</v>
      </c>
      <c r="CK53">
        <v>0.54477072000000004</v>
      </c>
      <c r="CL53">
        <v>0.44806038999999998</v>
      </c>
      <c r="CM53">
        <v>0.55154866000000002</v>
      </c>
      <c r="CN53">
        <v>0.52720851000000002</v>
      </c>
      <c r="CO53">
        <v>0.47681952</v>
      </c>
      <c r="CP53">
        <v>0.44832485999999999</v>
      </c>
      <c r="CQ53">
        <v>0.46246495999999998</v>
      </c>
      <c r="CR53">
        <v>0.41519439000000002</v>
      </c>
      <c r="CS53">
        <v>0.40194281999999998</v>
      </c>
      <c r="CT53">
        <v>0.37009241999999998</v>
      </c>
      <c r="CU53">
        <v>0.56672889000000004</v>
      </c>
      <c r="CV53">
        <v>0.60755115999999998</v>
      </c>
      <c r="CW53">
        <v>0.59754883999999997</v>
      </c>
      <c r="CX53">
        <v>0.60304058000000005</v>
      </c>
      <c r="CY53">
        <v>0.45858151000000003</v>
      </c>
      <c r="CZ53">
        <v>0.47914498999999999</v>
      </c>
      <c r="DA53">
        <v>0.39352893999999999</v>
      </c>
      <c r="DB53">
        <v>0.45231736</v>
      </c>
      <c r="DC53">
        <v>0.31397863999999998</v>
      </c>
      <c r="DD53">
        <v>0.41444808</v>
      </c>
      <c r="DE53">
        <v>0.19918643</v>
      </c>
      <c r="DF53">
        <v>0.23627417000000001</v>
      </c>
      <c r="DG53">
        <v>0.30273986000000003</v>
      </c>
      <c r="DH53">
        <v>0.33688423000000001</v>
      </c>
      <c r="DI53">
        <v>0.47172998999999999</v>
      </c>
      <c r="DJ53">
        <v>0.46378954999999999</v>
      </c>
      <c r="DK53">
        <v>0.46918737999999999</v>
      </c>
      <c r="DL53">
        <v>0.51910197999999996</v>
      </c>
      <c r="DM53">
        <v>0.51701014999999995</v>
      </c>
      <c r="DN53">
        <v>0.19209401000000001</v>
      </c>
    </row>
    <row r="54" spans="1:118" x14ac:dyDescent="0.3">
      <c r="A54">
        <v>2</v>
      </c>
      <c r="B54" s="1">
        <v>21</v>
      </c>
      <c r="C54">
        <v>0.36963375999999998</v>
      </c>
      <c r="D54">
        <v>0.4022578</v>
      </c>
      <c r="E54">
        <v>0.37241465000000001</v>
      </c>
      <c r="F54">
        <v>0.37425625000000001</v>
      </c>
      <c r="G54">
        <v>0.49418469999999998</v>
      </c>
      <c r="H54">
        <v>0.45350435</v>
      </c>
      <c r="I54">
        <v>0.43554833999999998</v>
      </c>
      <c r="J54">
        <v>0.45129081999999998</v>
      </c>
      <c r="K54">
        <v>0.47078174</v>
      </c>
      <c r="L54">
        <v>0.46658060000000001</v>
      </c>
      <c r="M54">
        <v>0.46855830999999998</v>
      </c>
      <c r="N54">
        <v>0.47950816000000002</v>
      </c>
      <c r="O54">
        <v>0.42985746000000002</v>
      </c>
      <c r="P54">
        <v>0.45653638000000002</v>
      </c>
      <c r="Q54">
        <v>0.50859946</v>
      </c>
      <c r="R54">
        <v>0.50574231000000003</v>
      </c>
      <c r="S54">
        <v>0.55266177999999999</v>
      </c>
      <c r="T54">
        <v>0.52016406999999998</v>
      </c>
      <c r="U54">
        <v>0.40558460000000002</v>
      </c>
      <c r="V54">
        <v>0.40105902999999998</v>
      </c>
      <c r="W54">
        <v>0.60278295999999998</v>
      </c>
      <c r="X54">
        <v>0.55779564000000004</v>
      </c>
      <c r="Y54">
        <v>0.39671763999999998</v>
      </c>
      <c r="Z54">
        <v>0.35443825000000001</v>
      </c>
      <c r="AA54">
        <v>0.56877977000000002</v>
      </c>
      <c r="AB54">
        <v>0.51416563999999998</v>
      </c>
      <c r="AC54">
        <v>0.59961474000000003</v>
      </c>
      <c r="AD54">
        <v>0.58615552999999998</v>
      </c>
      <c r="AE54">
        <v>0.58576315999999995</v>
      </c>
      <c r="AF54">
        <v>0.58179884999999998</v>
      </c>
      <c r="AG54">
        <v>0.61954611999999998</v>
      </c>
      <c r="AH54">
        <v>0.55794913000000002</v>
      </c>
      <c r="AI54">
        <v>0.56271815000000003</v>
      </c>
      <c r="AJ54">
        <v>0.51397501999999995</v>
      </c>
      <c r="AK54">
        <v>0.47929674</v>
      </c>
      <c r="AL54">
        <v>0.39596513</v>
      </c>
      <c r="AM54">
        <v>0.54243516999999997</v>
      </c>
      <c r="AN54">
        <v>0.47132614</v>
      </c>
      <c r="AO54">
        <v>0.58704524999999996</v>
      </c>
      <c r="AP54">
        <v>0.56961667999999999</v>
      </c>
      <c r="AQ54">
        <v>0.69440365000000004</v>
      </c>
      <c r="AR54">
        <v>0.64395051999999997</v>
      </c>
      <c r="AS54">
        <v>0.37658524999999998</v>
      </c>
      <c r="AT54">
        <v>0.36378521000000003</v>
      </c>
      <c r="AU54">
        <v>0.38935881999999999</v>
      </c>
      <c r="AV54">
        <v>0.41753816999999999</v>
      </c>
      <c r="AW54">
        <v>0.47434437000000002</v>
      </c>
      <c r="AX54">
        <v>0.46239921</v>
      </c>
      <c r="AY54">
        <v>0.32355207000000002</v>
      </c>
      <c r="AZ54">
        <v>0.37684109999999998</v>
      </c>
      <c r="BA54">
        <v>0.42769697000000001</v>
      </c>
      <c r="BB54">
        <v>0.53857522999999996</v>
      </c>
      <c r="BC54">
        <v>0.37413484000000002</v>
      </c>
      <c r="BD54">
        <v>0.53402780999999999</v>
      </c>
      <c r="BE54">
        <v>0.64282077999999998</v>
      </c>
      <c r="BF54">
        <v>0.62055808000000001</v>
      </c>
      <c r="BG54">
        <v>0.39398471000000002</v>
      </c>
      <c r="BH54">
        <v>0.34325367000000001</v>
      </c>
      <c r="BI54">
        <v>0.37852081999999998</v>
      </c>
      <c r="BJ54">
        <v>0.38791132</v>
      </c>
      <c r="BK54">
        <v>0.49193492999999999</v>
      </c>
      <c r="BL54">
        <v>0.49185955999999997</v>
      </c>
      <c r="BM54">
        <v>0.55396712000000004</v>
      </c>
      <c r="BN54">
        <v>0.44710913000000002</v>
      </c>
      <c r="BO54">
        <v>0.56548262000000005</v>
      </c>
      <c r="BP54">
        <v>0.54247319999999999</v>
      </c>
      <c r="BQ54">
        <v>0.46884447000000001</v>
      </c>
      <c r="BR54">
        <v>0.45822533999999998</v>
      </c>
      <c r="BS54">
        <v>0.34376314000000002</v>
      </c>
      <c r="BT54">
        <v>0.34074222999999998</v>
      </c>
      <c r="BU54">
        <v>0.42768054999999999</v>
      </c>
      <c r="BV54">
        <v>0.37499523000000001</v>
      </c>
      <c r="BW54">
        <v>0.42772304999999999</v>
      </c>
      <c r="BX54">
        <v>0.39692512000000002</v>
      </c>
      <c r="BY54">
        <v>0.17586365000000001</v>
      </c>
      <c r="BZ54">
        <v>0.13638565</v>
      </c>
      <c r="CA54">
        <v>0.32847791999999998</v>
      </c>
      <c r="CB54">
        <v>0.33400153999999999</v>
      </c>
      <c r="CC54">
        <v>0.60877418999999999</v>
      </c>
      <c r="CD54">
        <v>0.61077767999999999</v>
      </c>
      <c r="CE54">
        <v>0.55053936999999997</v>
      </c>
      <c r="CF54">
        <v>0.48682541000000001</v>
      </c>
      <c r="CG54">
        <v>0.47640189999999999</v>
      </c>
      <c r="CH54">
        <v>0.43570438</v>
      </c>
      <c r="CI54">
        <v>0.53144687000000002</v>
      </c>
      <c r="CJ54">
        <v>0.53410809999999997</v>
      </c>
      <c r="CK54">
        <v>0.58918959000000004</v>
      </c>
      <c r="CL54">
        <v>0.53819686</v>
      </c>
      <c r="CM54">
        <v>0.53763651999999995</v>
      </c>
      <c r="CN54">
        <v>0.55776559999999997</v>
      </c>
      <c r="CO54">
        <v>0.54424947999999995</v>
      </c>
      <c r="CP54">
        <v>0.52484989000000004</v>
      </c>
      <c r="CQ54">
        <v>0.64996016000000001</v>
      </c>
      <c r="CR54">
        <v>0.56865107999999998</v>
      </c>
      <c r="CS54">
        <v>0.43212308999999999</v>
      </c>
      <c r="CT54">
        <v>0.40180327999999998</v>
      </c>
      <c r="CU54">
        <v>0.59649289000000005</v>
      </c>
      <c r="CV54">
        <v>0.68431598000000005</v>
      </c>
      <c r="CW54">
        <v>0.71005326999999996</v>
      </c>
      <c r="CX54">
        <v>0.70766306000000001</v>
      </c>
      <c r="CY54">
        <v>0.60330450999999996</v>
      </c>
      <c r="CZ54">
        <v>0.64578091999999998</v>
      </c>
      <c r="DA54">
        <v>0.55045098000000003</v>
      </c>
      <c r="DB54">
        <v>0.53235120000000002</v>
      </c>
      <c r="DC54">
        <v>0.42529054999999999</v>
      </c>
      <c r="DD54">
        <v>0.39409262</v>
      </c>
      <c r="DE54">
        <v>0.23441505000000001</v>
      </c>
      <c r="DF54">
        <v>0.21025403000000001</v>
      </c>
      <c r="DG54">
        <v>0.35614210000000002</v>
      </c>
      <c r="DH54">
        <v>0.40361546999999998</v>
      </c>
      <c r="DI54">
        <v>0.51991217999999995</v>
      </c>
      <c r="DJ54">
        <v>0.57616286999999999</v>
      </c>
      <c r="DK54">
        <v>0.57721531000000004</v>
      </c>
      <c r="DL54">
        <v>0.55859035000000001</v>
      </c>
      <c r="DM54">
        <v>0.50611085</v>
      </c>
      <c r="DN54">
        <v>0.19508168000000001</v>
      </c>
    </row>
    <row r="55" spans="1:118" x14ac:dyDescent="0.3">
      <c r="A55">
        <v>2</v>
      </c>
      <c r="B55" s="1">
        <v>22</v>
      </c>
      <c r="C55">
        <v>0.37017815999999998</v>
      </c>
      <c r="D55">
        <v>0.34475684000000001</v>
      </c>
      <c r="E55">
        <v>0.33152883999999999</v>
      </c>
      <c r="F55">
        <v>0.34586295</v>
      </c>
      <c r="G55">
        <v>0.47065833000000001</v>
      </c>
      <c r="H55">
        <v>0.45596217999999999</v>
      </c>
      <c r="I55">
        <v>0.31672421000000001</v>
      </c>
      <c r="J55">
        <v>0.38124973000000001</v>
      </c>
      <c r="K55">
        <v>0.44226968</v>
      </c>
      <c r="L55">
        <v>0.48356512000000001</v>
      </c>
      <c r="M55">
        <v>0.38920426000000002</v>
      </c>
      <c r="N55">
        <v>0.44054305999999999</v>
      </c>
      <c r="O55">
        <v>0.33549332999999998</v>
      </c>
      <c r="P55">
        <v>0.37098634000000003</v>
      </c>
      <c r="Q55">
        <v>0.48609403000000001</v>
      </c>
      <c r="R55">
        <v>0.48125124000000002</v>
      </c>
      <c r="S55">
        <v>0.36208054000000001</v>
      </c>
      <c r="T55">
        <v>0.41277570000000002</v>
      </c>
      <c r="U55">
        <v>0.46286711000000003</v>
      </c>
      <c r="V55">
        <v>0.44837697999999998</v>
      </c>
      <c r="W55">
        <v>0.71268355999999999</v>
      </c>
      <c r="X55">
        <v>0.64858066999999997</v>
      </c>
      <c r="Y55">
        <v>0.37561791999999999</v>
      </c>
      <c r="Z55">
        <v>0.33195284000000003</v>
      </c>
      <c r="AA55">
        <v>0.36913547000000002</v>
      </c>
      <c r="AB55">
        <v>0.40332015999999998</v>
      </c>
      <c r="AC55">
        <v>0.54512495000000005</v>
      </c>
      <c r="AD55">
        <v>0.54716306999999997</v>
      </c>
      <c r="AE55">
        <v>0.44334382</v>
      </c>
      <c r="AF55">
        <v>0.51143444000000005</v>
      </c>
      <c r="AG55">
        <v>0.34218465999999997</v>
      </c>
      <c r="AH55">
        <v>0.37792408</v>
      </c>
      <c r="AI55">
        <v>0.44115344000000001</v>
      </c>
      <c r="AJ55">
        <v>0.39258801999999998</v>
      </c>
      <c r="AK55">
        <v>0.34668732000000002</v>
      </c>
      <c r="AL55">
        <v>0.28009835</v>
      </c>
      <c r="AM55">
        <v>0.53549409000000003</v>
      </c>
      <c r="AN55">
        <v>0.51489501999999998</v>
      </c>
      <c r="AO55">
        <v>0.56993925999999995</v>
      </c>
      <c r="AP55">
        <v>0.56432134</v>
      </c>
      <c r="AQ55">
        <v>0.77636373000000003</v>
      </c>
      <c r="AR55">
        <v>0.73984253</v>
      </c>
      <c r="AS55">
        <v>0.50952333000000005</v>
      </c>
      <c r="AT55">
        <v>0.47683432999999997</v>
      </c>
      <c r="AU55">
        <v>0.49812981000000001</v>
      </c>
      <c r="AV55">
        <v>0.51224124000000004</v>
      </c>
      <c r="AW55">
        <v>0.45289636</v>
      </c>
      <c r="AX55">
        <v>0.49183342000000002</v>
      </c>
      <c r="AY55">
        <v>0.35505347999999998</v>
      </c>
      <c r="AZ55">
        <v>0.43745058999999997</v>
      </c>
      <c r="BA55">
        <v>0.42003673000000002</v>
      </c>
      <c r="BB55">
        <v>0.48206246000000003</v>
      </c>
      <c r="BC55">
        <v>0.35157704000000001</v>
      </c>
      <c r="BD55">
        <v>0.41939756</v>
      </c>
      <c r="BE55">
        <v>0.52753835999999998</v>
      </c>
      <c r="BF55">
        <v>0.55699688000000003</v>
      </c>
      <c r="BG55">
        <v>0.38698173000000002</v>
      </c>
      <c r="BH55">
        <v>0.38205001</v>
      </c>
      <c r="BI55">
        <v>0.41577913999999999</v>
      </c>
      <c r="BJ55">
        <v>0.37832644999999998</v>
      </c>
      <c r="BK55">
        <v>0.49233249000000001</v>
      </c>
      <c r="BL55">
        <v>0.45236095999999998</v>
      </c>
      <c r="BM55">
        <v>0.39992347</v>
      </c>
      <c r="BN55">
        <v>0.49088931000000002</v>
      </c>
      <c r="BO55">
        <v>0.51137935999999995</v>
      </c>
      <c r="BP55">
        <v>0.50605356999999995</v>
      </c>
      <c r="BQ55">
        <v>0.50017929000000005</v>
      </c>
      <c r="BR55">
        <v>0.48537433000000002</v>
      </c>
      <c r="BS55">
        <v>0.40563819000000001</v>
      </c>
      <c r="BT55">
        <v>0.38952890000000001</v>
      </c>
      <c r="BU55">
        <v>0.60656357000000005</v>
      </c>
      <c r="BV55">
        <v>0.54770761999999995</v>
      </c>
      <c r="BW55">
        <v>0.63963568000000004</v>
      </c>
      <c r="BX55">
        <v>0.58217043000000002</v>
      </c>
      <c r="BY55">
        <v>0.24511462000000001</v>
      </c>
      <c r="BZ55">
        <v>0.16474018000000001</v>
      </c>
      <c r="CA55">
        <v>0.47615405999999999</v>
      </c>
      <c r="CB55">
        <v>0.48107349999999999</v>
      </c>
      <c r="CC55">
        <v>0.40883321</v>
      </c>
      <c r="CD55">
        <v>0.49955453999999999</v>
      </c>
      <c r="CE55">
        <v>0.4370715</v>
      </c>
      <c r="CF55">
        <v>0.48375297</v>
      </c>
      <c r="CG55">
        <v>0.47535106999999999</v>
      </c>
      <c r="CH55">
        <v>0.44796937999999997</v>
      </c>
      <c r="CI55">
        <v>0.45095598999999997</v>
      </c>
      <c r="CJ55">
        <v>0.47220674000000001</v>
      </c>
      <c r="CK55">
        <v>0.50013494000000003</v>
      </c>
      <c r="CL55">
        <v>0.50269525999999998</v>
      </c>
      <c r="CM55">
        <v>0.49308348000000002</v>
      </c>
      <c r="CN55">
        <v>0.50927520000000004</v>
      </c>
      <c r="CO55">
        <v>0.65500712000000005</v>
      </c>
      <c r="CP55">
        <v>0.69891214000000002</v>
      </c>
      <c r="CQ55">
        <v>0.67513000999999995</v>
      </c>
      <c r="CR55">
        <v>0.64487981999999999</v>
      </c>
      <c r="CS55">
        <v>0.51124281000000005</v>
      </c>
      <c r="CT55">
        <v>0.49908891</v>
      </c>
      <c r="CU55">
        <v>0.66554022000000002</v>
      </c>
      <c r="CV55">
        <v>0.78019994000000004</v>
      </c>
      <c r="CW55">
        <v>0.77927959000000002</v>
      </c>
      <c r="CX55">
        <v>0.8274321</v>
      </c>
      <c r="CY55">
        <v>0.68323237000000003</v>
      </c>
      <c r="CZ55">
        <v>0.65056813000000002</v>
      </c>
      <c r="DA55">
        <v>0.62587862999999999</v>
      </c>
      <c r="DB55">
        <v>0.58388549000000001</v>
      </c>
      <c r="DC55">
        <v>0.65755165000000004</v>
      </c>
      <c r="DD55">
        <v>0.65823399999999999</v>
      </c>
      <c r="DE55">
        <v>0.22197518999999999</v>
      </c>
      <c r="DF55">
        <v>0.22950404999999999</v>
      </c>
      <c r="DG55">
        <v>0.35842368000000002</v>
      </c>
      <c r="DH55">
        <v>0.45032588000000001</v>
      </c>
      <c r="DI55">
        <v>0.53899580000000002</v>
      </c>
      <c r="DJ55">
        <v>0.58452970000000004</v>
      </c>
      <c r="DK55">
        <v>0.69085406999999999</v>
      </c>
      <c r="DL55">
        <v>0.75390148000000001</v>
      </c>
      <c r="DM55">
        <v>0.69760244999999999</v>
      </c>
      <c r="DN55">
        <v>0.24228568</v>
      </c>
    </row>
    <row r="56" spans="1:118" x14ac:dyDescent="0.3">
      <c r="A56">
        <v>2</v>
      </c>
      <c r="B56" s="1">
        <v>19</v>
      </c>
      <c r="C56">
        <v>0.37162434999999999</v>
      </c>
      <c r="D56">
        <v>0.40782571000000001</v>
      </c>
      <c r="E56">
        <v>0.37283143000000002</v>
      </c>
      <c r="F56">
        <v>0.42083943000000001</v>
      </c>
      <c r="G56">
        <v>0.53803652999999996</v>
      </c>
      <c r="H56">
        <v>0.47975188000000002</v>
      </c>
      <c r="I56">
        <v>0.48758209000000002</v>
      </c>
      <c r="J56">
        <v>0.43238347999999999</v>
      </c>
      <c r="K56">
        <v>0.50829630999999997</v>
      </c>
      <c r="L56">
        <v>0.53800665999999997</v>
      </c>
      <c r="M56">
        <v>0.43171996000000001</v>
      </c>
      <c r="N56">
        <v>0.47767913000000001</v>
      </c>
      <c r="O56">
        <v>0.49980777999999998</v>
      </c>
      <c r="P56">
        <v>0.44724908000000002</v>
      </c>
      <c r="Q56">
        <v>0.58505784999999999</v>
      </c>
      <c r="R56">
        <v>0.60080206000000003</v>
      </c>
      <c r="S56">
        <v>0.57400644000000001</v>
      </c>
      <c r="T56">
        <v>0.55882472000000005</v>
      </c>
      <c r="U56">
        <v>0.46264013999999998</v>
      </c>
      <c r="V56">
        <v>0.49325392000000001</v>
      </c>
      <c r="W56">
        <v>0.71203530000000004</v>
      </c>
      <c r="X56">
        <v>0.7014513</v>
      </c>
      <c r="Y56">
        <v>0.45660061000000002</v>
      </c>
      <c r="Z56">
        <v>0.43601551999999999</v>
      </c>
      <c r="AA56">
        <v>0.57575774000000002</v>
      </c>
      <c r="AB56">
        <v>0.63523315999999996</v>
      </c>
      <c r="AC56">
        <v>0.68527912999999996</v>
      </c>
      <c r="AD56">
        <v>0.66283201999999997</v>
      </c>
      <c r="AE56">
        <v>0.68515592999999997</v>
      </c>
      <c r="AF56">
        <v>0.67185426000000004</v>
      </c>
      <c r="AG56">
        <v>0.62454021000000004</v>
      </c>
      <c r="AH56">
        <v>0.58845687000000002</v>
      </c>
      <c r="AI56">
        <v>0.58374577999999999</v>
      </c>
      <c r="AJ56">
        <v>0.55719828999999998</v>
      </c>
      <c r="AK56">
        <v>0.38132775000000002</v>
      </c>
      <c r="AL56">
        <v>0.28080644999999999</v>
      </c>
      <c r="AM56">
        <v>0.61687159999999996</v>
      </c>
      <c r="AN56">
        <v>0.57848911999999997</v>
      </c>
      <c r="AO56">
        <v>0.63721764000000003</v>
      </c>
      <c r="AP56">
        <v>0.62757563999999999</v>
      </c>
      <c r="AQ56">
        <v>0.78830814000000005</v>
      </c>
      <c r="AR56">
        <v>0.75993966999999996</v>
      </c>
      <c r="AS56">
        <v>0.50824272999999998</v>
      </c>
      <c r="AT56">
        <v>0.45757329000000002</v>
      </c>
      <c r="AU56">
        <v>0.46461189000000003</v>
      </c>
      <c r="AV56">
        <v>0.44303979999999998</v>
      </c>
      <c r="AW56">
        <v>0.53374087999999997</v>
      </c>
      <c r="AX56">
        <v>0.51291394000000001</v>
      </c>
      <c r="AY56">
        <v>0.38277011999999999</v>
      </c>
      <c r="AZ56">
        <v>0.41465837</v>
      </c>
      <c r="BA56">
        <v>0.50956129999999999</v>
      </c>
      <c r="BB56">
        <v>0.49183238000000001</v>
      </c>
      <c r="BC56">
        <v>0.50015080000000001</v>
      </c>
      <c r="BD56">
        <v>0.54124605999999997</v>
      </c>
      <c r="BE56">
        <v>0.62721919999999998</v>
      </c>
      <c r="BF56">
        <v>0.65105568999999996</v>
      </c>
      <c r="BG56">
        <v>0.41717219</v>
      </c>
      <c r="BH56">
        <v>0.40283012000000001</v>
      </c>
      <c r="BI56">
        <v>0.39684831999999998</v>
      </c>
      <c r="BJ56">
        <v>0.38992292000000001</v>
      </c>
      <c r="BK56">
        <v>0.52198051999999995</v>
      </c>
      <c r="BL56">
        <v>0.49051926000000001</v>
      </c>
      <c r="BM56">
        <v>0.50003839000000005</v>
      </c>
      <c r="BN56">
        <v>0.50628048000000003</v>
      </c>
      <c r="BO56">
        <v>0.56782341000000003</v>
      </c>
      <c r="BP56">
        <v>0.50279366999999997</v>
      </c>
      <c r="BQ56">
        <v>0.4814426</v>
      </c>
      <c r="BR56">
        <v>0.47306320000000002</v>
      </c>
      <c r="BS56">
        <v>0.42961031</v>
      </c>
      <c r="BT56">
        <v>0.40448222</v>
      </c>
      <c r="BU56">
        <v>0.52144634999999995</v>
      </c>
      <c r="BV56">
        <v>0.46789270999999999</v>
      </c>
      <c r="BW56">
        <v>0.60127079000000005</v>
      </c>
      <c r="BX56">
        <v>0.51855415000000005</v>
      </c>
      <c r="BY56">
        <v>0.23111435999999999</v>
      </c>
      <c r="BZ56">
        <v>0.16728929000000001</v>
      </c>
      <c r="CA56">
        <v>0.26431996000000002</v>
      </c>
      <c r="CB56">
        <v>0.25217000000000001</v>
      </c>
      <c r="CC56">
        <v>0.64446281999999999</v>
      </c>
      <c r="CD56">
        <v>0.68992816999999995</v>
      </c>
      <c r="CE56">
        <v>0.56630557999999998</v>
      </c>
      <c r="CF56">
        <v>0.55894743999999996</v>
      </c>
      <c r="CG56">
        <v>0.49986297000000002</v>
      </c>
      <c r="CH56">
        <v>0.50868022000000002</v>
      </c>
      <c r="CI56">
        <v>0.63633214999999999</v>
      </c>
      <c r="CJ56">
        <v>0.61271697000000003</v>
      </c>
      <c r="CK56">
        <v>0.54311675000000004</v>
      </c>
      <c r="CL56">
        <v>0.54054170999999995</v>
      </c>
      <c r="CM56">
        <v>0.55238909000000003</v>
      </c>
      <c r="CN56">
        <v>0.66416854000000003</v>
      </c>
      <c r="CO56">
        <v>0.69037532999999995</v>
      </c>
      <c r="CP56">
        <v>0.67600894</v>
      </c>
      <c r="CQ56">
        <v>0.70845919999999996</v>
      </c>
      <c r="CR56">
        <v>0.62499945999999995</v>
      </c>
      <c r="CS56">
        <v>0.42680296000000001</v>
      </c>
      <c r="CT56">
        <v>0.36776465000000003</v>
      </c>
      <c r="CU56">
        <v>0.57442707000000004</v>
      </c>
      <c r="CV56">
        <v>0.54346055000000004</v>
      </c>
      <c r="CW56">
        <v>0.74513507000000001</v>
      </c>
      <c r="CX56">
        <v>0.70520097000000004</v>
      </c>
      <c r="CY56">
        <v>0.69703101999999995</v>
      </c>
      <c r="CZ56">
        <v>0.69170140999999996</v>
      </c>
      <c r="DA56">
        <v>0.63318311999999999</v>
      </c>
      <c r="DB56">
        <v>0.61482298000000002</v>
      </c>
      <c r="DC56">
        <v>0.57458830000000005</v>
      </c>
      <c r="DD56">
        <v>0.58735018999999999</v>
      </c>
      <c r="DE56">
        <v>0.21827683000000001</v>
      </c>
      <c r="DF56">
        <v>0.25627707999999999</v>
      </c>
      <c r="DG56">
        <v>0.39956981000000003</v>
      </c>
      <c r="DH56">
        <v>0.37841283999999997</v>
      </c>
      <c r="DI56">
        <v>0.42052912999999997</v>
      </c>
      <c r="DJ56">
        <v>0.55345177999999995</v>
      </c>
      <c r="DK56">
        <v>0.62180268999999999</v>
      </c>
      <c r="DL56">
        <v>0.72683823000000003</v>
      </c>
      <c r="DM56">
        <v>0.73073208000000001</v>
      </c>
      <c r="DN56">
        <v>0.30165537999999997</v>
      </c>
    </row>
    <row r="57" spans="1:118" x14ac:dyDescent="0.3">
      <c r="A57">
        <v>2</v>
      </c>
      <c r="B57" s="1">
        <v>22</v>
      </c>
      <c r="C57">
        <v>0.37248456000000002</v>
      </c>
      <c r="D57">
        <v>0.37566769</v>
      </c>
      <c r="E57">
        <v>0.32887417000000002</v>
      </c>
      <c r="F57">
        <v>0.31765154000000001</v>
      </c>
      <c r="G57">
        <v>0.42321502999999999</v>
      </c>
      <c r="H57">
        <v>0.38779446000000001</v>
      </c>
      <c r="I57">
        <v>0.36613532999999998</v>
      </c>
      <c r="J57">
        <v>0.40378171000000002</v>
      </c>
      <c r="K57">
        <v>0.45469316999999998</v>
      </c>
      <c r="L57">
        <v>0.41028899000000002</v>
      </c>
      <c r="M57">
        <v>0.36538711000000001</v>
      </c>
      <c r="N57">
        <v>0.41934386000000001</v>
      </c>
      <c r="O57">
        <v>0.40344432000000002</v>
      </c>
      <c r="P57">
        <v>0.38726988000000001</v>
      </c>
      <c r="Q57">
        <v>0.50163137999999996</v>
      </c>
      <c r="R57">
        <v>0.45587841000000001</v>
      </c>
      <c r="S57">
        <v>0.39845925999999998</v>
      </c>
      <c r="T57">
        <v>0.39979002000000002</v>
      </c>
      <c r="U57">
        <v>0.37884030000000002</v>
      </c>
      <c r="V57">
        <v>0.36442839999999999</v>
      </c>
      <c r="W57">
        <v>0.51939343999999998</v>
      </c>
      <c r="X57">
        <v>0.50317429999999996</v>
      </c>
      <c r="Y57">
        <v>0.37457277999999999</v>
      </c>
      <c r="Z57">
        <v>0.36727208</v>
      </c>
      <c r="AA57">
        <v>0.42758971000000001</v>
      </c>
      <c r="AB57">
        <v>0.46789053000000003</v>
      </c>
      <c r="AC57">
        <v>0.42652208000000003</v>
      </c>
      <c r="AD57">
        <v>0.43477022999999998</v>
      </c>
      <c r="AE57">
        <v>0.51430202000000003</v>
      </c>
      <c r="AF57">
        <v>0.53096443000000004</v>
      </c>
      <c r="AG57">
        <v>0.45543599000000001</v>
      </c>
      <c r="AH57">
        <v>0.51166659999999997</v>
      </c>
      <c r="AI57">
        <v>0.47449201000000002</v>
      </c>
      <c r="AJ57">
        <v>0.46067976999999999</v>
      </c>
      <c r="AK57">
        <v>0.45122769000000001</v>
      </c>
      <c r="AL57">
        <v>0.37632671000000001</v>
      </c>
      <c r="AM57">
        <v>0.58997672999999995</v>
      </c>
      <c r="AN57">
        <v>0.55241454000000001</v>
      </c>
      <c r="AO57">
        <v>0.61958462000000003</v>
      </c>
      <c r="AP57">
        <v>0.56647526999999998</v>
      </c>
      <c r="AQ57">
        <v>0.69654965000000002</v>
      </c>
      <c r="AR57">
        <v>0.63942111000000001</v>
      </c>
      <c r="AS57">
        <v>0.45453283</v>
      </c>
      <c r="AT57">
        <v>0.42701939</v>
      </c>
      <c r="AU57">
        <v>0.47164108999999999</v>
      </c>
      <c r="AV57">
        <v>0.42289041999999999</v>
      </c>
      <c r="AW57">
        <v>0.45140034000000001</v>
      </c>
      <c r="AX57">
        <v>0.42804407999999999</v>
      </c>
      <c r="AY57">
        <v>0.38996175</v>
      </c>
      <c r="AZ57">
        <v>0.35498041000000002</v>
      </c>
      <c r="BA57">
        <v>0.40189775999999999</v>
      </c>
      <c r="BB57">
        <v>0.42074272000000001</v>
      </c>
      <c r="BC57">
        <v>0.44267782999999999</v>
      </c>
      <c r="BD57">
        <v>0.43081217999999999</v>
      </c>
      <c r="BE57">
        <v>0.58679062000000004</v>
      </c>
      <c r="BF57">
        <v>0.52274829</v>
      </c>
      <c r="BG57">
        <v>0.36311388</v>
      </c>
      <c r="BH57">
        <v>0.32929963000000001</v>
      </c>
      <c r="BI57">
        <v>0.39687133000000002</v>
      </c>
      <c r="BJ57">
        <v>0.32942459000000002</v>
      </c>
      <c r="BK57">
        <v>0.40281823</v>
      </c>
      <c r="BL57">
        <v>0.43885422000000002</v>
      </c>
      <c r="BM57">
        <v>0.40999886000000002</v>
      </c>
      <c r="BN57">
        <v>0.43059589999999998</v>
      </c>
      <c r="BO57">
        <v>0.43190469999999997</v>
      </c>
      <c r="BP57">
        <v>0.48145658000000002</v>
      </c>
      <c r="BQ57">
        <v>0.43200850000000002</v>
      </c>
      <c r="BR57">
        <v>0.47819351999999998</v>
      </c>
      <c r="BS57">
        <v>0.31290259999999998</v>
      </c>
      <c r="BT57">
        <v>0.33309808000000002</v>
      </c>
      <c r="BU57">
        <v>0.53198646999999999</v>
      </c>
      <c r="BV57">
        <v>0.49552149000000001</v>
      </c>
      <c r="BW57">
        <v>0.43013000000000001</v>
      </c>
      <c r="BX57">
        <v>0.40715699999999999</v>
      </c>
      <c r="BY57">
        <v>0.18502184999999999</v>
      </c>
      <c r="BZ57">
        <v>0.14418805000000001</v>
      </c>
      <c r="CA57">
        <v>0.32338183999999998</v>
      </c>
      <c r="CB57">
        <v>0.31403600999999998</v>
      </c>
      <c r="CC57">
        <v>0.469717</v>
      </c>
      <c r="CD57">
        <v>0.46332215999999998</v>
      </c>
      <c r="CE57">
        <v>0.45484303999999998</v>
      </c>
      <c r="CF57">
        <v>0.48172842999999999</v>
      </c>
      <c r="CG57">
        <v>0.43707198000000003</v>
      </c>
      <c r="CH57">
        <v>0.38970217000000001</v>
      </c>
      <c r="CI57">
        <v>0.50869810999999998</v>
      </c>
      <c r="CJ57">
        <v>0.46858904000000001</v>
      </c>
      <c r="CK57">
        <v>0.58047813000000004</v>
      </c>
      <c r="CL57">
        <v>0.44729712999999999</v>
      </c>
      <c r="CM57">
        <v>0.46578990999999997</v>
      </c>
      <c r="CN57">
        <v>0.50143634999999998</v>
      </c>
      <c r="CO57">
        <v>0.59769439999999996</v>
      </c>
      <c r="CP57">
        <v>0.55634563999999997</v>
      </c>
      <c r="CQ57">
        <v>0.65132796999999998</v>
      </c>
      <c r="CR57">
        <v>0.60065716999999996</v>
      </c>
      <c r="CS57">
        <v>0.48798322999999999</v>
      </c>
      <c r="CT57">
        <v>0.44845411000000002</v>
      </c>
      <c r="CU57">
        <v>0.61691576000000004</v>
      </c>
      <c r="CV57">
        <v>0.60887097999999995</v>
      </c>
      <c r="CW57">
        <v>0.72780876999999999</v>
      </c>
      <c r="CX57">
        <v>0.66114806999999998</v>
      </c>
      <c r="CY57">
        <v>0.68187165000000005</v>
      </c>
      <c r="CZ57">
        <v>0.67060750999999996</v>
      </c>
      <c r="DA57">
        <v>0.65843808999999998</v>
      </c>
      <c r="DB57">
        <v>0.59844995000000001</v>
      </c>
      <c r="DC57">
        <v>0.54937601000000003</v>
      </c>
      <c r="DD57">
        <v>0.55809659</v>
      </c>
      <c r="DE57">
        <v>0.30294913000000001</v>
      </c>
      <c r="DF57">
        <v>0.23570272</v>
      </c>
      <c r="DG57">
        <v>0.43296721999999999</v>
      </c>
      <c r="DH57">
        <v>0.44695655000000001</v>
      </c>
      <c r="DI57">
        <v>0.51201861999999998</v>
      </c>
      <c r="DJ57">
        <v>0.54212713000000001</v>
      </c>
      <c r="DK57">
        <v>0.62824654999999996</v>
      </c>
      <c r="DL57">
        <v>0.64989591000000002</v>
      </c>
      <c r="DM57">
        <v>0.60453254000000001</v>
      </c>
      <c r="DN57">
        <v>0.25133917</v>
      </c>
    </row>
    <row r="58" spans="1:118" x14ac:dyDescent="0.3">
      <c r="A58">
        <v>2</v>
      </c>
      <c r="B58" s="1">
        <v>28</v>
      </c>
      <c r="C58">
        <v>0.37267682000000002</v>
      </c>
      <c r="D58">
        <v>0.37434852000000002</v>
      </c>
      <c r="E58">
        <v>0.32729614000000001</v>
      </c>
      <c r="F58">
        <v>0.32808535999999999</v>
      </c>
      <c r="G58">
        <v>0.48859607999999999</v>
      </c>
      <c r="H58">
        <v>0.42970434000000002</v>
      </c>
      <c r="I58">
        <v>0.35793823000000002</v>
      </c>
      <c r="J58">
        <v>0.36960917999999998</v>
      </c>
      <c r="K58">
        <v>0.49549623999999998</v>
      </c>
      <c r="L58">
        <v>0.49939755000000002</v>
      </c>
      <c r="M58">
        <v>0.41961682</v>
      </c>
      <c r="N58">
        <v>0.42578994999999997</v>
      </c>
      <c r="O58">
        <v>0.41193386999999998</v>
      </c>
      <c r="P58">
        <v>0.41234374000000001</v>
      </c>
      <c r="Q58">
        <v>0.53373497999999997</v>
      </c>
      <c r="R58">
        <v>0.51414448000000001</v>
      </c>
      <c r="S58">
        <v>0.43215701000000001</v>
      </c>
      <c r="T58">
        <v>0.43956128</v>
      </c>
      <c r="U58">
        <v>0.38543135000000001</v>
      </c>
      <c r="V58">
        <v>0.38949349999999999</v>
      </c>
      <c r="W58">
        <v>0.63328843999999995</v>
      </c>
      <c r="X58">
        <v>0.58944076000000001</v>
      </c>
      <c r="Y58">
        <v>0.36454448</v>
      </c>
      <c r="Z58">
        <v>0.33386627000000002</v>
      </c>
      <c r="AA58">
        <v>0.49790617999999998</v>
      </c>
      <c r="AB58">
        <v>0.49014664000000002</v>
      </c>
      <c r="AC58">
        <v>0.52032917999999995</v>
      </c>
      <c r="AD58">
        <v>0.53055114000000003</v>
      </c>
      <c r="AE58">
        <v>0.53116381000000001</v>
      </c>
      <c r="AF58">
        <v>0.59585737999999999</v>
      </c>
      <c r="AG58">
        <v>0.48783281000000001</v>
      </c>
      <c r="AH58">
        <v>0.46501690000000001</v>
      </c>
      <c r="AI58">
        <v>0.49566385000000002</v>
      </c>
      <c r="AJ58">
        <v>0.47600599999999998</v>
      </c>
      <c r="AK58">
        <v>0.41035043999999998</v>
      </c>
      <c r="AL58">
        <v>0.33637643</v>
      </c>
      <c r="AM58">
        <v>0.59233046</v>
      </c>
      <c r="AN58">
        <v>0.57521593999999998</v>
      </c>
      <c r="AO58">
        <v>0.57181293</v>
      </c>
      <c r="AP58">
        <v>0.55626540999999996</v>
      </c>
      <c r="AQ58">
        <v>0.79501699999999997</v>
      </c>
      <c r="AR58">
        <v>0.70762407999999999</v>
      </c>
      <c r="AS58">
        <v>0.46497213999999998</v>
      </c>
      <c r="AT58">
        <v>0.42910418</v>
      </c>
      <c r="AU58">
        <v>0.42899864999999998</v>
      </c>
      <c r="AV58">
        <v>0.42210087000000002</v>
      </c>
      <c r="AW58">
        <v>0.51611828999999998</v>
      </c>
      <c r="AX58">
        <v>0.48478281000000001</v>
      </c>
      <c r="AY58">
        <v>0.35833383000000002</v>
      </c>
      <c r="AZ58">
        <v>0.41008577000000002</v>
      </c>
      <c r="BA58">
        <v>0.40544701</v>
      </c>
      <c r="BB58">
        <v>0.44760170999999999</v>
      </c>
      <c r="BC58">
        <v>0.44516411</v>
      </c>
      <c r="BD58">
        <v>0.46943885000000002</v>
      </c>
      <c r="BE58">
        <v>0.54750681000000001</v>
      </c>
      <c r="BF58">
        <v>0.51964951000000004</v>
      </c>
      <c r="BG58">
        <v>0.35693637</v>
      </c>
      <c r="BH58">
        <v>0.36722695999999999</v>
      </c>
      <c r="BI58">
        <v>0.42254606</v>
      </c>
      <c r="BJ58">
        <v>0.37079051000000002</v>
      </c>
      <c r="BK58">
        <v>0.43324934999999998</v>
      </c>
      <c r="BL58">
        <v>0.39153585000000002</v>
      </c>
      <c r="BM58">
        <v>0.41643149000000002</v>
      </c>
      <c r="BN58">
        <v>0.38827634</v>
      </c>
      <c r="BO58">
        <v>0.42937365</v>
      </c>
      <c r="BP58">
        <v>0.40345344</v>
      </c>
      <c r="BQ58">
        <v>0.45853695</v>
      </c>
      <c r="BR58">
        <v>0.46568178999999998</v>
      </c>
      <c r="BS58">
        <v>0.35581410000000002</v>
      </c>
      <c r="BT58">
        <v>0.37265891000000001</v>
      </c>
      <c r="BU58">
        <v>0.48214063000000001</v>
      </c>
      <c r="BV58">
        <v>0.45334318000000001</v>
      </c>
      <c r="BW58">
        <v>0.48205185</v>
      </c>
      <c r="BX58">
        <v>0.43306225999999998</v>
      </c>
      <c r="BY58">
        <v>0.19002147</v>
      </c>
      <c r="BZ58">
        <v>0.13913395000000001</v>
      </c>
      <c r="CA58">
        <v>0.40502870000000002</v>
      </c>
      <c r="CB58">
        <v>0.41063184000000003</v>
      </c>
      <c r="CC58">
        <v>0.45841198999999999</v>
      </c>
      <c r="CD58">
        <v>0.54168212000000004</v>
      </c>
      <c r="CE58">
        <v>0.44927194999999998</v>
      </c>
      <c r="CF58">
        <v>0.44429450999999998</v>
      </c>
      <c r="CG58">
        <v>0.41171151</v>
      </c>
      <c r="CH58">
        <v>0.36483686999999998</v>
      </c>
      <c r="CI58">
        <v>0.46583511999999999</v>
      </c>
      <c r="CJ58">
        <v>0.46043897</v>
      </c>
      <c r="CK58">
        <v>0.43117452000000001</v>
      </c>
      <c r="CL58">
        <v>0.42927325</v>
      </c>
      <c r="CM58">
        <v>0.46028956999999998</v>
      </c>
      <c r="CN58">
        <v>0.44669484999999998</v>
      </c>
      <c r="CO58">
        <v>0.50944966000000003</v>
      </c>
      <c r="CP58">
        <v>0.48735592</v>
      </c>
      <c r="CQ58">
        <v>0.54696465000000005</v>
      </c>
      <c r="CR58">
        <v>0.48331111999999998</v>
      </c>
      <c r="CS58">
        <v>0.44743472000000001</v>
      </c>
      <c r="CT58">
        <v>0.41089371000000002</v>
      </c>
      <c r="CU58">
        <v>0.57221520000000003</v>
      </c>
      <c r="CV58">
        <v>0.60806859000000002</v>
      </c>
      <c r="CW58">
        <v>0.68231237</v>
      </c>
      <c r="CX58">
        <v>0.64518719999999996</v>
      </c>
      <c r="CY58">
        <v>0.525841</v>
      </c>
      <c r="CZ58">
        <v>0.51625085000000004</v>
      </c>
      <c r="DA58">
        <v>0.58176249000000002</v>
      </c>
      <c r="DB58">
        <v>0.55453198999999997</v>
      </c>
      <c r="DC58">
        <v>0.52003717000000005</v>
      </c>
      <c r="DD58">
        <v>0.53616803999999996</v>
      </c>
      <c r="DE58">
        <v>0.26493534000000002</v>
      </c>
      <c r="DF58">
        <v>0.24590092999999999</v>
      </c>
      <c r="DG58">
        <v>0.37834337000000001</v>
      </c>
      <c r="DH58">
        <v>0.41414905000000002</v>
      </c>
      <c r="DI58">
        <v>0.49455326999999999</v>
      </c>
      <c r="DJ58">
        <v>0.54269677000000005</v>
      </c>
      <c r="DK58">
        <v>0.56366198999999995</v>
      </c>
      <c r="DL58">
        <v>0.60822034000000003</v>
      </c>
      <c r="DM58">
        <v>0.64027250000000002</v>
      </c>
      <c r="DN58">
        <v>0.28369411999999999</v>
      </c>
    </row>
    <row r="59" spans="1:118" x14ac:dyDescent="0.3">
      <c r="A59">
        <v>2</v>
      </c>
      <c r="B59" s="1">
        <v>38</v>
      </c>
      <c r="C59">
        <v>0.37395035999999998</v>
      </c>
      <c r="D59">
        <v>0.38435277000000001</v>
      </c>
      <c r="E59">
        <v>0.32771388000000001</v>
      </c>
      <c r="F59">
        <v>0.37380910000000001</v>
      </c>
      <c r="G59">
        <v>0.51146334000000004</v>
      </c>
      <c r="H59">
        <v>0.48207039000000002</v>
      </c>
      <c r="I59">
        <v>0.39134492999999998</v>
      </c>
      <c r="J59">
        <v>0.37351047999999998</v>
      </c>
      <c r="K59">
        <v>0.45805633000000001</v>
      </c>
      <c r="L59">
        <v>0.56379133000000003</v>
      </c>
      <c r="M59">
        <v>0.46176377000000002</v>
      </c>
      <c r="N59">
        <v>0.49788441999999999</v>
      </c>
      <c r="O59">
        <v>0.43919858000000001</v>
      </c>
      <c r="P59">
        <v>0.45344459999999998</v>
      </c>
      <c r="Q59">
        <v>0.53565960999999995</v>
      </c>
      <c r="R59">
        <v>0.55634015999999997</v>
      </c>
      <c r="S59">
        <v>0.44187313</v>
      </c>
      <c r="T59">
        <v>0.47169513000000002</v>
      </c>
      <c r="U59">
        <v>0.42772888999999997</v>
      </c>
      <c r="V59">
        <v>0.42517716</v>
      </c>
      <c r="W59">
        <v>0.6785987</v>
      </c>
      <c r="X59">
        <v>0.61886894999999997</v>
      </c>
      <c r="Y59">
        <v>0.41222461999999999</v>
      </c>
      <c r="Z59">
        <v>0.39768565</v>
      </c>
      <c r="AA59">
        <v>0.54937309000000001</v>
      </c>
      <c r="AB59">
        <v>0.58151120000000001</v>
      </c>
      <c r="AC59">
        <v>0.61610584999999995</v>
      </c>
      <c r="AD59">
        <v>0.60721797</v>
      </c>
      <c r="AE59">
        <v>0.56121564000000002</v>
      </c>
      <c r="AF59">
        <v>0.57259791999999998</v>
      </c>
      <c r="AG59">
        <v>0.62093907999999998</v>
      </c>
      <c r="AH59">
        <v>0.60625653999999995</v>
      </c>
      <c r="AI59">
        <v>0.57503766000000001</v>
      </c>
      <c r="AJ59">
        <v>0.55441499000000005</v>
      </c>
      <c r="AK59">
        <v>0.40840015000000002</v>
      </c>
      <c r="AL59">
        <v>0.34559237999999998</v>
      </c>
      <c r="AM59">
        <v>0.61823207000000002</v>
      </c>
      <c r="AN59">
        <v>0.58584910999999995</v>
      </c>
      <c r="AO59">
        <v>0.61308651999999997</v>
      </c>
      <c r="AP59">
        <v>0.60775608000000003</v>
      </c>
      <c r="AQ59">
        <v>0.76127051999999995</v>
      </c>
      <c r="AR59">
        <v>0.76977127999999995</v>
      </c>
      <c r="AS59">
        <v>0.66277759999999997</v>
      </c>
      <c r="AT59">
        <v>0.78576696000000001</v>
      </c>
      <c r="AU59">
        <v>0.55244409999999999</v>
      </c>
      <c r="AV59">
        <v>0.55228971999999998</v>
      </c>
      <c r="AW59">
        <v>0.57532000999999999</v>
      </c>
      <c r="AX59">
        <v>0.61128247000000002</v>
      </c>
      <c r="AY59">
        <v>0.38182956000000001</v>
      </c>
      <c r="AZ59">
        <v>0.40500008999999998</v>
      </c>
      <c r="BA59">
        <v>0.44677772999999998</v>
      </c>
      <c r="BB59">
        <v>0.45309885999999999</v>
      </c>
      <c r="BC59">
        <v>0.51862770000000002</v>
      </c>
      <c r="BD59">
        <v>0.53362827999999995</v>
      </c>
      <c r="BE59">
        <v>0.62438601000000005</v>
      </c>
      <c r="BF59">
        <v>0.60865729999999996</v>
      </c>
      <c r="BG59">
        <v>0.40942433</v>
      </c>
      <c r="BH59">
        <v>0.42534031999999999</v>
      </c>
      <c r="BI59">
        <v>0.41010173999999999</v>
      </c>
      <c r="BJ59">
        <v>0.38906455000000001</v>
      </c>
      <c r="BK59">
        <v>0.48785999000000002</v>
      </c>
      <c r="BL59">
        <v>0.50359511000000001</v>
      </c>
      <c r="BM59">
        <v>0.41246828000000002</v>
      </c>
      <c r="BN59">
        <v>0.51087415000000003</v>
      </c>
      <c r="BO59">
        <v>0.47887489</v>
      </c>
      <c r="BP59">
        <v>0.49842524999999999</v>
      </c>
      <c r="BQ59">
        <v>0.49282330000000002</v>
      </c>
      <c r="BR59">
        <v>0.50992733000000001</v>
      </c>
      <c r="BS59">
        <v>0.35412519999999997</v>
      </c>
      <c r="BT59">
        <v>0.37915227000000001</v>
      </c>
      <c r="BU59">
        <v>0.48107103000000001</v>
      </c>
      <c r="BV59">
        <v>0.42355897999999997</v>
      </c>
      <c r="BW59">
        <v>0.45042461</v>
      </c>
      <c r="BX59">
        <v>0.40181561999999998</v>
      </c>
      <c r="BY59">
        <v>0.19763298000000001</v>
      </c>
      <c r="BZ59">
        <v>0.13007276000000001</v>
      </c>
      <c r="CA59">
        <v>0.34607470000000001</v>
      </c>
      <c r="CB59">
        <v>0.36642926999999997</v>
      </c>
      <c r="CC59">
        <v>0.52826684999999995</v>
      </c>
      <c r="CD59">
        <v>0.52823949000000003</v>
      </c>
      <c r="CE59">
        <v>0.49715972000000003</v>
      </c>
      <c r="CF59">
        <v>0.50436431000000004</v>
      </c>
      <c r="CG59">
        <v>0.42258077999999999</v>
      </c>
      <c r="CH59">
        <v>0.42600708999999998</v>
      </c>
      <c r="CI59">
        <v>0.54010612000000002</v>
      </c>
      <c r="CJ59">
        <v>0.54372876999999997</v>
      </c>
      <c r="CK59">
        <v>0.46501687000000003</v>
      </c>
      <c r="CL59">
        <v>0.47425044</v>
      </c>
      <c r="CM59">
        <v>0.49175864000000002</v>
      </c>
      <c r="CN59">
        <v>0.52498626999999998</v>
      </c>
      <c r="CO59">
        <v>0.57445120999999999</v>
      </c>
      <c r="CP59">
        <v>0.54573380999999999</v>
      </c>
      <c r="CQ59">
        <v>0.61642050999999998</v>
      </c>
      <c r="CR59">
        <v>0.57465643</v>
      </c>
      <c r="CS59">
        <v>0.48704931000000001</v>
      </c>
      <c r="CT59">
        <v>0.42804617</v>
      </c>
      <c r="CU59">
        <v>0.62959421000000004</v>
      </c>
      <c r="CV59">
        <v>0.65416503000000004</v>
      </c>
      <c r="CW59">
        <v>0.71735853000000005</v>
      </c>
      <c r="CX59">
        <v>0.67881857999999995</v>
      </c>
      <c r="CY59">
        <v>0.54692929999999995</v>
      </c>
      <c r="CZ59">
        <v>0.56217753999999998</v>
      </c>
      <c r="DA59">
        <v>0.60781103000000003</v>
      </c>
      <c r="DB59">
        <v>0.59290712999999995</v>
      </c>
      <c r="DC59">
        <v>0.59964919000000005</v>
      </c>
      <c r="DD59">
        <v>0.61162685999999999</v>
      </c>
      <c r="DE59">
        <v>0.18242960999999999</v>
      </c>
      <c r="DF59">
        <v>0.18705051</v>
      </c>
      <c r="DG59">
        <v>0.46610500999999999</v>
      </c>
      <c r="DH59">
        <v>0.48365244000000002</v>
      </c>
      <c r="DI59">
        <v>0.56137060999999999</v>
      </c>
      <c r="DJ59">
        <v>0.58170425999999997</v>
      </c>
      <c r="DK59">
        <v>0.57095306999999995</v>
      </c>
      <c r="DL59">
        <v>0.67734855000000005</v>
      </c>
      <c r="DM59">
        <v>0.66375768000000002</v>
      </c>
      <c r="DN59">
        <v>0.26789168000000002</v>
      </c>
    </row>
    <row r="60" spans="1:118" x14ac:dyDescent="0.3">
      <c r="A60">
        <v>2</v>
      </c>
      <c r="B60" s="1">
        <v>32</v>
      </c>
      <c r="C60">
        <v>0.37431613000000002</v>
      </c>
      <c r="D60">
        <v>0.33177899999999999</v>
      </c>
      <c r="E60">
        <v>0.34261394000000001</v>
      </c>
      <c r="F60">
        <v>0.37615283999999999</v>
      </c>
      <c r="G60">
        <v>0.51722818999999998</v>
      </c>
      <c r="H60">
        <v>0.50642306000000004</v>
      </c>
      <c r="I60">
        <v>0.35605853999999998</v>
      </c>
      <c r="J60">
        <v>0.38343497999999998</v>
      </c>
      <c r="K60">
        <v>0.53690486999999998</v>
      </c>
      <c r="L60">
        <v>0.53619890999999997</v>
      </c>
      <c r="M60">
        <v>0.45759484</v>
      </c>
      <c r="N60">
        <v>0.42189135999999999</v>
      </c>
      <c r="O60">
        <v>0.47384717999999998</v>
      </c>
      <c r="P60">
        <v>0.39478886000000002</v>
      </c>
      <c r="Q60">
        <v>0.55259442000000003</v>
      </c>
      <c r="R60">
        <v>0.55737185</v>
      </c>
      <c r="S60">
        <v>0.41759855000000001</v>
      </c>
      <c r="T60">
        <v>0.43002731</v>
      </c>
      <c r="U60">
        <v>0.42322071999999999</v>
      </c>
      <c r="V60">
        <v>0.42271935999999999</v>
      </c>
      <c r="W60">
        <v>0.65771997000000004</v>
      </c>
      <c r="X60">
        <v>0.62646586000000004</v>
      </c>
      <c r="Y60">
        <v>0.45055419000000002</v>
      </c>
      <c r="Z60">
        <v>0.42195418000000001</v>
      </c>
      <c r="AA60">
        <v>0.59793532000000005</v>
      </c>
      <c r="AB60">
        <v>0.63852346000000004</v>
      </c>
      <c r="AC60">
        <v>0.57019841999999998</v>
      </c>
      <c r="AD60">
        <v>0.61977952999999997</v>
      </c>
      <c r="AE60">
        <v>0.58978962999999995</v>
      </c>
      <c r="AF60">
        <v>0.61123925000000001</v>
      </c>
      <c r="AG60">
        <v>0.65945894000000005</v>
      </c>
      <c r="AH60">
        <v>0.65605968000000003</v>
      </c>
      <c r="AI60">
        <v>0.59112918000000003</v>
      </c>
      <c r="AJ60">
        <v>0.57336843000000004</v>
      </c>
      <c r="AK60">
        <v>0.51087481000000001</v>
      </c>
      <c r="AL60">
        <v>0.41396000999999999</v>
      </c>
      <c r="AM60">
        <v>0.65944046000000001</v>
      </c>
      <c r="AN60">
        <v>0.61420589999999997</v>
      </c>
      <c r="AO60">
        <v>0.69606893999999997</v>
      </c>
      <c r="AP60">
        <v>0.66951590999999999</v>
      </c>
      <c r="AQ60">
        <v>0.84005611999999996</v>
      </c>
      <c r="AR60">
        <v>0.78101158000000004</v>
      </c>
      <c r="AS60">
        <v>0.47275907</v>
      </c>
      <c r="AT60">
        <v>0.43854915999999999</v>
      </c>
      <c r="AU60">
        <v>0.48807730999999999</v>
      </c>
      <c r="AV60">
        <v>0.44142461</v>
      </c>
      <c r="AW60">
        <v>0.52295201999999996</v>
      </c>
      <c r="AX60">
        <v>0.48455833999999998</v>
      </c>
      <c r="AY60">
        <v>0.39475659000000002</v>
      </c>
      <c r="AZ60">
        <v>0.39782025999999998</v>
      </c>
      <c r="BA60">
        <v>0.42939540999999998</v>
      </c>
      <c r="BB60">
        <v>0.4807207</v>
      </c>
      <c r="BC60">
        <v>0.51092683999999999</v>
      </c>
      <c r="BD60">
        <v>0.48901771999999999</v>
      </c>
      <c r="BE60">
        <v>0.68935102000000004</v>
      </c>
      <c r="BF60">
        <v>0.61895823000000005</v>
      </c>
      <c r="BG60">
        <v>0.38558598999999999</v>
      </c>
      <c r="BH60">
        <v>0.39015042999999999</v>
      </c>
      <c r="BI60">
        <v>0.41626108000000001</v>
      </c>
      <c r="BJ60">
        <v>0.31474017999999998</v>
      </c>
      <c r="BK60">
        <v>0.49538848000000002</v>
      </c>
      <c r="BL60">
        <v>0.46794807999999999</v>
      </c>
      <c r="BM60">
        <v>0.45949793</v>
      </c>
      <c r="BN60">
        <v>0.51914298999999997</v>
      </c>
      <c r="BO60">
        <v>0.48076152999999999</v>
      </c>
      <c r="BP60">
        <v>0.49497190000000002</v>
      </c>
      <c r="BQ60">
        <v>0.51374143000000005</v>
      </c>
      <c r="BR60">
        <v>0.52269924000000001</v>
      </c>
      <c r="BS60">
        <v>0.33536842</v>
      </c>
      <c r="BT60">
        <v>0.38639467999999999</v>
      </c>
      <c r="BU60">
        <v>0.50456542000000004</v>
      </c>
      <c r="BV60">
        <v>0.48367965000000002</v>
      </c>
      <c r="BW60">
        <v>0.50672357999999995</v>
      </c>
      <c r="BX60">
        <v>0.45204528999999999</v>
      </c>
      <c r="BY60">
        <v>0.20489351</v>
      </c>
      <c r="BZ60">
        <v>0.1605704</v>
      </c>
      <c r="CA60">
        <v>0.37518749000000001</v>
      </c>
      <c r="CB60">
        <v>0.37844095</v>
      </c>
      <c r="CC60">
        <v>0.50865567</v>
      </c>
      <c r="CD60">
        <v>0.46218395000000001</v>
      </c>
      <c r="CE60">
        <v>0.50726676000000004</v>
      </c>
      <c r="CF60">
        <v>0.43793940999999997</v>
      </c>
      <c r="CG60">
        <v>0.47668000999999999</v>
      </c>
      <c r="CH60">
        <v>0.46987778000000002</v>
      </c>
      <c r="CI60">
        <v>0.52888906000000002</v>
      </c>
      <c r="CJ60">
        <v>0.58091545</v>
      </c>
      <c r="CK60">
        <v>0.54689907999999998</v>
      </c>
      <c r="CL60">
        <v>0.54813849999999997</v>
      </c>
      <c r="CM60">
        <v>0.55489999000000001</v>
      </c>
      <c r="CN60">
        <v>0.59061724000000004</v>
      </c>
      <c r="CO60">
        <v>0.58435409999999999</v>
      </c>
      <c r="CP60">
        <v>0.50866895999999995</v>
      </c>
      <c r="CQ60">
        <v>0.66803414000000005</v>
      </c>
      <c r="CR60">
        <v>0.55309861999999999</v>
      </c>
      <c r="CS60">
        <v>0.47756778999999999</v>
      </c>
      <c r="CT60">
        <v>0.44464672</v>
      </c>
      <c r="CU60">
        <v>0.63491010999999997</v>
      </c>
      <c r="CV60">
        <v>0.69634777000000003</v>
      </c>
      <c r="CW60">
        <v>0.72173893</v>
      </c>
      <c r="CX60">
        <v>0.70855522000000004</v>
      </c>
      <c r="CY60">
        <v>0.66225243</v>
      </c>
      <c r="CZ60">
        <v>0.6326946</v>
      </c>
      <c r="DA60">
        <v>0.651003</v>
      </c>
      <c r="DB60">
        <v>0.58504867999999999</v>
      </c>
      <c r="DC60">
        <v>0.45685217</v>
      </c>
      <c r="DD60">
        <v>0.48835307</v>
      </c>
      <c r="DE60">
        <v>0.28402638000000002</v>
      </c>
      <c r="DF60">
        <v>0.20966441999999999</v>
      </c>
      <c r="DG60">
        <v>0.44048633999999998</v>
      </c>
      <c r="DH60">
        <v>0.47182685000000002</v>
      </c>
      <c r="DI60">
        <v>0.53516560999999996</v>
      </c>
      <c r="DJ60">
        <v>0.54796469000000003</v>
      </c>
      <c r="DK60">
        <v>0.58267652999999997</v>
      </c>
      <c r="DL60">
        <v>0.61822319000000003</v>
      </c>
      <c r="DM60">
        <v>0.58543330000000005</v>
      </c>
      <c r="DN60">
        <v>0.25316966000000002</v>
      </c>
    </row>
    <row r="61" spans="1:118" x14ac:dyDescent="0.3">
      <c r="A61">
        <v>2</v>
      </c>
      <c r="B61" s="1">
        <v>22</v>
      </c>
      <c r="C61">
        <v>0.37433702000000002</v>
      </c>
      <c r="D61">
        <v>0.39205118999999999</v>
      </c>
      <c r="E61">
        <v>0.44013535999999998</v>
      </c>
      <c r="F61">
        <v>0.44971821000000001</v>
      </c>
      <c r="G61">
        <v>0.42718043999999999</v>
      </c>
      <c r="H61">
        <v>0.37651488</v>
      </c>
      <c r="I61">
        <v>0.44041330000000001</v>
      </c>
      <c r="J61">
        <v>0.42012283</v>
      </c>
      <c r="K61">
        <v>0.45757948999999998</v>
      </c>
      <c r="L61">
        <v>0.44954121000000002</v>
      </c>
      <c r="M61">
        <v>0.45332687999999999</v>
      </c>
      <c r="N61">
        <v>0.49410992999999997</v>
      </c>
      <c r="O61">
        <v>0.43382137999999998</v>
      </c>
      <c r="P61">
        <v>0.44343415000000003</v>
      </c>
      <c r="Q61">
        <v>0.55672573999999997</v>
      </c>
      <c r="R61">
        <v>0.51066524000000002</v>
      </c>
      <c r="S61">
        <v>0.49143988</v>
      </c>
      <c r="T61">
        <v>0.41724113000000002</v>
      </c>
      <c r="U61">
        <v>0.55419587999999997</v>
      </c>
      <c r="V61">
        <v>0.54974699000000005</v>
      </c>
      <c r="W61">
        <v>0.73435116</v>
      </c>
      <c r="X61">
        <v>0.65839851000000005</v>
      </c>
      <c r="Y61">
        <v>0.45868315999999998</v>
      </c>
      <c r="Z61">
        <v>0.43957508000000001</v>
      </c>
      <c r="AA61">
        <v>0.53169869999999997</v>
      </c>
      <c r="AB61">
        <v>0.49750262000000001</v>
      </c>
      <c r="AC61">
        <v>0.46903520999999998</v>
      </c>
      <c r="AD61">
        <v>0.48716082999999999</v>
      </c>
      <c r="AE61">
        <v>0.55951297</v>
      </c>
      <c r="AF61">
        <v>0.62145786999999997</v>
      </c>
      <c r="AG61">
        <v>0.63367598999999997</v>
      </c>
      <c r="AH61">
        <v>0.57518691</v>
      </c>
      <c r="AI61">
        <v>0.55517066000000004</v>
      </c>
      <c r="AJ61">
        <v>0.54235898999999999</v>
      </c>
      <c r="AK61">
        <v>0.42126142999999999</v>
      </c>
      <c r="AL61">
        <v>0.35722222999999997</v>
      </c>
      <c r="AM61">
        <v>0.58938473000000002</v>
      </c>
      <c r="AN61">
        <v>0.62279516000000001</v>
      </c>
      <c r="AO61">
        <v>0.63166791</v>
      </c>
      <c r="AP61">
        <v>0.66153872000000002</v>
      </c>
      <c r="AQ61">
        <v>0.85094952999999995</v>
      </c>
      <c r="AR61">
        <v>0.84327304000000003</v>
      </c>
      <c r="AS61">
        <v>0.51504826999999997</v>
      </c>
      <c r="AT61">
        <v>0.46877068</v>
      </c>
      <c r="AU61">
        <v>0.49178585000000002</v>
      </c>
      <c r="AV61">
        <v>0.45644068999999998</v>
      </c>
      <c r="AW61">
        <v>0.53199196000000004</v>
      </c>
      <c r="AX61">
        <v>0.52011852999999997</v>
      </c>
      <c r="AY61">
        <v>0.39519261999999999</v>
      </c>
      <c r="AZ61">
        <v>0.40432732999999998</v>
      </c>
      <c r="BA61">
        <v>0.43288993999999997</v>
      </c>
      <c r="BB61">
        <v>0.47732782000000001</v>
      </c>
      <c r="BC61">
        <v>0.40488492999999998</v>
      </c>
      <c r="BD61">
        <v>0.38550635999999999</v>
      </c>
      <c r="BE61">
        <v>0.61912834999999999</v>
      </c>
      <c r="BF61">
        <v>0.65841806000000003</v>
      </c>
      <c r="BG61">
        <v>0.35415569000000002</v>
      </c>
      <c r="BH61">
        <v>0.37036625000000001</v>
      </c>
      <c r="BI61">
        <v>0.39287995999999997</v>
      </c>
      <c r="BJ61">
        <v>0.31003733999999999</v>
      </c>
      <c r="BK61">
        <v>0.54247087000000005</v>
      </c>
      <c r="BL61">
        <v>0.61142271999999998</v>
      </c>
      <c r="BM61">
        <v>0.56222916000000001</v>
      </c>
      <c r="BN61">
        <v>0.52464277000000004</v>
      </c>
      <c r="BO61">
        <v>0.51331490000000002</v>
      </c>
      <c r="BP61">
        <v>0.54599202000000002</v>
      </c>
      <c r="BQ61">
        <v>0.47583666000000002</v>
      </c>
      <c r="BR61">
        <v>0.46776578000000002</v>
      </c>
      <c r="BS61">
        <v>0.35881180000000001</v>
      </c>
      <c r="BT61">
        <v>0.38481866999999997</v>
      </c>
      <c r="BU61">
        <v>0.48250100000000001</v>
      </c>
      <c r="BV61">
        <v>0.44995289999999999</v>
      </c>
      <c r="BW61">
        <v>0.57702863000000004</v>
      </c>
      <c r="BX61">
        <v>0.54602938999999995</v>
      </c>
      <c r="BY61">
        <v>0.23206616999999999</v>
      </c>
      <c r="BZ61">
        <v>0.14786537999999999</v>
      </c>
      <c r="CA61">
        <v>0.48569113000000003</v>
      </c>
      <c r="CB61">
        <v>0.51277499999999998</v>
      </c>
      <c r="CC61">
        <v>0.5757314</v>
      </c>
      <c r="CD61">
        <v>0.50232792000000004</v>
      </c>
      <c r="CE61">
        <v>0.55495607999999996</v>
      </c>
      <c r="CF61">
        <v>0.44517772999999999</v>
      </c>
      <c r="CG61">
        <v>0.46245953000000001</v>
      </c>
      <c r="CH61">
        <v>0.45601603000000002</v>
      </c>
      <c r="CI61">
        <v>0.47198001000000001</v>
      </c>
      <c r="CJ61">
        <v>0.51312435000000001</v>
      </c>
      <c r="CK61">
        <v>0.58452433000000004</v>
      </c>
      <c r="CL61">
        <v>0.58647537000000005</v>
      </c>
      <c r="CM61">
        <v>0.45044099999999998</v>
      </c>
      <c r="CN61">
        <v>0.55828266999999998</v>
      </c>
      <c r="CO61">
        <v>0.73136729</v>
      </c>
      <c r="CP61">
        <v>0.69597489000000001</v>
      </c>
      <c r="CQ61">
        <v>0.72515178000000002</v>
      </c>
      <c r="CR61">
        <v>0.65257286999999997</v>
      </c>
      <c r="CS61">
        <v>0.48147762</v>
      </c>
      <c r="CT61">
        <v>0.47273788</v>
      </c>
      <c r="CU61">
        <v>0.63804554999999996</v>
      </c>
      <c r="CV61">
        <v>0.72734790999999999</v>
      </c>
      <c r="CW61">
        <v>0.77737796000000003</v>
      </c>
      <c r="CX61">
        <v>0.83311736999999997</v>
      </c>
      <c r="CY61">
        <v>0.63499141000000003</v>
      </c>
      <c r="CZ61">
        <v>0.48597738000000001</v>
      </c>
      <c r="DA61">
        <v>0.61325890000000005</v>
      </c>
      <c r="DB61">
        <v>0.51196766000000005</v>
      </c>
      <c r="DC61">
        <v>0.70854830999999996</v>
      </c>
      <c r="DD61">
        <v>0.61852688</v>
      </c>
      <c r="DE61">
        <v>0.33016181</v>
      </c>
      <c r="DF61">
        <v>0.31335098</v>
      </c>
      <c r="DG61">
        <v>0.43509308000000002</v>
      </c>
      <c r="DH61">
        <v>0.50277351999999997</v>
      </c>
      <c r="DI61">
        <v>0.60401022000000004</v>
      </c>
      <c r="DJ61">
        <v>0.65623242000000004</v>
      </c>
      <c r="DK61">
        <v>0.64804262000000001</v>
      </c>
      <c r="DL61">
        <v>0.76811450999999997</v>
      </c>
      <c r="DM61">
        <v>0.80521542000000002</v>
      </c>
      <c r="DN61">
        <v>0.34639302</v>
      </c>
    </row>
    <row r="62" spans="1:118" x14ac:dyDescent="0.3">
      <c r="A62">
        <v>2</v>
      </c>
      <c r="B62" s="1">
        <v>20</v>
      </c>
      <c r="C62">
        <v>0.37450056999999998</v>
      </c>
      <c r="D62">
        <v>0.39502387999999999</v>
      </c>
      <c r="E62">
        <v>0.36263230000000002</v>
      </c>
      <c r="F62">
        <v>0.36521040999999999</v>
      </c>
      <c r="G62">
        <v>0.46639704999999998</v>
      </c>
      <c r="H62">
        <v>0.45320216000000002</v>
      </c>
      <c r="I62">
        <v>0.35308886</v>
      </c>
      <c r="J62">
        <v>0.38688045999999998</v>
      </c>
      <c r="K62">
        <v>0.46510049999999997</v>
      </c>
      <c r="L62">
        <v>0.45576674</v>
      </c>
      <c r="M62">
        <v>0.36294528999999998</v>
      </c>
      <c r="N62">
        <v>0.43262245999999999</v>
      </c>
      <c r="O62">
        <v>0.38802618</v>
      </c>
      <c r="P62">
        <v>0.40033552</v>
      </c>
      <c r="Q62">
        <v>0.48155125999999998</v>
      </c>
      <c r="R62">
        <v>0.47643026999999999</v>
      </c>
      <c r="S62">
        <v>0.47311372000000002</v>
      </c>
      <c r="T62">
        <v>0.45217868999999999</v>
      </c>
      <c r="U62">
        <v>0.39863630999999999</v>
      </c>
      <c r="V62">
        <v>0.39156729000000001</v>
      </c>
      <c r="W62">
        <v>0.60226184000000005</v>
      </c>
      <c r="X62">
        <v>0.57198243999999998</v>
      </c>
      <c r="Y62">
        <v>0.39532899999999999</v>
      </c>
      <c r="Z62">
        <v>0.35513752999999998</v>
      </c>
      <c r="AA62">
        <v>0.46911573000000001</v>
      </c>
      <c r="AB62">
        <v>0.48308918000000001</v>
      </c>
      <c r="AC62">
        <v>0.50714278000000002</v>
      </c>
      <c r="AD62">
        <v>0.55340296</v>
      </c>
      <c r="AE62">
        <v>0.56129324000000003</v>
      </c>
      <c r="AF62">
        <v>0.55907041000000002</v>
      </c>
      <c r="AG62">
        <v>0.48189377999999999</v>
      </c>
      <c r="AH62">
        <v>0.44188782999999998</v>
      </c>
      <c r="AI62">
        <v>0.50178933000000003</v>
      </c>
      <c r="AJ62">
        <v>0.47622281</v>
      </c>
      <c r="AK62">
        <v>0.45258424000000003</v>
      </c>
      <c r="AL62">
        <v>0.33548734000000002</v>
      </c>
      <c r="AM62">
        <v>0.64855808000000004</v>
      </c>
      <c r="AN62">
        <v>0.59907496000000005</v>
      </c>
      <c r="AO62">
        <v>0.63662529000000001</v>
      </c>
      <c r="AP62">
        <v>0.61177230000000005</v>
      </c>
      <c r="AQ62">
        <v>0.79755067999999996</v>
      </c>
      <c r="AR62">
        <v>0.71156388999999998</v>
      </c>
      <c r="AS62">
        <v>0.41503467999999999</v>
      </c>
      <c r="AT62">
        <v>0.41238778999999998</v>
      </c>
      <c r="AU62">
        <v>0.39766945999999997</v>
      </c>
      <c r="AV62">
        <v>0.42835885000000001</v>
      </c>
      <c r="AW62">
        <v>0.48056027000000001</v>
      </c>
      <c r="AX62">
        <v>0.48526638999999999</v>
      </c>
      <c r="AY62">
        <v>0.36782705999999998</v>
      </c>
      <c r="AZ62">
        <v>0.41190609</v>
      </c>
      <c r="BA62">
        <v>0.413717</v>
      </c>
      <c r="BB62">
        <v>0.44572631000000001</v>
      </c>
      <c r="BC62">
        <v>0.45837653</v>
      </c>
      <c r="BD62">
        <v>0.44001680999999998</v>
      </c>
      <c r="BE62">
        <v>0.63109738000000004</v>
      </c>
      <c r="BF62">
        <v>0.60108781</v>
      </c>
      <c r="BG62">
        <v>0.36429929999999999</v>
      </c>
      <c r="BH62">
        <v>0.39909773999999998</v>
      </c>
      <c r="BI62">
        <v>0.40650715999999998</v>
      </c>
      <c r="BJ62">
        <v>0.34435102000000001</v>
      </c>
      <c r="BK62">
        <v>0.48304510000000001</v>
      </c>
      <c r="BL62">
        <v>0.50375431999999998</v>
      </c>
      <c r="BM62">
        <v>0.50497084999999997</v>
      </c>
      <c r="BN62">
        <v>0.53880267999999998</v>
      </c>
      <c r="BO62">
        <v>0.42615144999999999</v>
      </c>
      <c r="BP62">
        <v>0.47504255000000001</v>
      </c>
      <c r="BQ62">
        <v>0.42959251999999998</v>
      </c>
      <c r="BR62">
        <v>0.43723431000000001</v>
      </c>
      <c r="BS62">
        <v>0.36811041999999999</v>
      </c>
      <c r="BT62">
        <v>0.32395706000000002</v>
      </c>
      <c r="BU62">
        <v>0.45312351000000001</v>
      </c>
      <c r="BV62">
        <v>0.42514088999999999</v>
      </c>
      <c r="BW62">
        <v>0.45679829</v>
      </c>
      <c r="BX62">
        <v>0.40759864000000001</v>
      </c>
      <c r="BY62">
        <v>0.19285827999999999</v>
      </c>
      <c r="BZ62">
        <v>0.14234023000000001</v>
      </c>
      <c r="CA62">
        <v>0.32296609999999998</v>
      </c>
      <c r="CB62">
        <v>0.32514313</v>
      </c>
      <c r="CC62">
        <v>0.51719599999999999</v>
      </c>
      <c r="CD62">
        <v>0.48474740999999999</v>
      </c>
      <c r="CE62">
        <v>0.52200407000000004</v>
      </c>
      <c r="CF62">
        <v>0.47067162000000001</v>
      </c>
      <c r="CG62">
        <v>0.46209061000000001</v>
      </c>
      <c r="CH62">
        <v>0.43598144999999999</v>
      </c>
      <c r="CI62">
        <v>0.48027781000000003</v>
      </c>
      <c r="CJ62">
        <v>0.52125626999999997</v>
      </c>
      <c r="CK62">
        <v>0.51527922999999998</v>
      </c>
      <c r="CL62">
        <v>0.51199757999999995</v>
      </c>
      <c r="CM62">
        <v>0.51550125999999996</v>
      </c>
      <c r="CN62">
        <v>0.56436341999999995</v>
      </c>
      <c r="CO62">
        <v>0.55157328000000005</v>
      </c>
      <c r="CP62">
        <v>0.55719768999999997</v>
      </c>
      <c r="CQ62">
        <v>0.59579384000000002</v>
      </c>
      <c r="CR62">
        <v>0.56774855000000002</v>
      </c>
      <c r="CS62">
        <v>0.46078755999999998</v>
      </c>
      <c r="CT62">
        <v>0.39529255000000002</v>
      </c>
      <c r="CU62">
        <v>0.60456710999999996</v>
      </c>
      <c r="CV62">
        <v>0.64849657000000005</v>
      </c>
      <c r="CW62">
        <v>0.67236757000000003</v>
      </c>
      <c r="CX62">
        <v>0.70501148999999996</v>
      </c>
      <c r="CY62">
        <v>0.56141834999999995</v>
      </c>
      <c r="CZ62">
        <v>0.61254001000000002</v>
      </c>
      <c r="DA62">
        <v>0.58567237999999999</v>
      </c>
      <c r="DB62">
        <v>0.55672847999999997</v>
      </c>
      <c r="DC62">
        <v>0.52718014000000002</v>
      </c>
      <c r="DD62">
        <v>0.53063594999999997</v>
      </c>
      <c r="DE62">
        <v>0.21984126000000001</v>
      </c>
      <c r="DF62">
        <v>0.23011835</v>
      </c>
      <c r="DG62">
        <v>0.42088121000000001</v>
      </c>
      <c r="DH62">
        <v>0.44669107000000002</v>
      </c>
      <c r="DI62">
        <v>0.50240934000000004</v>
      </c>
      <c r="DJ62">
        <v>0.60867636999999997</v>
      </c>
      <c r="DK62">
        <v>0.59902429999999995</v>
      </c>
      <c r="DL62">
        <v>0.60841429000000002</v>
      </c>
      <c r="DM62">
        <v>0.63581335999999999</v>
      </c>
      <c r="DN62">
        <v>0.23056234</v>
      </c>
    </row>
    <row r="63" spans="1:118" x14ac:dyDescent="0.3">
      <c r="A63">
        <v>2</v>
      </c>
      <c r="B63" s="1">
        <v>61</v>
      </c>
      <c r="C63">
        <v>0.37528887</v>
      </c>
      <c r="D63">
        <v>0.37527825999999997</v>
      </c>
      <c r="E63">
        <v>0.33990112</v>
      </c>
      <c r="F63">
        <v>0.37748870000000001</v>
      </c>
      <c r="G63">
        <v>0.51019787999999999</v>
      </c>
      <c r="H63">
        <v>0.50890564999999999</v>
      </c>
      <c r="I63">
        <v>0.42657985999999998</v>
      </c>
      <c r="J63">
        <v>0.45536372000000003</v>
      </c>
      <c r="K63">
        <v>0.52944290999999999</v>
      </c>
      <c r="L63">
        <v>0.54967737000000005</v>
      </c>
      <c r="M63">
        <v>0.43025711</v>
      </c>
      <c r="N63">
        <v>0.44678836999999999</v>
      </c>
      <c r="O63">
        <v>0.44808914999999999</v>
      </c>
      <c r="P63">
        <v>0.43291044000000001</v>
      </c>
      <c r="Q63">
        <v>0.51590168000000003</v>
      </c>
      <c r="R63">
        <v>0.51068853999999997</v>
      </c>
      <c r="S63">
        <v>0.41609907000000002</v>
      </c>
      <c r="T63">
        <v>0.44487526999999999</v>
      </c>
      <c r="U63">
        <v>0.41172611999999997</v>
      </c>
      <c r="V63">
        <v>0.39468273999999998</v>
      </c>
      <c r="W63">
        <v>0.63519555000000005</v>
      </c>
      <c r="X63">
        <v>0.57059556</v>
      </c>
      <c r="Y63">
        <v>0.38234057999999999</v>
      </c>
      <c r="Z63">
        <v>0.37894266999999998</v>
      </c>
      <c r="AA63">
        <v>0.49649813999999998</v>
      </c>
      <c r="AB63">
        <v>0.50476164000000001</v>
      </c>
      <c r="AC63">
        <v>0.58749722999999998</v>
      </c>
      <c r="AD63">
        <v>0.57022125000000001</v>
      </c>
      <c r="AE63">
        <v>0.49888357999999999</v>
      </c>
      <c r="AF63">
        <v>0.49299728999999998</v>
      </c>
      <c r="AG63">
        <v>0.52453589</v>
      </c>
      <c r="AH63">
        <v>0.50471902000000002</v>
      </c>
      <c r="AI63">
        <v>0.51041572999999996</v>
      </c>
      <c r="AJ63">
        <v>0.48528531000000003</v>
      </c>
      <c r="AK63">
        <v>0.45687833</v>
      </c>
      <c r="AL63">
        <v>0.34739589999999998</v>
      </c>
      <c r="AM63">
        <v>0.60924065000000005</v>
      </c>
      <c r="AN63">
        <v>0.56829852000000003</v>
      </c>
      <c r="AO63">
        <v>0.61014288999999999</v>
      </c>
      <c r="AP63">
        <v>0.59982634000000001</v>
      </c>
      <c r="AQ63">
        <v>0.76491642000000004</v>
      </c>
      <c r="AR63">
        <v>0.69007868000000006</v>
      </c>
      <c r="AS63">
        <v>0.56541370999999996</v>
      </c>
      <c r="AT63">
        <v>0.53673815999999996</v>
      </c>
      <c r="AU63">
        <v>0.52163004999999996</v>
      </c>
      <c r="AV63">
        <v>0.53872418</v>
      </c>
      <c r="AW63">
        <v>0.56578898</v>
      </c>
      <c r="AX63">
        <v>0.54018372000000003</v>
      </c>
      <c r="AY63">
        <v>0.43946263000000002</v>
      </c>
      <c r="AZ63">
        <v>0.46754050000000003</v>
      </c>
      <c r="BA63">
        <v>0.44920053999999998</v>
      </c>
      <c r="BB63">
        <v>0.51064067999999996</v>
      </c>
      <c r="BC63">
        <v>0.53706545000000006</v>
      </c>
      <c r="BD63">
        <v>0.4611111</v>
      </c>
      <c r="BE63">
        <v>0.63356893999999997</v>
      </c>
      <c r="BF63">
        <v>0.60455071999999999</v>
      </c>
      <c r="BG63">
        <v>0.39340102999999998</v>
      </c>
      <c r="BH63">
        <v>0.35510187999999998</v>
      </c>
      <c r="BI63">
        <v>0.50386542000000001</v>
      </c>
      <c r="BJ63">
        <v>0.40910950000000001</v>
      </c>
      <c r="BK63">
        <v>0.50828576000000003</v>
      </c>
      <c r="BL63">
        <v>0.46799088</v>
      </c>
      <c r="BM63">
        <v>0.49957040000000003</v>
      </c>
      <c r="BN63">
        <v>0.54678404000000003</v>
      </c>
      <c r="BO63">
        <v>0.47174161999999997</v>
      </c>
      <c r="BP63">
        <v>0.48762777000000002</v>
      </c>
      <c r="BQ63">
        <v>0.52420336000000001</v>
      </c>
      <c r="BR63">
        <v>0.53631519999999999</v>
      </c>
      <c r="BS63">
        <v>0.35550839000000001</v>
      </c>
      <c r="BT63">
        <v>0.32789682999999997</v>
      </c>
      <c r="BU63">
        <v>0.46043413999999999</v>
      </c>
      <c r="BV63">
        <v>0.42603501999999999</v>
      </c>
      <c r="BW63">
        <v>0.54245244999999997</v>
      </c>
      <c r="BX63">
        <v>0.45030656000000002</v>
      </c>
      <c r="BY63">
        <v>0.22293793000000001</v>
      </c>
      <c r="BZ63">
        <v>0.15407462</v>
      </c>
      <c r="CA63">
        <v>0.48102179</v>
      </c>
      <c r="CB63">
        <v>0.49969723999999999</v>
      </c>
      <c r="CC63">
        <v>0.49298233000000002</v>
      </c>
      <c r="CD63">
        <v>0.46268367999999999</v>
      </c>
      <c r="CE63">
        <v>0.5045712</v>
      </c>
      <c r="CF63">
        <v>0.45305922999999998</v>
      </c>
      <c r="CG63">
        <v>0.51738881999999997</v>
      </c>
      <c r="CH63">
        <v>0.49303143999999999</v>
      </c>
      <c r="CI63">
        <v>0.52017044999999995</v>
      </c>
      <c r="CJ63">
        <v>0.55965721999999996</v>
      </c>
      <c r="CK63">
        <v>0.63754564999999996</v>
      </c>
      <c r="CL63">
        <v>0.61378032000000005</v>
      </c>
      <c r="CM63">
        <v>0.60520375000000004</v>
      </c>
      <c r="CN63">
        <v>0.59872729000000002</v>
      </c>
      <c r="CO63">
        <v>0.57706254999999995</v>
      </c>
      <c r="CP63">
        <v>0.58385628000000001</v>
      </c>
      <c r="CQ63">
        <v>0.63693993999999998</v>
      </c>
      <c r="CR63">
        <v>0.61106579999999999</v>
      </c>
      <c r="CS63">
        <v>0.42183724</v>
      </c>
      <c r="CT63">
        <v>0.37071305999999998</v>
      </c>
      <c r="CU63">
        <v>0.60867804000000003</v>
      </c>
      <c r="CV63">
        <v>0.64199346000000002</v>
      </c>
      <c r="CW63">
        <v>0.70163660999999999</v>
      </c>
      <c r="CX63">
        <v>0.67380099999999998</v>
      </c>
      <c r="CY63">
        <v>0.57699065999999999</v>
      </c>
      <c r="CZ63">
        <v>0.60980802999999995</v>
      </c>
      <c r="DA63">
        <v>0.56561004999999998</v>
      </c>
      <c r="DB63">
        <v>0.53488237000000005</v>
      </c>
      <c r="DC63">
        <v>0.52341956000000001</v>
      </c>
      <c r="DD63">
        <v>0.52419632999999999</v>
      </c>
      <c r="DE63">
        <v>0.21464357000000001</v>
      </c>
      <c r="DF63">
        <v>0.17565082000000001</v>
      </c>
      <c r="DG63">
        <v>0.37672233999999999</v>
      </c>
      <c r="DH63">
        <v>0.41319430000000001</v>
      </c>
      <c r="DI63">
        <v>0.56145358000000001</v>
      </c>
      <c r="DJ63">
        <v>0.59111457999999995</v>
      </c>
      <c r="DK63">
        <v>0.57545692000000004</v>
      </c>
      <c r="DL63">
        <v>0.63632613000000005</v>
      </c>
      <c r="DM63">
        <v>0.65623933000000001</v>
      </c>
      <c r="DN63">
        <v>0.27983761000000001</v>
      </c>
    </row>
    <row r="64" spans="1:118" x14ac:dyDescent="0.3">
      <c r="A64">
        <v>2</v>
      </c>
      <c r="B64" s="1">
        <v>34</v>
      </c>
      <c r="C64">
        <v>0.37535291999999998</v>
      </c>
      <c r="D64">
        <v>0.36842491999999999</v>
      </c>
      <c r="E64">
        <v>0.33078876000000002</v>
      </c>
      <c r="F64">
        <v>0.35923406000000002</v>
      </c>
      <c r="G64">
        <v>0.45526718999999999</v>
      </c>
      <c r="H64">
        <v>0.41987543999999999</v>
      </c>
      <c r="I64">
        <v>0.34885042999999999</v>
      </c>
      <c r="J64">
        <v>0.34330526</v>
      </c>
      <c r="K64">
        <v>0.48010986999999999</v>
      </c>
      <c r="L64">
        <v>0.44658830999999999</v>
      </c>
      <c r="M64">
        <v>0.40508491000000002</v>
      </c>
      <c r="N64">
        <v>0.46389255000000001</v>
      </c>
      <c r="O64">
        <v>0.44519734</v>
      </c>
      <c r="P64">
        <v>0.44355944000000003</v>
      </c>
      <c r="Q64">
        <v>0.53649342</v>
      </c>
      <c r="R64">
        <v>0.49225142999999999</v>
      </c>
      <c r="S64">
        <v>0.47393458999999999</v>
      </c>
      <c r="T64">
        <v>0.49515526999999998</v>
      </c>
      <c r="U64">
        <v>0.44039487999999999</v>
      </c>
      <c r="V64">
        <v>0.44226589999999999</v>
      </c>
      <c r="W64">
        <v>0.64871358999999995</v>
      </c>
      <c r="X64">
        <v>0.56280565000000005</v>
      </c>
      <c r="Y64">
        <v>0.38055920999999998</v>
      </c>
      <c r="Z64">
        <v>0.36569506000000002</v>
      </c>
      <c r="AA64">
        <v>0.44062700999999999</v>
      </c>
      <c r="AB64">
        <v>0.48530707000000001</v>
      </c>
      <c r="AC64">
        <v>0.50728297</v>
      </c>
      <c r="AD64">
        <v>0.53960741000000001</v>
      </c>
      <c r="AE64">
        <v>0.50620085000000004</v>
      </c>
      <c r="AF64">
        <v>0.51905977999999997</v>
      </c>
      <c r="AG64">
        <v>0.47591367000000001</v>
      </c>
      <c r="AH64">
        <v>0.48535001</v>
      </c>
      <c r="AI64">
        <v>0.51110500000000003</v>
      </c>
      <c r="AJ64">
        <v>0.49030649999999998</v>
      </c>
      <c r="AK64">
        <v>0.37896236999999999</v>
      </c>
      <c r="AL64">
        <v>0.32537161999999997</v>
      </c>
      <c r="AM64">
        <v>0.53231525000000002</v>
      </c>
      <c r="AN64">
        <v>0.49616009</v>
      </c>
      <c r="AO64">
        <v>0.57677942999999998</v>
      </c>
      <c r="AP64">
        <v>0.55904149999999997</v>
      </c>
      <c r="AQ64">
        <v>0.72226106999999995</v>
      </c>
      <c r="AR64">
        <v>0.69799316</v>
      </c>
      <c r="AS64">
        <v>0.41761795000000002</v>
      </c>
      <c r="AT64">
        <v>0.37244864999999999</v>
      </c>
      <c r="AU64">
        <v>0.43527564000000002</v>
      </c>
      <c r="AV64">
        <v>0.37851902999999998</v>
      </c>
      <c r="AW64">
        <v>0.46398294000000001</v>
      </c>
      <c r="AX64">
        <v>0.42898988999999998</v>
      </c>
      <c r="AY64">
        <v>0.31432201999999998</v>
      </c>
      <c r="AZ64">
        <v>0.35668339999999998</v>
      </c>
      <c r="BA64">
        <v>0.39086324</v>
      </c>
      <c r="BB64">
        <v>0.44532916</v>
      </c>
      <c r="BC64">
        <v>0.38228261000000002</v>
      </c>
      <c r="BD64">
        <v>0.32590836000000001</v>
      </c>
      <c r="BE64">
        <v>0.60386788999999996</v>
      </c>
      <c r="BF64">
        <v>0.60174536999999995</v>
      </c>
      <c r="BG64">
        <v>0.34838760000000002</v>
      </c>
      <c r="BH64">
        <v>0.32095649999999998</v>
      </c>
      <c r="BI64">
        <v>0.34526976999999998</v>
      </c>
      <c r="BJ64">
        <v>0.31026459000000001</v>
      </c>
      <c r="BK64">
        <v>0.39459487999999998</v>
      </c>
      <c r="BL64">
        <v>0.38899663000000001</v>
      </c>
      <c r="BM64">
        <v>0.42632332000000001</v>
      </c>
      <c r="BN64">
        <v>0.39062565999999999</v>
      </c>
      <c r="BO64">
        <v>0.40360205999999998</v>
      </c>
      <c r="BP64">
        <v>0.42634149999999998</v>
      </c>
      <c r="BQ64">
        <v>0.44272848999999997</v>
      </c>
      <c r="BR64">
        <v>0.41394039999999999</v>
      </c>
      <c r="BS64">
        <v>0.38063079</v>
      </c>
      <c r="BT64">
        <v>0.40665019000000002</v>
      </c>
      <c r="BU64">
        <v>0.49855073999999999</v>
      </c>
      <c r="BV64">
        <v>0.44150077999999998</v>
      </c>
      <c r="BW64">
        <v>0.44382986000000002</v>
      </c>
      <c r="BX64">
        <v>0.36877443999999998</v>
      </c>
      <c r="BY64">
        <v>0.16902326000000001</v>
      </c>
      <c r="BZ64">
        <v>0.12346768</v>
      </c>
      <c r="CA64">
        <v>0.28322318000000002</v>
      </c>
      <c r="CB64">
        <v>0.2694357</v>
      </c>
      <c r="CC64">
        <v>0.55127888999999997</v>
      </c>
      <c r="CD64">
        <v>0.58721953999999998</v>
      </c>
      <c r="CE64">
        <v>0.51686191999999997</v>
      </c>
      <c r="CF64">
        <v>0.45361500999999999</v>
      </c>
      <c r="CG64">
        <v>0.4708463</v>
      </c>
      <c r="CH64">
        <v>0.44351860999999998</v>
      </c>
      <c r="CI64">
        <v>0.46054920999999999</v>
      </c>
      <c r="CJ64">
        <v>0.46376278999999998</v>
      </c>
      <c r="CK64">
        <v>0.55832921999999996</v>
      </c>
      <c r="CL64">
        <v>0.49855476999999998</v>
      </c>
      <c r="CM64">
        <v>0.49868867</v>
      </c>
      <c r="CN64">
        <v>0.51473796000000005</v>
      </c>
      <c r="CO64">
        <v>0.48538804000000002</v>
      </c>
      <c r="CP64">
        <v>0.47492035999999999</v>
      </c>
      <c r="CQ64">
        <v>0.53599023999999995</v>
      </c>
      <c r="CR64">
        <v>0.46515545000000003</v>
      </c>
      <c r="CS64">
        <v>0.41614240000000002</v>
      </c>
      <c r="CT64">
        <v>0.35479274</v>
      </c>
      <c r="CU64">
        <v>0.50164956000000005</v>
      </c>
      <c r="CV64">
        <v>0.53886312000000003</v>
      </c>
      <c r="CW64">
        <v>0.64037853</v>
      </c>
      <c r="CX64">
        <v>0.57733869999999998</v>
      </c>
      <c r="CY64">
        <v>0.52557640999999999</v>
      </c>
      <c r="CZ64">
        <v>0.53558028000000002</v>
      </c>
      <c r="DA64">
        <v>0.55002898</v>
      </c>
      <c r="DB64">
        <v>0.60033137000000003</v>
      </c>
      <c r="DC64">
        <v>0.52212345999999998</v>
      </c>
      <c r="DD64">
        <v>0.56600779000000001</v>
      </c>
      <c r="DE64">
        <v>0.18763321999999999</v>
      </c>
      <c r="DF64">
        <v>0.17957117</v>
      </c>
      <c r="DG64">
        <v>0.41330484000000001</v>
      </c>
      <c r="DH64">
        <v>0.44865313000000001</v>
      </c>
      <c r="DI64">
        <v>0.4867841</v>
      </c>
      <c r="DJ64">
        <v>0.55153357999999997</v>
      </c>
      <c r="DK64">
        <v>0.54432415999999995</v>
      </c>
      <c r="DL64">
        <v>0.61759931000000001</v>
      </c>
      <c r="DM64">
        <v>0.64595049999999998</v>
      </c>
      <c r="DN64">
        <v>0.24327175000000001</v>
      </c>
    </row>
    <row r="65" spans="1:118" x14ac:dyDescent="0.3">
      <c r="A65">
        <v>2</v>
      </c>
      <c r="B65" s="1">
        <v>31</v>
      </c>
      <c r="C65">
        <v>0.37574604</v>
      </c>
      <c r="D65">
        <v>0.34150234000000002</v>
      </c>
      <c r="E65">
        <v>0.36794394000000002</v>
      </c>
      <c r="F65">
        <v>0.36395547</v>
      </c>
      <c r="G65">
        <v>0.53621518999999995</v>
      </c>
      <c r="H65">
        <v>0.46446632999999998</v>
      </c>
      <c r="I65">
        <v>0.45920940999999998</v>
      </c>
      <c r="J65">
        <v>0.43260461</v>
      </c>
      <c r="K65">
        <v>0.59342605000000004</v>
      </c>
      <c r="L65">
        <v>0.52729565</v>
      </c>
      <c r="M65">
        <v>0.41187233000000001</v>
      </c>
      <c r="N65">
        <v>0.47150412000000003</v>
      </c>
      <c r="O65">
        <v>0.41136473000000001</v>
      </c>
      <c r="P65">
        <v>0.45828274000000002</v>
      </c>
      <c r="Q65">
        <v>0.54100143999999994</v>
      </c>
      <c r="R65">
        <v>0.52366703999999997</v>
      </c>
      <c r="S65">
        <v>0.48701388000000001</v>
      </c>
      <c r="T65">
        <v>0.48542060999999997</v>
      </c>
      <c r="U65">
        <v>0.42317018000000001</v>
      </c>
      <c r="V65">
        <v>0.45308924</v>
      </c>
      <c r="W65">
        <v>0.56388335999999994</v>
      </c>
      <c r="X65">
        <v>0.50429546999999997</v>
      </c>
      <c r="Y65">
        <v>0.43367323000000002</v>
      </c>
      <c r="Z65">
        <v>0.39368349000000002</v>
      </c>
      <c r="AA65">
        <v>0.56034958000000001</v>
      </c>
      <c r="AB65">
        <v>0.56957519000000001</v>
      </c>
      <c r="AC65">
        <v>0.53939557000000005</v>
      </c>
      <c r="AD65">
        <v>0.54703915000000003</v>
      </c>
      <c r="AE65">
        <v>0.56596345000000003</v>
      </c>
      <c r="AF65">
        <v>0.56225079</v>
      </c>
      <c r="AG65">
        <v>0.56321412000000004</v>
      </c>
      <c r="AH65">
        <v>0.62802380000000002</v>
      </c>
      <c r="AI65">
        <v>0.58063083999999998</v>
      </c>
      <c r="AJ65">
        <v>0.56247502999999999</v>
      </c>
      <c r="AK65">
        <v>0.48450071</v>
      </c>
      <c r="AL65">
        <v>0.41275939</v>
      </c>
      <c r="AM65">
        <v>0.61975568999999997</v>
      </c>
      <c r="AN65">
        <v>0.56622094000000001</v>
      </c>
      <c r="AO65">
        <v>0.60608828000000003</v>
      </c>
      <c r="AP65">
        <v>0.59030740999999998</v>
      </c>
      <c r="AQ65">
        <v>0.69728714000000003</v>
      </c>
      <c r="AR65">
        <v>0.70042652000000005</v>
      </c>
      <c r="AS65">
        <v>0.50970358000000004</v>
      </c>
      <c r="AT65">
        <v>0.51640087000000001</v>
      </c>
      <c r="AU65">
        <v>0.53686100000000003</v>
      </c>
      <c r="AV65">
        <v>0.48714948000000002</v>
      </c>
      <c r="AW65">
        <v>0.55549568000000005</v>
      </c>
      <c r="AX65">
        <v>0.51191562000000002</v>
      </c>
      <c r="AY65">
        <v>0.43138278000000002</v>
      </c>
      <c r="AZ65">
        <v>0.33909782999999999</v>
      </c>
      <c r="BA65">
        <v>0.48334043999999998</v>
      </c>
      <c r="BB65">
        <v>0.42239549999999998</v>
      </c>
      <c r="BC65">
        <v>0.52682631999999996</v>
      </c>
      <c r="BD65">
        <v>0.40726095000000001</v>
      </c>
      <c r="BE65">
        <v>0.63210767999999995</v>
      </c>
      <c r="BF65">
        <v>0.61229730000000004</v>
      </c>
      <c r="BG65">
        <v>0.36337972000000002</v>
      </c>
      <c r="BH65">
        <v>0.32398808000000001</v>
      </c>
      <c r="BI65">
        <v>0.33687824</v>
      </c>
      <c r="BJ65">
        <v>0.35151684</v>
      </c>
      <c r="BK65">
        <v>0.49939530999999998</v>
      </c>
      <c r="BL65">
        <v>0.40178343999999999</v>
      </c>
      <c r="BM65">
        <v>0.51976937000000001</v>
      </c>
      <c r="BN65">
        <v>0.44497063999999997</v>
      </c>
      <c r="BO65">
        <v>0.48531493999999997</v>
      </c>
      <c r="BP65">
        <v>0.44021809000000001</v>
      </c>
      <c r="BQ65">
        <v>0.50568223000000001</v>
      </c>
      <c r="BR65">
        <v>0.53853101000000003</v>
      </c>
      <c r="BS65">
        <v>0.37594453</v>
      </c>
      <c r="BT65">
        <v>0.34912625000000003</v>
      </c>
      <c r="BU65">
        <v>0.41626101999999998</v>
      </c>
      <c r="BV65">
        <v>0.38896647000000001</v>
      </c>
      <c r="BW65">
        <v>0.50370055000000002</v>
      </c>
      <c r="BX65">
        <v>0.49297836</v>
      </c>
      <c r="BY65">
        <v>0.20351063</v>
      </c>
      <c r="BZ65">
        <v>0.15182045</v>
      </c>
      <c r="CA65">
        <v>0.27888435</v>
      </c>
      <c r="CB65">
        <v>0.33113505999999998</v>
      </c>
      <c r="CC65">
        <v>0.53797287000000005</v>
      </c>
      <c r="CD65">
        <v>0.51510995999999998</v>
      </c>
      <c r="CE65">
        <v>0.54527837000000001</v>
      </c>
      <c r="CF65">
        <v>0.46215310999999998</v>
      </c>
      <c r="CG65">
        <v>0.45456099999999999</v>
      </c>
      <c r="CH65">
        <v>0.45568620999999998</v>
      </c>
      <c r="CI65">
        <v>0.45550191000000001</v>
      </c>
      <c r="CJ65">
        <v>0.42547360000000001</v>
      </c>
      <c r="CK65">
        <v>0.55653012000000002</v>
      </c>
      <c r="CL65">
        <v>0.47068027000000001</v>
      </c>
      <c r="CM65">
        <v>0.44977349</v>
      </c>
      <c r="CN65">
        <v>0.41131872000000003</v>
      </c>
      <c r="CO65">
        <v>0.52386825999999997</v>
      </c>
      <c r="CP65">
        <v>0.46033043000000001</v>
      </c>
      <c r="CQ65">
        <v>0.56974524000000004</v>
      </c>
      <c r="CR65">
        <v>0.42670330000000001</v>
      </c>
      <c r="CS65">
        <v>0.42488435000000002</v>
      </c>
      <c r="CT65">
        <v>0.36927750999999998</v>
      </c>
      <c r="CU65">
        <v>0.63229078000000005</v>
      </c>
      <c r="CV65">
        <v>0.63591295000000003</v>
      </c>
      <c r="CW65">
        <v>0.76452184000000001</v>
      </c>
      <c r="CX65">
        <v>0.70332885000000001</v>
      </c>
      <c r="CY65">
        <v>0.55750078000000003</v>
      </c>
      <c r="CZ65">
        <v>0.39426645999999999</v>
      </c>
      <c r="DA65">
        <v>0.58643997000000003</v>
      </c>
      <c r="DB65">
        <v>0.40193667999999999</v>
      </c>
      <c r="DC65">
        <v>0.55272441999999999</v>
      </c>
      <c r="DD65">
        <v>0.50320071</v>
      </c>
      <c r="DE65">
        <v>0.23531368</v>
      </c>
      <c r="DF65">
        <v>0.18994783000000001</v>
      </c>
      <c r="DG65">
        <v>0.36901683000000002</v>
      </c>
      <c r="DH65">
        <v>0.41635235999999998</v>
      </c>
      <c r="DI65">
        <v>0.56701148000000001</v>
      </c>
      <c r="DJ65">
        <v>0.61689674999999999</v>
      </c>
      <c r="DK65">
        <v>0.61161171999999997</v>
      </c>
      <c r="DL65">
        <v>0.62161993999999998</v>
      </c>
      <c r="DM65">
        <v>0.53297399999999995</v>
      </c>
      <c r="DN65">
        <v>0.20064609999999999</v>
      </c>
    </row>
    <row r="66" spans="1:118" x14ac:dyDescent="0.3">
      <c r="A66">
        <v>2</v>
      </c>
      <c r="B66" s="1">
        <v>23</v>
      </c>
      <c r="C66">
        <v>0.37584761</v>
      </c>
      <c r="D66">
        <v>0.36901574999999998</v>
      </c>
      <c r="E66">
        <v>0.3953045</v>
      </c>
      <c r="F66">
        <v>0.39218672999999998</v>
      </c>
      <c r="G66">
        <v>0.50219809999999998</v>
      </c>
      <c r="H66">
        <v>0.49123814999999998</v>
      </c>
      <c r="I66">
        <v>0.44574016</v>
      </c>
      <c r="J66">
        <v>0.40800127000000003</v>
      </c>
      <c r="K66">
        <v>0.51320421999999999</v>
      </c>
      <c r="L66">
        <v>0.51835173000000001</v>
      </c>
      <c r="M66">
        <v>0.45259308999999998</v>
      </c>
      <c r="N66">
        <v>0.47799456000000001</v>
      </c>
      <c r="O66">
        <v>0.43899368999999999</v>
      </c>
      <c r="P66">
        <v>0.47777419999999998</v>
      </c>
      <c r="Q66">
        <v>0.51767176000000004</v>
      </c>
      <c r="R66">
        <v>0.50989097000000005</v>
      </c>
      <c r="S66">
        <v>0.50083213999999998</v>
      </c>
      <c r="T66">
        <v>0.47999694999999998</v>
      </c>
      <c r="U66">
        <v>0.41717142000000002</v>
      </c>
      <c r="V66">
        <v>0.40446720000000003</v>
      </c>
      <c r="W66">
        <v>0.63771659000000003</v>
      </c>
      <c r="X66">
        <v>0.59985584000000003</v>
      </c>
      <c r="Y66">
        <v>0.41401600999999999</v>
      </c>
      <c r="Z66">
        <v>0.38807543999999999</v>
      </c>
      <c r="AA66">
        <v>0.52769089000000002</v>
      </c>
      <c r="AB66">
        <v>0.54726940000000002</v>
      </c>
      <c r="AC66">
        <v>0.55064480999999998</v>
      </c>
      <c r="AD66">
        <v>0.62675499999999995</v>
      </c>
      <c r="AE66">
        <v>0.60788876000000003</v>
      </c>
      <c r="AF66">
        <v>0.62661087999999998</v>
      </c>
      <c r="AG66">
        <v>0.55552626000000005</v>
      </c>
      <c r="AH66">
        <v>0.55614960000000002</v>
      </c>
      <c r="AI66">
        <v>0.53199244000000001</v>
      </c>
      <c r="AJ66">
        <v>0.50726782999999998</v>
      </c>
      <c r="AK66">
        <v>0.46513563000000002</v>
      </c>
      <c r="AL66">
        <v>0.34033644000000002</v>
      </c>
      <c r="AM66">
        <v>0.57942503999999995</v>
      </c>
      <c r="AN66">
        <v>0.55084807000000002</v>
      </c>
      <c r="AO66">
        <v>0.61552554000000004</v>
      </c>
      <c r="AP66">
        <v>0.56625950000000003</v>
      </c>
      <c r="AQ66">
        <v>0.78888082999999998</v>
      </c>
      <c r="AR66">
        <v>0.70417929000000001</v>
      </c>
      <c r="AS66">
        <v>0.49436414000000001</v>
      </c>
      <c r="AT66">
        <v>0.44482437000000002</v>
      </c>
      <c r="AU66">
        <v>0.44970354000000001</v>
      </c>
      <c r="AV66">
        <v>0.45875525</v>
      </c>
      <c r="AW66">
        <v>0.48900308999999997</v>
      </c>
      <c r="AX66">
        <v>0.48454532</v>
      </c>
      <c r="AY66">
        <v>0.37135136000000002</v>
      </c>
      <c r="AZ66">
        <v>0.38983083000000002</v>
      </c>
      <c r="BA66">
        <v>0.49877807000000002</v>
      </c>
      <c r="BB66">
        <v>0.47152188</v>
      </c>
      <c r="BC66">
        <v>0.56335455000000001</v>
      </c>
      <c r="BD66">
        <v>0.44766685000000001</v>
      </c>
      <c r="BE66">
        <v>0.61029195999999997</v>
      </c>
      <c r="BF66">
        <v>0.58626067999999998</v>
      </c>
      <c r="BG66">
        <v>0.36067780999999999</v>
      </c>
      <c r="BH66">
        <v>0.33742466999999998</v>
      </c>
      <c r="BI66">
        <v>0.40789488000000002</v>
      </c>
      <c r="BJ66">
        <v>0.32297726999999998</v>
      </c>
      <c r="BK66">
        <v>0.45446384000000001</v>
      </c>
      <c r="BL66">
        <v>0.40848899</v>
      </c>
      <c r="BM66">
        <v>0.46182695000000001</v>
      </c>
      <c r="BN66">
        <v>0.46863772999999997</v>
      </c>
      <c r="BO66">
        <v>0.52437197999999996</v>
      </c>
      <c r="BP66">
        <v>0.47494414000000001</v>
      </c>
      <c r="BQ66">
        <v>0.47938150000000002</v>
      </c>
      <c r="BR66">
        <v>0.48802867999999999</v>
      </c>
      <c r="BS66">
        <v>0.30716916999999999</v>
      </c>
      <c r="BT66">
        <v>0.30449712000000001</v>
      </c>
      <c r="BU66">
        <v>0.44319654000000003</v>
      </c>
      <c r="BV66">
        <v>0.39858207000000001</v>
      </c>
      <c r="BW66">
        <v>0.4353843</v>
      </c>
      <c r="BX66">
        <v>0.37217662000000001</v>
      </c>
      <c r="BY66">
        <v>0.18169288</v>
      </c>
      <c r="BZ66">
        <v>0.12435992</v>
      </c>
      <c r="CA66">
        <v>0.36794716</v>
      </c>
      <c r="CB66">
        <v>0.37706935000000003</v>
      </c>
      <c r="CC66">
        <v>0.60262965999999996</v>
      </c>
      <c r="CD66">
        <v>0.61401749000000005</v>
      </c>
      <c r="CE66">
        <v>0.51692384000000002</v>
      </c>
      <c r="CF66">
        <v>0.48684307999999998</v>
      </c>
      <c r="CG66">
        <v>0.46840229999999999</v>
      </c>
      <c r="CH66">
        <v>0.44495942999999999</v>
      </c>
      <c r="CI66">
        <v>0.51630955999999995</v>
      </c>
      <c r="CJ66">
        <v>0.56048595999999995</v>
      </c>
      <c r="CK66">
        <v>0.54715466000000001</v>
      </c>
      <c r="CL66">
        <v>0.54751426000000003</v>
      </c>
      <c r="CM66">
        <v>0.56661075000000005</v>
      </c>
      <c r="CN66">
        <v>0.66540200000000005</v>
      </c>
      <c r="CO66">
        <v>0.50482368</v>
      </c>
      <c r="CP66">
        <v>0.49842808</v>
      </c>
      <c r="CQ66">
        <v>0.53737670000000004</v>
      </c>
      <c r="CR66">
        <v>0.50728958999999996</v>
      </c>
      <c r="CS66">
        <v>0.39673433000000002</v>
      </c>
      <c r="CT66">
        <v>0.35310319000000001</v>
      </c>
      <c r="CU66">
        <v>0.57383614999999999</v>
      </c>
      <c r="CV66">
        <v>0.60731619999999997</v>
      </c>
      <c r="CW66">
        <v>0.70130420000000004</v>
      </c>
      <c r="CX66">
        <v>0.65865545999999997</v>
      </c>
      <c r="CY66">
        <v>0.55465352999999995</v>
      </c>
      <c r="CZ66">
        <v>0.59138732999999999</v>
      </c>
      <c r="DA66">
        <v>0.53622329000000002</v>
      </c>
      <c r="DB66">
        <v>0.50105423000000004</v>
      </c>
      <c r="DC66">
        <v>0.47481983999999999</v>
      </c>
      <c r="DD66">
        <v>0.48003258999999998</v>
      </c>
      <c r="DE66">
        <v>0.20050597000000001</v>
      </c>
      <c r="DF66">
        <v>0.24493551</v>
      </c>
      <c r="DG66">
        <v>0.31681594000000002</v>
      </c>
      <c r="DH66">
        <v>0.36841834000000001</v>
      </c>
      <c r="DI66">
        <v>0.47244947999999998</v>
      </c>
      <c r="DJ66">
        <v>0.51760119000000004</v>
      </c>
      <c r="DK66">
        <v>0.53987563000000005</v>
      </c>
      <c r="DL66">
        <v>0.56358063000000003</v>
      </c>
      <c r="DM66">
        <v>0.58753997000000002</v>
      </c>
      <c r="DN66">
        <v>0.238426</v>
      </c>
    </row>
    <row r="67" spans="1:118" x14ac:dyDescent="0.3">
      <c r="A67">
        <v>2</v>
      </c>
      <c r="B67" s="1">
        <v>22</v>
      </c>
      <c r="C67">
        <v>0.37594566000000001</v>
      </c>
      <c r="D67">
        <v>0.39568620999999998</v>
      </c>
      <c r="E67">
        <v>0.41446459000000002</v>
      </c>
      <c r="F67">
        <v>0.44171317999999998</v>
      </c>
      <c r="G67">
        <v>0.56666386000000002</v>
      </c>
      <c r="H67">
        <v>0.55061585000000002</v>
      </c>
      <c r="I67">
        <v>0.48060617</v>
      </c>
      <c r="J67">
        <v>0.44510960999999999</v>
      </c>
      <c r="K67">
        <v>0.57049512999999996</v>
      </c>
      <c r="L67">
        <v>0.59110934000000004</v>
      </c>
      <c r="M67">
        <v>0.47604387999999997</v>
      </c>
      <c r="N67">
        <v>0.47297612</v>
      </c>
      <c r="O67">
        <v>0.53150976000000005</v>
      </c>
      <c r="P67">
        <v>0.50848526000000005</v>
      </c>
      <c r="Q67">
        <v>0.60571330999999995</v>
      </c>
      <c r="R67">
        <v>0.63931733000000002</v>
      </c>
      <c r="S67">
        <v>0.51386701999999995</v>
      </c>
      <c r="T67">
        <v>0.54141282999999996</v>
      </c>
      <c r="U67">
        <v>0.54931377999999997</v>
      </c>
      <c r="V67">
        <v>0.50915306999999999</v>
      </c>
      <c r="W67">
        <v>0.66860788999999998</v>
      </c>
      <c r="X67">
        <v>0.61964178000000003</v>
      </c>
      <c r="Y67">
        <v>0.49013516000000001</v>
      </c>
      <c r="Z67">
        <v>0.47927743</v>
      </c>
      <c r="AA67">
        <v>0.55215102000000005</v>
      </c>
      <c r="AB67">
        <v>0.63083725999999996</v>
      </c>
      <c r="AC67">
        <v>0.63931793000000003</v>
      </c>
      <c r="AD67">
        <v>0.70018464000000002</v>
      </c>
      <c r="AE67">
        <v>0.63947982000000003</v>
      </c>
      <c r="AF67">
        <v>0.70797646000000003</v>
      </c>
      <c r="AG67">
        <v>0.64039952</v>
      </c>
      <c r="AH67">
        <v>0.63860178000000001</v>
      </c>
      <c r="AI67">
        <v>0.68335778000000003</v>
      </c>
      <c r="AJ67">
        <v>0.63858420000000005</v>
      </c>
      <c r="AK67">
        <v>0.49930885000000003</v>
      </c>
      <c r="AL67">
        <v>0.38258952000000002</v>
      </c>
      <c r="AM67">
        <v>0.58014387000000001</v>
      </c>
      <c r="AN67">
        <v>0.55927336000000005</v>
      </c>
      <c r="AO67">
        <v>0.58046096999999997</v>
      </c>
      <c r="AP67">
        <v>0.58428650999999998</v>
      </c>
      <c r="AQ67">
        <v>0.73311484000000005</v>
      </c>
      <c r="AR67">
        <v>0.68735617000000004</v>
      </c>
      <c r="AS67">
        <v>0.57641560000000003</v>
      </c>
      <c r="AT67">
        <v>0.51511598000000003</v>
      </c>
      <c r="AU67">
        <v>0.57385379000000003</v>
      </c>
      <c r="AV67">
        <v>0.56087761999999997</v>
      </c>
      <c r="AW67">
        <v>0.57425605999999996</v>
      </c>
      <c r="AX67">
        <v>0.55024128999999999</v>
      </c>
      <c r="AY67">
        <v>0.44150813999999999</v>
      </c>
      <c r="AZ67">
        <v>0.50254595000000002</v>
      </c>
      <c r="BA67">
        <v>0.56123458999999998</v>
      </c>
      <c r="BB67">
        <v>0.54346132000000003</v>
      </c>
      <c r="BC67">
        <v>0.61746310999999998</v>
      </c>
      <c r="BD67">
        <v>0.54479182000000004</v>
      </c>
      <c r="BE67">
        <v>0.62019539000000001</v>
      </c>
      <c r="BF67">
        <v>0.66882419999999998</v>
      </c>
      <c r="BG67">
        <v>0.43478811000000001</v>
      </c>
      <c r="BH67">
        <v>0.41248446999999999</v>
      </c>
      <c r="BI67">
        <v>0.43732010999999998</v>
      </c>
      <c r="BJ67">
        <v>0.40991649000000002</v>
      </c>
      <c r="BK67">
        <v>0.59598189999999995</v>
      </c>
      <c r="BL67">
        <v>0.58148628000000002</v>
      </c>
      <c r="BM67">
        <v>0.61032635000000002</v>
      </c>
      <c r="BN67">
        <v>0.57711904999999997</v>
      </c>
      <c r="BO67">
        <v>0.56942539999999997</v>
      </c>
      <c r="BP67">
        <v>0.64217168000000002</v>
      </c>
      <c r="BQ67">
        <v>0.58600003000000001</v>
      </c>
      <c r="BR67">
        <v>0.60766673000000004</v>
      </c>
      <c r="BS67">
        <v>0.38510019000000001</v>
      </c>
      <c r="BT67">
        <v>0.40289953000000001</v>
      </c>
      <c r="BU67">
        <v>0.47510284000000003</v>
      </c>
      <c r="BV67">
        <v>0.45610287999999999</v>
      </c>
      <c r="BW67">
        <v>0.50105089000000003</v>
      </c>
      <c r="BX67">
        <v>0.45249286</v>
      </c>
      <c r="BY67">
        <v>0.19768812999999999</v>
      </c>
      <c r="BZ67">
        <v>0.14472594999999999</v>
      </c>
      <c r="CA67">
        <v>0.52722042999999996</v>
      </c>
      <c r="CB67">
        <v>0.57166194999999997</v>
      </c>
      <c r="CC67">
        <v>0.62098162999999995</v>
      </c>
      <c r="CD67">
        <v>0.68382114000000005</v>
      </c>
      <c r="CE67">
        <v>0.58491510000000002</v>
      </c>
      <c r="CF67">
        <v>0.59933722</v>
      </c>
      <c r="CG67">
        <v>0.44778526000000002</v>
      </c>
      <c r="CH67">
        <v>0.47391065999999998</v>
      </c>
      <c r="CI67">
        <v>0.59489356999999998</v>
      </c>
      <c r="CJ67">
        <v>0.64259982000000004</v>
      </c>
      <c r="CK67">
        <v>0.46424851</v>
      </c>
      <c r="CL67">
        <v>0.51715708000000005</v>
      </c>
      <c r="CM67">
        <v>0.54078101999999995</v>
      </c>
      <c r="CN67">
        <v>0.56928444</v>
      </c>
      <c r="CO67">
        <v>0.57689201999999995</v>
      </c>
      <c r="CP67">
        <v>0.59201824999999997</v>
      </c>
      <c r="CQ67">
        <v>0.60050230999999998</v>
      </c>
      <c r="CR67">
        <v>0.58448767999999995</v>
      </c>
      <c r="CS67">
        <v>0.41668829000000002</v>
      </c>
      <c r="CT67">
        <v>0.37570935</v>
      </c>
      <c r="CU67">
        <v>0.58043307</v>
      </c>
      <c r="CV67">
        <v>0.61038475999999997</v>
      </c>
      <c r="CW67">
        <v>0.69656032000000001</v>
      </c>
      <c r="CX67">
        <v>0.70129072999999997</v>
      </c>
      <c r="CY67">
        <v>0.59654582</v>
      </c>
      <c r="CZ67">
        <v>0.55644453000000005</v>
      </c>
      <c r="DA67">
        <v>0.60299683000000004</v>
      </c>
      <c r="DB67">
        <v>0.56208539000000002</v>
      </c>
      <c r="DC67">
        <v>0.64155161000000005</v>
      </c>
      <c r="DD67">
        <v>0.68611394999999997</v>
      </c>
      <c r="DE67">
        <v>0.19555233</v>
      </c>
      <c r="DF67">
        <v>0.17751257000000001</v>
      </c>
      <c r="DG67">
        <v>0.35033837000000001</v>
      </c>
      <c r="DH67">
        <v>0.39548488999999998</v>
      </c>
      <c r="DI67">
        <v>0.49584106</v>
      </c>
      <c r="DJ67">
        <v>0.53749274999999996</v>
      </c>
      <c r="DK67">
        <v>0.58857250000000005</v>
      </c>
      <c r="DL67">
        <v>0.66667580999999998</v>
      </c>
      <c r="DM67">
        <v>0.72881454000000001</v>
      </c>
      <c r="DN67">
        <v>0.26397857000000002</v>
      </c>
    </row>
    <row r="68" spans="1:118" x14ac:dyDescent="0.3">
      <c r="A68">
        <v>2</v>
      </c>
      <c r="B68" s="1">
        <v>22</v>
      </c>
      <c r="C68">
        <v>0.37615832999999999</v>
      </c>
      <c r="D68">
        <v>0.37992656000000002</v>
      </c>
      <c r="E68">
        <v>0.36363250000000003</v>
      </c>
      <c r="F68">
        <v>0.34336792999999999</v>
      </c>
      <c r="G68">
        <v>0.48209839999999998</v>
      </c>
      <c r="H68">
        <v>0.42616984000000002</v>
      </c>
      <c r="I68">
        <v>0.40909022</v>
      </c>
      <c r="J68">
        <v>0.37942266000000002</v>
      </c>
      <c r="K68">
        <v>0.44664737999999998</v>
      </c>
      <c r="L68">
        <v>0.44928079999999998</v>
      </c>
      <c r="M68">
        <v>0.40853682000000002</v>
      </c>
      <c r="N68">
        <v>0.46087939</v>
      </c>
      <c r="O68">
        <v>0.41134705999999999</v>
      </c>
      <c r="P68">
        <v>0.41029271</v>
      </c>
      <c r="Q68">
        <v>0.46733931000000001</v>
      </c>
      <c r="R68">
        <v>0.48808341999999999</v>
      </c>
      <c r="S68">
        <v>0.50710034000000004</v>
      </c>
      <c r="T68">
        <v>0.49573949</v>
      </c>
      <c r="U68">
        <v>0.42056936</v>
      </c>
      <c r="V68">
        <v>0.40288671999999998</v>
      </c>
      <c r="W68">
        <v>0.63979739000000002</v>
      </c>
      <c r="X68">
        <v>0.56539159999999999</v>
      </c>
      <c r="Y68">
        <v>0.41736417999999997</v>
      </c>
      <c r="Z68">
        <v>0.39045137000000002</v>
      </c>
      <c r="AA68">
        <v>0.51436554999999995</v>
      </c>
      <c r="AB68">
        <v>0.50174658999999999</v>
      </c>
      <c r="AC68">
        <v>0.56636494000000004</v>
      </c>
      <c r="AD68">
        <v>0.55279308999999999</v>
      </c>
      <c r="AE68">
        <v>0.54495168000000005</v>
      </c>
      <c r="AF68">
        <v>0.58347678000000003</v>
      </c>
      <c r="AG68">
        <v>0.48690569</v>
      </c>
      <c r="AH68">
        <v>0.47822358999999998</v>
      </c>
      <c r="AI68">
        <v>0.52119433999999998</v>
      </c>
      <c r="AJ68">
        <v>0.49856015999999997</v>
      </c>
      <c r="AK68">
        <v>0.43715747999999999</v>
      </c>
      <c r="AL68">
        <v>0.36506757000000001</v>
      </c>
      <c r="AM68">
        <v>0.61522215999999996</v>
      </c>
      <c r="AN68">
        <v>0.58218539000000002</v>
      </c>
      <c r="AO68">
        <v>0.60577446000000001</v>
      </c>
      <c r="AP68">
        <v>0.63055044000000005</v>
      </c>
      <c r="AQ68">
        <v>0.83819902000000002</v>
      </c>
      <c r="AR68">
        <v>0.84704036000000005</v>
      </c>
      <c r="AS68">
        <v>0.45813218</v>
      </c>
      <c r="AT68">
        <v>0.42817229000000001</v>
      </c>
      <c r="AU68">
        <v>0.41396946000000001</v>
      </c>
      <c r="AV68">
        <v>0.46885130000000003</v>
      </c>
      <c r="AW68">
        <v>0.45464858000000002</v>
      </c>
      <c r="AX68">
        <v>0.44830071999999999</v>
      </c>
      <c r="AY68">
        <v>0.37005179999999999</v>
      </c>
      <c r="AZ68">
        <v>0.40664213999999999</v>
      </c>
      <c r="BA68">
        <v>0.42142373</v>
      </c>
      <c r="BB68">
        <v>0.45867976999999999</v>
      </c>
      <c r="BC68">
        <v>0.39535943000000001</v>
      </c>
      <c r="BD68">
        <v>0.42408571</v>
      </c>
      <c r="BE68">
        <v>0.58487761000000005</v>
      </c>
      <c r="BF68">
        <v>0.60908097000000005</v>
      </c>
      <c r="BG68">
        <v>0.36975448999999999</v>
      </c>
      <c r="BH68">
        <v>0.37564722</v>
      </c>
      <c r="BI68">
        <v>0.43529384999999998</v>
      </c>
      <c r="BJ68">
        <v>0.37822175000000002</v>
      </c>
      <c r="BK68">
        <v>0.51802397</v>
      </c>
      <c r="BL68">
        <v>0.52176385999999997</v>
      </c>
      <c r="BM68">
        <v>0.46505550000000001</v>
      </c>
      <c r="BN68">
        <v>0.54747349000000001</v>
      </c>
      <c r="BO68">
        <v>0.46929806000000002</v>
      </c>
      <c r="BP68">
        <v>0.53425831000000001</v>
      </c>
      <c r="BQ68">
        <v>0.49576402000000003</v>
      </c>
      <c r="BR68">
        <v>0.49416754000000002</v>
      </c>
      <c r="BS68">
        <v>0.36183891000000001</v>
      </c>
      <c r="BT68">
        <v>0.35310059999999999</v>
      </c>
      <c r="BU68">
        <v>0.46227044</v>
      </c>
      <c r="BV68">
        <v>0.43737206000000001</v>
      </c>
      <c r="BW68">
        <v>0.53591168</v>
      </c>
      <c r="BX68">
        <v>0.50607669</v>
      </c>
      <c r="BY68">
        <v>0.22143656</v>
      </c>
      <c r="BZ68">
        <v>0.17222756</v>
      </c>
      <c r="CA68">
        <v>0.40209708</v>
      </c>
      <c r="CB68">
        <v>0.41907664999999999</v>
      </c>
      <c r="CC68">
        <v>0.58995628</v>
      </c>
      <c r="CD68">
        <v>0.60118883999999995</v>
      </c>
      <c r="CE68">
        <v>0.48994631</v>
      </c>
      <c r="CF68">
        <v>0.51791018</v>
      </c>
      <c r="CG68">
        <v>0.47478672999999999</v>
      </c>
      <c r="CH68">
        <v>0.47807770999999999</v>
      </c>
      <c r="CI68">
        <v>0.49013358000000001</v>
      </c>
      <c r="CJ68">
        <v>0.51693546999999995</v>
      </c>
      <c r="CK68">
        <v>0.58266949999999995</v>
      </c>
      <c r="CL68">
        <v>0.62132131999999995</v>
      </c>
      <c r="CM68">
        <v>0.52129966000000005</v>
      </c>
      <c r="CN68">
        <v>0.56166077000000003</v>
      </c>
      <c r="CO68">
        <v>0.57944452999999996</v>
      </c>
      <c r="CP68">
        <v>0.5929122</v>
      </c>
      <c r="CQ68">
        <v>0.61784260999999996</v>
      </c>
      <c r="CR68">
        <v>0.60403364999999998</v>
      </c>
      <c r="CS68">
        <v>0.47336771999999999</v>
      </c>
      <c r="CT68">
        <v>0.41601663999999999</v>
      </c>
      <c r="CU68">
        <v>0.61337686000000002</v>
      </c>
      <c r="CV68">
        <v>0.66924649000000003</v>
      </c>
      <c r="CW68">
        <v>0.76338768000000001</v>
      </c>
      <c r="CX68">
        <v>0.74316232999999998</v>
      </c>
      <c r="CY68">
        <v>0.58770442000000001</v>
      </c>
      <c r="CZ68">
        <v>0.59449982999999995</v>
      </c>
      <c r="DA68">
        <v>0.54853350000000001</v>
      </c>
      <c r="DB68">
        <v>0.53253359</v>
      </c>
      <c r="DC68">
        <v>0.47312265999999997</v>
      </c>
      <c r="DD68">
        <v>0.50867938999999995</v>
      </c>
      <c r="DE68">
        <v>0.24448800000000001</v>
      </c>
      <c r="DF68">
        <v>0.24195984000000001</v>
      </c>
      <c r="DG68">
        <v>0.42498978999999998</v>
      </c>
      <c r="DH68">
        <v>0.44230472999999998</v>
      </c>
      <c r="DI68">
        <v>0.53208648999999997</v>
      </c>
      <c r="DJ68">
        <v>0.62711269000000003</v>
      </c>
      <c r="DK68">
        <v>0.62478507000000005</v>
      </c>
      <c r="DL68">
        <v>0.62532114999999999</v>
      </c>
      <c r="DM68">
        <v>0.59329670999999995</v>
      </c>
      <c r="DN68">
        <v>0.24650910000000001</v>
      </c>
    </row>
    <row r="69" spans="1:118" x14ac:dyDescent="0.3">
      <c r="A69">
        <v>2</v>
      </c>
      <c r="B69" s="1">
        <v>26</v>
      </c>
      <c r="C69">
        <v>0.37631734999999999</v>
      </c>
      <c r="D69">
        <v>0.40677115000000003</v>
      </c>
      <c r="E69">
        <v>0.36692971000000002</v>
      </c>
      <c r="F69">
        <v>0.36145705</v>
      </c>
      <c r="G69">
        <v>0.42551324000000001</v>
      </c>
      <c r="H69">
        <v>0.47254248999999998</v>
      </c>
      <c r="I69">
        <v>0.40868272999999999</v>
      </c>
      <c r="J69">
        <v>0.39547937999999999</v>
      </c>
      <c r="K69">
        <v>0.44182536</v>
      </c>
      <c r="L69">
        <v>0.52582401000000001</v>
      </c>
      <c r="M69">
        <v>0.46675064999999999</v>
      </c>
      <c r="N69">
        <v>0.45759618000000002</v>
      </c>
      <c r="O69">
        <v>0.48518087999999998</v>
      </c>
      <c r="P69">
        <v>0.42192828999999998</v>
      </c>
      <c r="Q69">
        <v>0.47938808999999999</v>
      </c>
      <c r="R69">
        <v>0.55322015000000002</v>
      </c>
      <c r="S69">
        <v>0.44871517999999999</v>
      </c>
      <c r="T69">
        <v>0.4628275</v>
      </c>
      <c r="U69">
        <v>0.42037046</v>
      </c>
      <c r="V69">
        <v>0.42379829000000002</v>
      </c>
      <c r="W69">
        <v>0.49574757000000003</v>
      </c>
      <c r="X69">
        <v>0.50646544000000004</v>
      </c>
      <c r="Y69">
        <v>0.41815670999999999</v>
      </c>
      <c r="Z69">
        <v>0.40125002999999998</v>
      </c>
      <c r="AA69">
        <v>0.47119360999999998</v>
      </c>
      <c r="AB69">
        <v>0.50310456999999997</v>
      </c>
      <c r="AC69">
        <v>0.51587528000000005</v>
      </c>
      <c r="AD69">
        <v>0.58605534000000004</v>
      </c>
      <c r="AE69">
        <v>0.58217638999999999</v>
      </c>
      <c r="AF69">
        <v>0.58922487000000001</v>
      </c>
      <c r="AG69">
        <v>0.52075547</v>
      </c>
      <c r="AH69">
        <v>0.52362299000000001</v>
      </c>
      <c r="AI69">
        <v>0.53673965000000001</v>
      </c>
      <c r="AJ69">
        <v>0.52146064999999997</v>
      </c>
      <c r="AK69">
        <v>0.51015562000000003</v>
      </c>
      <c r="AL69">
        <v>0.41975909</v>
      </c>
      <c r="AM69">
        <v>0.60485822</v>
      </c>
      <c r="AN69">
        <v>0.57006442999999996</v>
      </c>
      <c r="AO69">
        <v>0.61944829999999995</v>
      </c>
      <c r="AP69">
        <v>0.58047694000000005</v>
      </c>
      <c r="AQ69">
        <v>0.73270201999999995</v>
      </c>
      <c r="AR69">
        <v>0.69116217000000002</v>
      </c>
      <c r="AS69">
        <v>0.50536983999999996</v>
      </c>
      <c r="AT69">
        <v>0.47849472999999998</v>
      </c>
      <c r="AU69">
        <v>0.47781711999999998</v>
      </c>
      <c r="AV69">
        <v>0.44115302000000001</v>
      </c>
      <c r="AW69">
        <v>0.52460717999999995</v>
      </c>
      <c r="AX69">
        <v>0.49438052999999998</v>
      </c>
      <c r="AY69">
        <v>0.29722821999999999</v>
      </c>
      <c r="AZ69">
        <v>0.37175801000000003</v>
      </c>
      <c r="BA69">
        <v>0.41267848000000001</v>
      </c>
      <c r="BB69">
        <v>0.44926064999999998</v>
      </c>
      <c r="BC69">
        <v>0.48385894000000002</v>
      </c>
      <c r="BD69">
        <v>0.54122060999999999</v>
      </c>
      <c r="BE69">
        <v>0.59480160000000004</v>
      </c>
      <c r="BF69">
        <v>0.59191114</v>
      </c>
      <c r="BG69">
        <v>0.34041101000000001</v>
      </c>
      <c r="BH69">
        <v>0.33979279000000001</v>
      </c>
      <c r="BI69">
        <v>0.37444868999999997</v>
      </c>
      <c r="BJ69">
        <v>0.35040959999999999</v>
      </c>
      <c r="BK69">
        <v>0.46929607000000001</v>
      </c>
      <c r="BL69">
        <v>0.47931591000000001</v>
      </c>
      <c r="BM69">
        <v>0.49957066999999999</v>
      </c>
      <c r="BN69">
        <v>0.46935385000000002</v>
      </c>
      <c r="BO69">
        <v>0.47829315</v>
      </c>
      <c r="BP69">
        <v>0.52470296999999999</v>
      </c>
      <c r="BQ69">
        <v>0.41867304</v>
      </c>
      <c r="BR69">
        <v>0.45998317</v>
      </c>
      <c r="BS69">
        <v>0.39024716999999998</v>
      </c>
      <c r="BT69">
        <v>0.34994584000000001</v>
      </c>
      <c r="BU69">
        <v>0.49052441000000002</v>
      </c>
      <c r="BV69">
        <v>0.44729516000000002</v>
      </c>
      <c r="BW69">
        <v>0.40378153</v>
      </c>
      <c r="BX69">
        <v>0.36227214000000002</v>
      </c>
      <c r="BY69">
        <v>0.17393307</v>
      </c>
      <c r="BZ69">
        <v>0.12732035999999999</v>
      </c>
      <c r="CA69">
        <v>0.33568515999999998</v>
      </c>
      <c r="CB69">
        <v>0.34662551000000003</v>
      </c>
      <c r="CC69">
        <v>0.52646101000000001</v>
      </c>
      <c r="CD69">
        <v>0.59317266999999996</v>
      </c>
      <c r="CE69">
        <v>0.50296098</v>
      </c>
      <c r="CF69">
        <v>0.50223547000000002</v>
      </c>
      <c r="CG69">
        <v>0.43551793999999999</v>
      </c>
      <c r="CH69">
        <v>0.41072630999999998</v>
      </c>
      <c r="CI69">
        <v>0.52846974000000002</v>
      </c>
      <c r="CJ69">
        <v>0.55542033999999996</v>
      </c>
      <c r="CK69">
        <v>0.53456205000000001</v>
      </c>
      <c r="CL69">
        <v>0.49913108</v>
      </c>
      <c r="CM69">
        <v>0.51704103000000001</v>
      </c>
      <c r="CN69">
        <v>0.61191636000000005</v>
      </c>
      <c r="CO69">
        <v>0.61454987999999999</v>
      </c>
      <c r="CP69">
        <v>0.58366691999999998</v>
      </c>
      <c r="CQ69">
        <v>0.56897432000000003</v>
      </c>
      <c r="CR69">
        <v>0.54007870000000002</v>
      </c>
      <c r="CS69">
        <v>0.40855604000000001</v>
      </c>
      <c r="CT69">
        <v>0.40916808999999998</v>
      </c>
      <c r="CU69">
        <v>0.61170964999999999</v>
      </c>
      <c r="CV69">
        <v>0.63019561999999996</v>
      </c>
      <c r="CW69">
        <v>0.71670288000000004</v>
      </c>
      <c r="CX69">
        <v>0.65818529999999997</v>
      </c>
      <c r="CY69">
        <v>0.55005895999999999</v>
      </c>
      <c r="CZ69">
        <v>0.57065493</v>
      </c>
      <c r="DA69">
        <v>0.52049475999999995</v>
      </c>
      <c r="DB69">
        <v>0.51711141999999999</v>
      </c>
      <c r="DC69">
        <v>0.41735473000000001</v>
      </c>
      <c r="DD69">
        <v>0.43589791999999999</v>
      </c>
      <c r="DE69">
        <v>0.27768864999999998</v>
      </c>
      <c r="DF69">
        <v>0.26839846000000001</v>
      </c>
      <c r="DG69">
        <v>0.33958927</v>
      </c>
      <c r="DH69">
        <v>0.36634377000000001</v>
      </c>
      <c r="DI69">
        <v>0.50472324999999996</v>
      </c>
      <c r="DJ69">
        <v>0.52563088999999996</v>
      </c>
      <c r="DK69">
        <v>0.48983133000000001</v>
      </c>
      <c r="DL69">
        <v>0.46873352000000001</v>
      </c>
      <c r="DM69">
        <v>0.44728701999999998</v>
      </c>
      <c r="DN69">
        <v>0.20356651000000001</v>
      </c>
    </row>
    <row r="70" spans="1:118" x14ac:dyDescent="0.3">
      <c r="A70">
        <v>2</v>
      </c>
      <c r="B70" s="1">
        <v>20</v>
      </c>
      <c r="C70">
        <v>0.37639463000000001</v>
      </c>
      <c r="D70">
        <v>0.42787649999999999</v>
      </c>
      <c r="E70">
        <v>0.40524276999999997</v>
      </c>
      <c r="F70">
        <v>0.39227661000000003</v>
      </c>
      <c r="G70">
        <v>0.56437563999999996</v>
      </c>
      <c r="H70">
        <v>0.49126941000000002</v>
      </c>
      <c r="I70">
        <v>0.39328411000000002</v>
      </c>
      <c r="J70">
        <v>0.40888943999999999</v>
      </c>
      <c r="K70">
        <v>0.48591429000000003</v>
      </c>
      <c r="L70">
        <v>0.51411742000000005</v>
      </c>
      <c r="M70">
        <v>0.42432987999999999</v>
      </c>
      <c r="N70">
        <v>0.47037118999999999</v>
      </c>
      <c r="O70">
        <v>0.46148961999999999</v>
      </c>
      <c r="P70">
        <v>0.46500610999999997</v>
      </c>
      <c r="Q70">
        <v>0.48947342999999999</v>
      </c>
      <c r="R70">
        <v>0.52461731</v>
      </c>
      <c r="S70">
        <v>0.42694136999999999</v>
      </c>
      <c r="T70">
        <v>0.50215982999999997</v>
      </c>
      <c r="U70">
        <v>0.44037068000000001</v>
      </c>
      <c r="V70">
        <v>0.41963968000000001</v>
      </c>
      <c r="W70">
        <v>0.63308631999999998</v>
      </c>
      <c r="X70">
        <v>0.58963661999999994</v>
      </c>
      <c r="Y70">
        <v>0.45764782999999998</v>
      </c>
      <c r="Z70">
        <v>0.43180229999999997</v>
      </c>
      <c r="AA70">
        <v>0.63833302000000003</v>
      </c>
      <c r="AB70">
        <v>0.63784092999999997</v>
      </c>
      <c r="AC70">
        <v>0.69302666000000002</v>
      </c>
      <c r="AD70">
        <v>0.66671913999999999</v>
      </c>
      <c r="AE70">
        <v>0.53190607000000001</v>
      </c>
      <c r="AF70">
        <v>0.57856637</v>
      </c>
      <c r="AG70">
        <v>0.56339908000000005</v>
      </c>
      <c r="AH70">
        <v>0.55309169999999996</v>
      </c>
      <c r="AI70">
        <v>0.56308800000000003</v>
      </c>
      <c r="AJ70">
        <v>0.50694591</v>
      </c>
      <c r="AK70">
        <v>0.40686836999999998</v>
      </c>
      <c r="AL70">
        <v>0.33977076</v>
      </c>
      <c r="AM70">
        <v>0.57896882000000005</v>
      </c>
      <c r="AN70">
        <v>0.56507437999999999</v>
      </c>
      <c r="AO70">
        <v>0.55658399999999997</v>
      </c>
      <c r="AP70">
        <v>0.54515385999999999</v>
      </c>
      <c r="AQ70">
        <v>0.67848414000000001</v>
      </c>
      <c r="AR70">
        <v>0.64810741000000005</v>
      </c>
      <c r="AS70">
        <v>0.51865159999999999</v>
      </c>
      <c r="AT70">
        <v>0.50886494000000004</v>
      </c>
      <c r="AU70">
        <v>0.55005908000000003</v>
      </c>
      <c r="AV70">
        <v>0.43689778000000001</v>
      </c>
      <c r="AW70">
        <v>0.51719713</v>
      </c>
      <c r="AX70">
        <v>0.49187064000000003</v>
      </c>
      <c r="AY70">
        <v>0.37239221</v>
      </c>
      <c r="AZ70">
        <v>0.39390892</v>
      </c>
      <c r="BA70">
        <v>0.39588076</v>
      </c>
      <c r="BB70">
        <v>0.48642956999999998</v>
      </c>
      <c r="BC70">
        <v>0.45446920000000002</v>
      </c>
      <c r="BD70">
        <v>0.48348703999999998</v>
      </c>
      <c r="BE70">
        <v>0.58882420999999996</v>
      </c>
      <c r="BF70">
        <v>0.59972506999999997</v>
      </c>
      <c r="BG70">
        <v>0.42930277999999999</v>
      </c>
      <c r="BH70">
        <v>0.39221358000000001</v>
      </c>
      <c r="BI70">
        <v>0.42430836</v>
      </c>
      <c r="BJ70">
        <v>0.42610329000000002</v>
      </c>
      <c r="BK70">
        <v>0.48856347999999999</v>
      </c>
      <c r="BL70">
        <v>0.45745593000000001</v>
      </c>
      <c r="BM70">
        <v>0.53748560000000001</v>
      </c>
      <c r="BN70">
        <v>0.47704469999999999</v>
      </c>
      <c r="BO70">
        <v>0.46890628000000001</v>
      </c>
      <c r="BP70">
        <v>0.45020145</v>
      </c>
      <c r="BQ70">
        <v>0.50477444999999999</v>
      </c>
      <c r="BR70">
        <v>0.53335540999999997</v>
      </c>
      <c r="BS70">
        <v>0.37576651999999999</v>
      </c>
      <c r="BT70">
        <v>0.38235532999999999</v>
      </c>
      <c r="BU70">
        <v>0.47179296999999998</v>
      </c>
      <c r="BV70">
        <v>0.42771431999999998</v>
      </c>
      <c r="BW70">
        <v>0.4210332</v>
      </c>
      <c r="BX70">
        <v>0.41180745000000002</v>
      </c>
      <c r="BY70">
        <v>0.18360497000000001</v>
      </c>
      <c r="BZ70">
        <v>0.15127487000000001</v>
      </c>
      <c r="CA70">
        <v>0.35866585000000001</v>
      </c>
      <c r="CB70">
        <v>0.36305811999999998</v>
      </c>
      <c r="CC70">
        <v>0.53179650999999994</v>
      </c>
      <c r="CD70">
        <v>0.59023899000000002</v>
      </c>
      <c r="CE70">
        <v>0.51503973999999997</v>
      </c>
      <c r="CF70">
        <v>0.46065982999999999</v>
      </c>
      <c r="CG70">
        <v>0.37788697999999998</v>
      </c>
      <c r="CH70">
        <v>0.38276818000000001</v>
      </c>
      <c r="CI70">
        <v>0.50438439999999995</v>
      </c>
      <c r="CJ70">
        <v>0.49701968000000002</v>
      </c>
      <c r="CK70">
        <v>0.45250868999999999</v>
      </c>
      <c r="CL70">
        <v>0.47824591</v>
      </c>
      <c r="CM70">
        <v>0.49961721999999997</v>
      </c>
      <c r="CN70">
        <v>0.54723613999999998</v>
      </c>
      <c r="CO70">
        <v>0.56090229999999996</v>
      </c>
      <c r="CP70">
        <v>0.54533494000000005</v>
      </c>
      <c r="CQ70">
        <v>0.63196695000000003</v>
      </c>
      <c r="CR70">
        <v>0.56338577999999995</v>
      </c>
      <c r="CS70">
        <v>0.36135146000000001</v>
      </c>
      <c r="CT70">
        <v>0.32800633000000001</v>
      </c>
      <c r="CU70">
        <v>0.53452122000000002</v>
      </c>
      <c r="CV70">
        <v>0.55106091000000001</v>
      </c>
      <c r="CW70">
        <v>0.68556064000000005</v>
      </c>
      <c r="CX70">
        <v>0.69358872999999999</v>
      </c>
      <c r="CY70">
        <v>0.61663674999999996</v>
      </c>
      <c r="CZ70">
        <v>0.67948586</v>
      </c>
      <c r="DA70">
        <v>0.56239355000000002</v>
      </c>
      <c r="DB70">
        <v>0.53643083999999996</v>
      </c>
      <c r="DC70">
        <v>0.40653464</v>
      </c>
      <c r="DD70">
        <v>0.39149454</v>
      </c>
      <c r="DE70">
        <v>0.22871637</v>
      </c>
      <c r="DF70">
        <v>0.21707670000000001</v>
      </c>
      <c r="DG70">
        <v>0.30680874000000002</v>
      </c>
      <c r="DH70">
        <v>0.31027058000000002</v>
      </c>
      <c r="DI70">
        <v>0.44684348000000002</v>
      </c>
      <c r="DJ70">
        <v>0.55930173000000005</v>
      </c>
      <c r="DK70">
        <v>0.59759121999999998</v>
      </c>
      <c r="DL70">
        <v>0.57299655999999999</v>
      </c>
      <c r="DM70">
        <v>0.48069113000000002</v>
      </c>
      <c r="DN70">
        <v>0.20733127000000001</v>
      </c>
    </row>
    <row r="71" spans="1:118" x14ac:dyDescent="0.3">
      <c r="A71">
        <v>2</v>
      </c>
      <c r="B71" s="1">
        <v>24</v>
      </c>
      <c r="C71">
        <v>0.37706571999999999</v>
      </c>
      <c r="D71">
        <v>0.36290967000000002</v>
      </c>
      <c r="E71">
        <v>0.36605759999999998</v>
      </c>
      <c r="F71">
        <v>0.35967927999999999</v>
      </c>
      <c r="G71">
        <v>0.47220233</v>
      </c>
      <c r="H71">
        <v>0.43076323999999999</v>
      </c>
      <c r="I71">
        <v>0.35220963</v>
      </c>
      <c r="J71">
        <v>0.39038985999999998</v>
      </c>
      <c r="K71">
        <v>0.45084109999999999</v>
      </c>
      <c r="L71">
        <v>0.46240005000000001</v>
      </c>
      <c r="M71">
        <v>0.44774047</v>
      </c>
      <c r="N71">
        <v>0.44274595</v>
      </c>
      <c r="O71">
        <v>0.40785917999999999</v>
      </c>
      <c r="P71">
        <v>0.43173862000000002</v>
      </c>
      <c r="Q71">
        <v>0.49199324999999999</v>
      </c>
      <c r="R71">
        <v>0.48422661</v>
      </c>
      <c r="S71">
        <v>0.52063351999999996</v>
      </c>
      <c r="T71">
        <v>0.46759808000000003</v>
      </c>
      <c r="U71">
        <v>0.40203336000000001</v>
      </c>
      <c r="V71">
        <v>0.37753239</v>
      </c>
      <c r="W71">
        <v>0.65303354999999996</v>
      </c>
      <c r="X71">
        <v>0.57462990000000003</v>
      </c>
      <c r="Y71">
        <v>0.41246596000000002</v>
      </c>
      <c r="Z71">
        <v>0.37770977999999999</v>
      </c>
      <c r="AA71">
        <v>0.53531253000000001</v>
      </c>
      <c r="AB71">
        <v>0.52742690000000003</v>
      </c>
      <c r="AC71">
        <v>0.55091071000000003</v>
      </c>
      <c r="AD71">
        <v>0.52457500000000001</v>
      </c>
      <c r="AE71">
        <v>0.58248252</v>
      </c>
      <c r="AF71">
        <v>0.58791035000000003</v>
      </c>
      <c r="AG71">
        <v>0.56785207999999998</v>
      </c>
      <c r="AH71">
        <v>0.55739057000000003</v>
      </c>
      <c r="AI71">
        <v>0.5457592</v>
      </c>
      <c r="AJ71">
        <v>0.50530856999999996</v>
      </c>
      <c r="AK71">
        <v>0.47233440999999998</v>
      </c>
      <c r="AL71">
        <v>0.41030624999999998</v>
      </c>
      <c r="AM71">
        <v>0.58611696999999996</v>
      </c>
      <c r="AN71">
        <v>0.55895393999999998</v>
      </c>
      <c r="AO71">
        <v>0.58635437000000001</v>
      </c>
      <c r="AP71">
        <v>0.58005302999999997</v>
      </c>
      <c r="AQ71">
        <v>0.74070035999999995</v>
      </c>
      <c r="AR71">
        <v>0.67764645999999995</v>
      </c>
      <c r="AS71">
        <v>0.49087477000000002</v>
      </c>
      <c r="AT71">
        <v>0.46198394999999998</v>
      </c>
      <c r="AU71">
        <v>0.48297857999999999</v>
      </c>
      <c r="AV71">
        <v>0.44078117999999999</v>
      </c>
      <c r="AW71">
        <v>0.50497431000000004</v>
      </c>
      <c r="AX71">
        <v>0.47433078000000001</v>
      </c>
      <c r="AY71">
        <v>0.35862216000000002</v>
      </c>
      <c r="AZ71">
        <v>0.34146031999999998</v>
      </c>
      <c r="BA71">
        <v>0.44359121000000001</v>
      </c>
      <c r="BB71">
        <v>0.50094879000000003</v>
      </c>
      <c r="BC71">
        <v>0.48830277</v>
      </c>
      <c r="BD71">
        <v>0.44111830000000002</v>
      </c>
      <c r="BE71">
        <v>0.65349042000000002</v>
      </c>
      <c r="BF71">
        <v>0.61129802</v>
      </c>
      <c r="BG71">
        <v>0.38199648000000003</v>
      </c>
      <c r="BH71">
        <v>0.32366996999999997</v>
      </c>
      <c r="BI71">
        <v>0.38744192999999999</v>
      </c>
      <c r="BJ71">
        <v>0.38669783000000002</v>
      </c>
      <c r="BK71">
        <v>0.47200419999999998</v>
      </c>
      <c r="BL71">
        <v>0.42079270000000002</v>
      </c>
      <c r="BM71">
        <v>0.46676907000000001</v>
      </c>
      <c r="BN71">
        <v>0.44151228999999997</v>
      </c>
      <c r="BO71">
        <v>0.49638724000000001</v>
      </c>
      <c r="BP71">
        <v>0.52176582999999999</v>
      </c>
      <c r="BQ71">
        <v>0.49427256000000003</v>
      </c>
      <c r="BR71">
        <v>0.51287943000000003</v>
      </c>
      <c r="BS71">
        <v>0.31692158999999998</v>
      </c>
      <c r="BT71">
        <v>0.30244067000000002</v>
      </c>
      <c r="BU71">
        <v>0.46376687</v>
      </c>
      <c r="BV71">
        <v>0.41737911</v>
      </c>
      <c r="BW71">
        <v>0.46875035999999998</v>
      </c>
      <c r="BX71">
        <v>0.44257974999999999</v>
      </c>
      <c r="BY71">
        <v>0.19143012000000001</v>
      </c>
      <c r="BZ71">
        <v>0.1480107</v>
      </c>
      <c r="CA71">
        <v>0.34205027999999998</v>
      </c>
      <c r="CB71">
        <v>0.36328721000000003</v>
      </c>
      <c r="CC71">
        <v>0.60323649999999995</v>
      </c>
      <c r="CD71">
        <v>0.53418416000000002</v>
      </c>
      <c r="CE71">
        <v>0.50084989999999996</v>
      </c>
      <c r="CF71">
        <v>0.42358813000000001</v>
      </c>
      <c r="CG71">
        <v>0.42811613999999998</v>
      </c>
      <c r="CH71">
        <v>0.43493812999999998</v>
      </c>
      <c r="CI71">
        <v>0.48080665</v>
      </c>
      <c r="CJ71">
        <v>0.53289628</v>
      </c>
      <c r="CK71">
        <v>0.49712699999999999</v>
      </c>
      <c r="CL71">
        <v>0.53254926000000002</v>
      </c>
      <c r="CM71">
        <v>0.55598396000000005</v>
      </c>
      <c r="CN71">
        <v>0.61371421999999998</v>
      </c>
      <c r="CO71">
        <v>0.62859564999999995</v>
      </c>
      <c r="CP71">
        <v>0.58555460000000004</v>
      </c>
      <c r="CQ71">
        <v>0.66085570999999999</v>
      </c>
      <c r="CR71">
        <v>0.61760241000000005</v>
      </c>
      <c r="CS71">
        <v>0.48958849999999998</v>
      </c>
      <c r="CT71">
        <v>0.39019780999999998</v>
      </c>
      <c r="CU71">
        <v>0.62020253999999997</v>
      </c>
      <c r="CV71">
        <v>0.66660416</v>
      </c>
      <c r="CW71">
        <v>0.75167996000000004</v>
      </c>
      <c r="CX71">
        <v>0.72280770999999999</v>
      </c>
      <c r="CY71">
        <v>0.61559755000000005</v>
      </c>
      <c r="CZ71">
        <v>0.63513392000000002</v>
      </c>
      <c r="DA71">
        <v>0.59020936000000002</v>
      </c>
      <c r="DB71">
        <v>0.61191039999999997</v>
      </c>
      <c r="DC71">
        <v>0.45529746999999998</v>
      </c>
      <c r="DD71">
        <v>0.44016348999999999</v>
      </c>
      <c r="DE71">
        <v>0.19651508000000001</v>
      </c>
      <c r="DF71">
        <v>0.22212678</v>
      </c>
      <c r="DG71">
        <v>0.38950646</v>
      </c>
      <c r="DH71">
        <v>0.40040204000000001</v>
      </c>
      <c r="DI71">
        <v>0.50617117</v>
      </c>
      <c r="DJ71">
        <v>0.53386718</v>
      </c>
      <c r="DK71">
        <v>0.59857446000000003</v>
      </c>
      <c r="DL71">
        <v>0.62378644999999999</v>
      </c>
      <c r="DM71">
        <v>0.61686903000000004</v>
      </c>
      <c r="DN71">
        <v>0.24075608000000001</v>
      </c>
    </row>
    <row r="72" spans="1:118" x14ac:dyDescent="0.3">
      <c r="A72">
        <v>2</v>
      </c>
      <c r="B72" s="1">
        <v>56</v>
      </c>
      <c r="C72">
        <v>0.37731071999999999</v>
      </c>
      <c r="D72">
        <v>0.36385313000000002</v>
      </c>
      <c r="E72">
        <v>0.37615493</v>
      </c>
      <c r="F72">
        <v>0.36615700000000001</v>
      </c>
      <c r="G72">
        <v>0.42692211000000002</v>
      </c>
      <c r="H72">
        <v>0.45356885000000002</v>
      </c>
      <c r="I72">
        <v>0.39375407000000001</v>
      </c>
      <c r="J72">
        <v>0.42208912999999998</v>
      </c>
      <c r="K72">
        <v>0.45305714000000002</v>
      </c>
      <c r="L72">
        <v>0.46313256000000003</v>
      </c>
      <c r="M72">
        <v>0.41924924000000002</v>
      </c>
      <c r="N72">
        <v>0.45474335999999999</v>
      </c>
      <c r="O72">
        <v>0.41733065000000003</v>
      </c>
      <c r="P72">
        <v>0.41451370999999998</v>
      </c>
      <c r="Q72">
        <v>0.44542804000000003</v>
      </c>
      <c r="R72">
        <v>0.48045527999999998</v>
      </c>
      <c r="S72">
        <v>0.46431422</v>
      </c>
      <c r="T72">
        <v>0.48026596999999999</v>
      </c>
      <c r="U72">
        <v>0.36433293999999999</v>
      </c>
      <c r="V72">
        <v>0.37796161</v>
      </c>
      <c r="W72">
        <v>0.53362529999999997</v>
      </c>
      <c r="X72">
        <v>0.47666901</v>
      </c>
      <c r="Y72">
        <v>0.37606456999999999</v>
      </c>
      <c r="Z72">
        <v>0.32460147</v>
      </c>
      <c r="AA72">
        <v>0.49435734999999997</v>
      </c>
      <c r="AB72">
        <v>0.51438600000000001</v>
      </c>
      <c r="AC72">
        <v>0.50029469000000004</v>
      </c>
      <c r="AD72">
        <v>0.54546273000000001</v>
      </c>
      <c r="AE72">
        <v>0.61564505000000003</v>
      </c>
      <c r="AF72">
        <v>0.57350087000000005</v>
      </c>
      <c r="AG72">
        <v>0.50008189999999997</v>
      </c>
      <c r="AH72">
        <v>0.53536086999999999</v>
      </c>
      <c r="AI72">
        <v>0.45976381999999999</v>
      </c>
      <c r="AJ72">
        <v>0.46035710000000002</v>
      </c>
      <c r="AK72">
        <v>0.45216142999999998</v>
      </c>
      <c r="AL72">
        <v>0.37788925000000001</v>
      </c>
      <c r="AM72">
        <v>0.55744015999999996</v>
      </c>
      <c r="AN72">
        <v>0.53907680999999996</v>
      </c>
      <c r="AO72">
        <v>0.55614364000000005</v>
      </c>
      <c r="AP72">
        <v>0.54223257000000002</v>
      </c>
      <c r="AQ72">
        <v>0.66390669000000002</v>
      </c>
      <c r="AR72">
        <v>0.63478833000000001</v>
      </c>
      <c r="AS72">
        <v>0.30530012000000001</v>
      </c>
      <c r="AT72">
        <v>0.31576075999999997</v>
      </c>
      <c r="AU72">
        <v>0.30352062000000002</v>
      </c>
      <c r="AV72">
        <v>0.37071167999999999</v>
      </c>
      <c r="AW72">
        <v>0.40039390000000002</v>
      </c>
      <c r="AX72">
        <v>0.36176713999999999</v>
      </c>
      <c r="AY72">
        <v>0.31756493000000002</v>
      </c>
      <c r="AZ72">
        <v>0.33817962000000001</v>
      </c>
      <c r="BA72">
        <v>0.43136403000000001</v>
      </c>
      <c r="BB72">
        <v>0.38078251000000002</v>
      </c>
      <c r="BC72">
        <v>0.39900743999999999</v>
      </c>
      <c r="BD72">
        <v>0.33136502000000001</v>
      </c>
      <c r="BE72">
        <v>0.52900409999999998</v>
      </c>
      <c r="BF72">
        <v>0.54192828999999998</v>
      </c>
      <c r="BG72">
        <v>0.3025043</v>
      </c>
      <c r="BH72">
        <v>0.29402076999999999</v>
      </c>
      <c r="BI72">
        <v>0.35281091999999997</v>
      </c>
      <c r="BJ72">
        <v>0.2829873</v>
      </c>
      <c r="BK72">
        <v>0.46890867000000003</v>
      </c>
      <c r="BL72">
        <v>0.45964947</v>
      </c>
      <c r="BM72">
        <v>0.47190990999999999</v>
      </c>
      <c r="BN72">
        <v>0.44093107999999998</v>
      </c>
      <c r="BO72">
        <v>0.45006612000000001</v>
      </c>
      <c r="BP72">
        <v>0.45934796</v>
      </c>
      <c r="BQ72">
        <v>0.40093893000000003</v>
      </c>
      <c r="BR72">
        <v>0.42396092000000002</v>
      </c>
      <c r="BS72">
        <v>0.27344909000000001</v>
      </c>
      <c r="BT72">
        <v>0.30257510999999998</v>
      </c>
      <c r="BU72">
        <v>0.37766560999999998</v>
      </c>
      <c r="BV72">
        <v>0.31232645999999997</v>
      </c>
      <c r="BW72">
        <v>0.40602884</v>
      </c>
      <c r="BX72">
        <v>0.32713344999999999</v>
      </c>
      <c r="BY72">
        <v>0.16104114</v>
      </c>
      <c r="BZ72">
        <v>0.11009672</v>
      </c>
      <c r="CA72">
        <v>0.29155046000000001</v>
      </c>
      <c r="CB72">
        <v>0.32927247999999998</v>
      </c>
      <c r="CC72">
        <v>0.52538901999999998</v>
      </c>
      <c r="CD72">
        <v>0.58865517000000001</v>
      </c>
      <c r="CE72">
        <v>0.50711386999999997</v>
      </c>
      <c r="CF72">
        <v>0.49281311</v>
      </c>
      <c r="CG72">
        <v>0.40420561999999999</v>
      </c>
      <c r="CH72">
        <v>0.37385227999999998</v>
      </c>
      <c r="CI72">
        <v>0.53815782000000001</v>
      </c>
      <c r="CJ72">
        <v>0.52434343000000005</v>
      </c>
      <c r="CK72">
        <v>0.49397698000000001</v>
      </c>
      <c r="CL72">
        <v>0.49981420999999998</v>
      </c>
      <c r="CM72">
        <v>0.48947953999999999</v>
      </c>
      <c r="CN72">
        <v>0.51536947</v>
      </c>
      <c r="CO72">
        <v>0.38662854000000002</v>
      </c>
      <c r="CP72">
        <v>0.34152827000000002</v>
      </c>
      <c r="CQ72">
        <v>0.40842432000000001</v>
      </c>
      <c r="CR72">
        <v>0.36333996000000002</v>
      </c>
      <c r="CS72">
        <v>0.34015307</v>
      </c>
      <c r="CT72">
        <v>0.33040239999999998</v>
      </c>
      <c r="CU72">
        <v>0.54283707999999997</v>
      </c>
      <c r="CV72">
        <v>0.54919541000000005</v>
      </c>
      <c r="CW72">
        <v>0.52958506000000005</v>
      </c>
      <c r="CX72">
        <v>0.53858094999999995</v>
      </c>
      <c r="CY72">
        <v>0.37694349999999999</v>
      </c>
      <c r="CZ72">
        <v>0.36391037999999998</v>
      </c>
      <c r="DA72">
        <v>0.36286634000000001</v>
      </c>
      <c r="DB72">
        <v>0.39137745000000002</v>
      </c>
      <c r="DC72">
        <v>0.37085295000000001</v>
      </c>
      <c r="DD72">
        <v>0.40241799</v>
      </c>
      <c r="DE72">
        <v>0.18714495</v>
      </c>
      <c r="DF72">
        <v>0.16116273</v>
      </c>
      <c r="DG72">
        <v>0.29264054</v>
      </c>
      <c r="DH72">
        <v>0.29943069999999999</v>
      </c>
      <c r="DI72">
        <v>0.43040198000000002</v>
      </c>
      <c r="DJ72">
        <v>0.52926390999999995</v>
      </c>
      <c r="DK72">
        <v>0.51549858000000004</v>
      </c>
      <c r="DL72">
        <v>0.43893018</v>
      </c>
      <c r="DM72">
        <v>0.39370950999999998</v>
      </c>
      <c r="DN72">
        <v>0.19391786</v>
      </c>
    </row>
    <row r="73" spans="1:118" x14ac:dyDescent="0.3">
      <c r="A73">
        <v>2</v>
      </c>
      <c r="B73" s="1">
        <v>19</v>
      </c>
      <c r="C73">
        <v>0.37774801000000002</v>
      </c>
      <c r="D73">
        <v>0.38101065000000001</v>
      </c>
      <c r="E73">
        <v>0.35827683999999999</v>
      </c>
      <c r="F73">
        <v>0.38123344999999997</v>
      </c>
      <c r="G73">
        <v>0.50670957999999999</v>
      </c>
      <c r="H73">
        <v>0.47447285</v>
      </c>
      <c r="I73">
        <v>0.38095030000000002</v>
      </c>
      <c r="J73">
        <v>0.39445638999999999</v>
      </c>
      <c r="K73">
        <v>0.50058281000000004</v>
      </c>
      <c r="L73">
        <v>0.50527089999999997</v>
      </c>
      <c r="M73">
        <v>0.47070297999999999</v>
      </c>
      <c r="N73">
        <v>0.4385134</v>
      </c>
      <c r="O73">
        <v>0.45813366999999999</v>
      </c>
      <c r="P73">
        <v>0.44048113</v>
      </c>
      <c r="Q73">
        <v>0.52279942999999995</v>
      </c>
      <c r="R73">
        <v>0.54314958999999996</v>
      </c>
      <c r="S73">
        <v>0.46309118999999999</v>
      </c>
      <c r="T73">
        <v>0.47831050000000003</v>
      </c>
      <c r="U73">
        <v>0.37845321999999998</v>
      </c>
      <c r="V73">
        <v>0.40755025</v>
      </c>
      <c r="W73">
        <v>0.65010446</v>
      </c>
      <c r="X73">
        <v>0.60462152999999996</v>
      </c>
      <c r="Y73">
        <v>0.38505059000000003</v>
      </c>
      <c r="Z73">
        <v>0.39051244000000002</v>
      </c>
      <c r="AA73">
        <v>0.51708757999999999</v>
      </c>
      <c r="AB73">
        <v>0.55203389999999997</v>
      </c>
      <c r="AC73">
        <v>0.57689804</v>
      </c>
      <c r="AD73">
        <v>0.59437609000000002</v>
      </c>
      <c r="AE73">
        <v>0.58953482000000001</v>
      </c>
      <c r="AF73">
        <v>0.61322825999999997</v>
      </c>
      <c r="AG73">
        <v>0.51091558000000004</v>
      </c>
      <c r="AH73">
        <v>0.48877680000000001</v>
      </c>
      <c r="AI73">
        <v>0.50047845000000002</v>
      </c>
      <c r="AJ73">
        <v>0.48079664</v>
      </c>
      <c r="AK73">
        <v>0.44025013000000002</v>
      </c>
      <c r="AL73">
        <v>0.32676449000000002</v>
      </c>
      <c r="AM73">
        <v>0.55535721999999998</v>
      </c>
      <c r="AN73">
        <v>0.51977437999999998</v>
      </c>
      <c r="AO73">
        <v>0.55546563999999998</v>
      </c>
      <c r="AP73">
        <v>0.55493437999999995</v>
      </c>
      <c r="AQ73">
        <v>0.71808201000000005</v>
      </c>
      <c r="AR73">
        <v>0.68819642000000003</v>
      </c>
      <c r="AS73">
        <v>0.55926542999999995</v>
      </c>
      <c r="AT73">
        <v>0.56841361999999995</v>
      </c>
      <c r="AU73">
        <v>0.53336209000000001</v>
      </c>
      <c r="AV73">
        <v>0.53866088000000001</v>
      </c>
      <c r="AW73">
        <v>0.55080967999999997</v>
      </c>
      <c r="AX73">
        <v>0.50784481000000004</v>
      </c>
      <c r="AY73">
        <v>0.44968066000000001</v>
      </c>
      <c r="AZ73">
        <v>0.44267651000000002</v>
      </c>
      <c r="BA73">
        <v>0.51526331999999997</v>
      </c>
      <c r="BB73">
        <v>0.47334792999999997</v>
      </c>
      <c r="BC73">
        <v>0.53781533000000004</v>
      </c>
      <c r="BD73">
        <v>0.44904852000000001</v>
      </c>
      <c r="BE73">
        <v>0.56988262999999995</v>
      </c>
      <c r="BF73">
        <v>0.56228155000000002</v>
      </c>
      <c r="BG73">
        <v>0.39029597999999999</v>
      </c>
      <c r="BH73">
        <v>0.43653904999999998</v>
      </c>
      <c r="BI73">
        <v>0.45418403000000002</v>
      </c>
      <c r="BJ73">
        <v>0.31402080999999998</v>
      </c>
      <c r="BK73">
        <v>0.45506607999999998</v>
      </c>
      <c r="BL73">
        <v>0.42679676</v>
      </c>
      <c r="BM73">
        <v>0.4212496</v>
      </c>
      <c r="BN73">
        <v>0.41935354000000002</v>
      </c>
      <c r="BO73">
        <v>0.52125579</v>
      </c>
      <c r="BP73">
        <v>0.50327158000000005</v>
      </c>
      <c r="BQ73">
        <v>0.50596142</v>
      </c>
      <c r="BR73">
        <v>0.50240426999999999</v>
      </c>
      <c r="BS73">
        <v>0.32157894999999997</v>
      </c>
      <c r="BT73">
        <v>0.35514604999999999</v>
      </c>
      <c r="BU73">
        <v>0.46575379</v>
      </c>
      <c r="BV73">
        <v>0.44128907000000001</v>
      </c>
      <c r="BW73">
        <v>0.52386153000000002</v>
      </c>
      <c r="BX73">
        <v>0.45096903999999999</v>
      </c>
      <c r="BY73">
        <v>0.19886713</v>
      </c>
      <c r="BZ73">
        <v>0.14832145999999999</v>
      </c>
      <c r="CA73">
        <v>0.42914419999999998</v>
      </c>
      <c r="CB73">
        <v>0.44114136999999998</v>
      </c>
      <c r="CC73">
        <v>0.58627021000000001</v>
      </c>
      <c r="CD73">
        <v>0.57010841000000001</v>
      </c>
      <c r="CE73">
        <v>0.52123445000000002</v>
      </c>
      <c r="CF73">
        <v>0.45740205</v>
      </c>
      <c r="CG73">
        <v>0.42395502000000002</v>
      </c>
      <c r="CH73">
        <v>0.41636847999999999</v>
      </c>
      <c r="CI73">
        <v>0.52045912000000005</v>
      </c>
      <c r="CJ73">
        <v>0.54410314999999998</v>
      </c>
      <c r="CK73">
        <v>0.55219936000000003</v>
      </c>
      <c r="CL73">
        <v>0.57547258999999995</v>
      </c>
      <c r="CM73">
        <v>0.54176276999999995</v>
      </c>
      <c r="CN73">
        <v>0.61237596999999999</v>
      </c>
      <c r="CO73">
        <v>0.50358318999999996</v>
      </c>
      <c r="CP73">
        <v>0.51852918000000003</v>
      </c>
      <c r="CQ73">
        <v>0.57506232999999995</v>
      </c>
      <c r="CR73">
        <v>0.51186186</v>
      </c>
      <c r="CS73">
        <v>0.43962490999999998</v>
      </c>
      <c r="CT73">
        <v>0.40853107</v>
      </c>
      <c r="CU73">
        <v>0.55763726999999996</v>
      </c>
      <c r="CV73">
        <v>0.61274362000000004</v>
      </c>
      <c r="CW73">
        <v>0.64420818999999996</v>
      </c>
      <c r="CX73">
        <v>0.63827705000000001</v>
      </c>
      <c r="CY73">
        <v>0.59255409000000003</v>
      </c>
      <c r="CZ73">
        <v>0.56329191000000001</v>
      </c>
      <c r="DA73">
        <v>0.58342921999999997</v>
      </c>
      <c r="DB73">
        <v>0.51044232</v>
      </c>
      <c r="DC73">
        <v>0.48574193999999998</v>
      </c>
      <c r="DD73">
        <v>0.48904434000000002</v>
      </c>
      <c r="DE73">
        <v>0.19950944000000001</v>
      </c>
      <c r="DF73">
        <v>0.18367189</v>
      </c>
      <c r="DG73">
        <v>0.40449497000000001</v>
      </c>
      <c r="DH73">
        <v>0.43008449999999998</v>
      </c>
      <c r="DI73">
        <v>0.56296557000000003</v>
      </c>
      <c r="DJ73">
        <v>0.58405971999999995</v>
      </c>
      <c r="DK73">
        <v>0.55429499999999998</v>
      </c>
      <c r="DL73">
        <v>0.61185575000000003</v>
      </c>
      <c r="DM73">
        <v>0.57871961999999999</v>
      </c>
      <c r="DN73">
        <v>0.26465245999999998</v>
      </c>
    </row>
    <row r="74" spans="1:118" x14ac:dyDescent="0.3">
      <c r="A74">
        <v>2</v>
      </c>
      <c r="B74" s="1">
        <v>23</v>
      </c>
      <c r="C74">
        <v>0.37793058000000002</v>
      </c>
      <c r="D74">
        <v>0.36522838000000002</v>
      </c>
      <c r="E74">
        <v>0.34883004000000001</v>
      </c>
      <c r="F74">
        <v>0.35971357999999998</v>
      </c>
      <c r="G74">
        <v>0.49531370000000002</v>
      </c>
      <c r="H74">
        <v>0.43129012</v>
      </c>
      <c r="I74">
        <v>0.41467071</v>
      </c>
      <c r="J74">
        <v>0.41187972</v>
      </c>
      <c r="K74">
        <v>0.50112802000000001</v>
      </c>
      <c r="L74">
        <v>0.46828123999999999</v>
      </c>
      <c r="M74">
        <v>0.42637786</v>
      </c>
      <c r="N74">
        <v>0.46835163000000002</v>
      </c>
      <c r="O74">
        <v>0.40788542999999999</v>
      </c>
      <c r="P74">
        <v>0.40663069000000002</v>
      </c>
      <c r="Q74">
        <v>0.46840048000000001</v>
      </c>
      <c r="R74">
        <v>0.47421955999999998</v>
      </c>
      <c r="S74">
        <v>0.50814503</v>
      </c>
      <c r="T74">
        <v>0.47056209999999998</v>
      </c>
      <c r="U74">
        <v>0.45184571000000001</v>
      </c>
      <c r="V74">
        <v>0.49215724999999999</v>
      </c>
      <c r="W74">
        <v>0.61613381</v>
      </c>
      <c r="X74">
        <v>0.58097911000000002</v>
      </c>
      <c r="Y74">
        <v>0.46861669</v>
      </c>
      <c r="Z74">
        <v>0.41697900999999998</v>
      </c>
      <c r="AA74">
        <v>0.55309330999999995</v>
      </c>
      <c r="AB74">
        <v>0.53375899999999998</v>
      </c>
      <c r="AC74">
        <v>0.54869228999999997</v>
      </c>
      <c r="AD74">
        <v>0.54616611999999998</v>
      </c>
      <c r="AE74">
        <v>0.53383327000000003</v>
      </c>
      <c r="AF74">
        <v>0.55932658999999996</v>
      </c>
      <c r="AG74">
        <v>0.55990684000000002</v>
      </c>
      <c r="AH74">
        <v>0.58183461000000003</v>
      </c>
      <c r="AI74">
        <v>0.64077085</v>
      </c>
      <c r="AJ74">
        <v>0.58459656999999998</v>
      </c>
      <c r="AK74">
        <v>0.48854502999999999</v>
      </c>
      <c r="AL74">
        <v>0.38321587000000001</v>
      </c>
      <c r="AM74">
        <v>0.62844723000000002</v>
      </c>
      <c r="AN74">
        <v>0.60256951999999997</v>
      </c>
      <c r="AO74">
        <v>0.69011020999999995</v>
      </c>
      <c r="AP74">
        <v>0.64240788999999998</v>
      </c>
      <c r="AQ74">
        <v>0.88112265000000001</v>
      </c>
      <c r="AR74">
        <v>0.81233478000000003</v>
      </c>
      <c r="AS74">
        <v>0.47810029999999998</v>
      </c>
      <c r="AT74">
        <v>0.44320261</v>
      </c>
      <c r="AU74">
        <v>0.50359416000000001</v>
      </c>
      <c r="AV74">
        <v>0.46915900999999999</v>
      </c>
      <c r="AW74">
        <v>0.49768916000000002</v>
      </c>
      <c r="AX74">
        <v>0.47140895999999999</v>
      </c>
      <c r="AY74">
        <v>0.39420645999999998</v>
      </c>
      <c r="AZ74">
        <v>0.37394970999999999</v>
      </c>
      <c r="BA74">
        <v>0.49978653000000001</v>
      </c>
      <c r="BB74">
        <v>0.49752774999999999</v>
      </c>
      <c r="BC74">
        <v>0.55304735999999999</v>
      </c>
      <c r="BD74">
        <v>0.51588838999999997</v>
      </c>
      <c r="BE74">
        <v>0.65559626000000004</v>
      </c>
      <c r="BF74">
        <v>0.63804280999999996</v>
      </c>
      <c r="BG74">
        <v>0.37701303000000003</v>
      </c>
      <c r="BH74">
        <v>0.37471268000000002</v>
      </c>
      <c r="BI74">
        <v>0.42917116999999999</v>
      </c>
      <c r="BJ74">
        <v>0.40609777000000002</v>
      </c>
      <c r="BK74">
        <v>0.50812763000000005</v>
      </c>
      <c r="BL74">
        <v>0.50657010000000002</v>
      </c>
      <c r="BM74">
        <v>0.52218633999999997</v>
      </c>
      <c r="BN74">
        <v>0.53953755000000003</v>
      </c>
      <c r="BO74">
        <v>0.61107498000000005</v>
      </c>
      <c r="BP74">
        <v>0.51805376999999997</v>
      </c>
      <c r="BQ74">
        <v>0.51162194999999999</v>
      </c>
      <c r="BR74">
        <v>0.57279152</v>
      </c>
      <c r="BS74">
        <v>0.36821762000000002</v>
      </c>
      <c r="BT74">
        <v>0.42388806000000001</v>
      </c>
      <c r="BU74">
        <v>0.51829702</v>
      </c>
      <c r="BV74">
        <v>0.46235486999999997</v>
      </c>
      <c r="BW74">
        <v>0.48511623999999998</v>
      </c>
      <c r="BX74">
        <v>0.46446946</v>
      </c>
      <c r="BY74">
        <v>0.19495731999999999</v>
      </c>
      <c r="BZ74">
        <v>0.15625237</v>
      </c>
      <c r="CA74">
        <v>0.36782804000000002</v>
      </c>
      <c r="CB74">
        <v>0.38501993000000001</v>
      </c>
      <c r="CC74">
        <v>0.57528025000000005</v>
      </c>
      <c r="CD74">
        <v>0.55796533999999998</v>
      </c>
      <c r="CE74">
        <v>0.48194369999999997</v>
      </c>
      <c r="CF74">
        <v>0.50435996000000005</v>
      </c>
      <c r="CG74">
        <v>0.48447775999999998</v>
      </c>
      <c r="CH74">
        <v>0.47471815000000001</v>
      </c>
      <c r="CI74">
        <v>0.57364148000000004</v>
      </c>
      <c r="CJ74">
        <v>0.56807786000000005</v>
      </c>
      <c r="CK74">
        <v>0.62389444999999999</v>
      </c>
      <c r="CL74">
        <v>0.63018947999999997</v>
      </c>
      <c r="CM74">
        <v>0.59838217000000005</v>
      </c>
      <c r="CN74">
        <v>0.63338441000000001</v>
      </c>
      <c r="CO74">
        <v>0.48211291000000001</v>
      </c>
      <c r="CP74">
        <v>0.45543495000000001</v>
      </c>
      <c r="CQ74">
        <v>0.51306306999999995</v>
      </c>
      <c r="CR74">
        <v>0.47809905000000003</v>
      </c>
      <c r="CS74">
        <v>0.38461720999999999</v>
      </c>
      <c r="CT74">
        <v>0.33478787999999998</v>
      </c>
      <c r="CU74">
        <v>0.55083119999999997</v>
      </c>
      <c r="CV74">
        <v>0.57793998999999996</v>
      </c>
      <c r="CW74">
        <v>0.62858194000000001</v>
      </c>
      <c r="CX74">
        <v>0.61087382000000001</v>
      </c>
      <c r="CY74">
        <v>0.51958567</v>
      </c>
      <c r="CZ74">
        <v>0.51515542999999997</v>
      </c>
      <c r="DA74">
        <v>0.52445494999999998</v>
      </c>
      <c r="DB74">
        <v>0.47764221000000001</v>
      </c>
      <c r="DC74">
        <v>0.42407983999999999</v>
      </c>
      <c r="DD74">
        <v>0.42448967999999998</v>
      </c>
      <c r="DE74">
        <v>0.21005446999999999</v>
      </c>
      <c r="DF74">
        <v>0.19966021</v>
      </c>
      <c r="DG74">
        <v>0.36280286</v>
      </c>
      <c r="DH74">
        <v>0.37314301999999999</v>
      </c>
      <c r="DI74">
        <v>0.44568306000000002</v>
      </c>
      <c r="DJ74">
        <v>0.51743698000000005</v>
      </c>
      <c r="DK74">
        <v>0.54093497999999995</v>
      </c>
      <c r="DL74">
        <v>0.53594458</v>
      </c>
      <c r="DM74">
        <v>0.51835894999999999</v>
      </c>
      <c r="DN74">
        <v>0.21673603</v>
      </c>
    </row>
    <row r="75" spans="1:118" x14ac:dyDescent="0.3">
      <c r="A75">
        <v>2</v>
      </c>
      <c r="B75" s="1">
        <v>23</v>
      </c>
      <c r="C75">
        <v>0.37829876000000001</v>
      </c>
      <c r="D75">
        <v>0.38278069999999997</v>
      </c>
      <c r="E75">
        <v>0.35830915000000002</v>
      </c>
      <c r="F75">
        <v>0.36306205000000003</v>
      </c>
      <c r="G75">
        <v>0.51946652000000004</v>
      </c>
      <c r="H75">
        <v>0.50909506999999998</v>
      </c>
      <c r="I75">
        <v>0.37673897000000001</v>
      </c>
      <c r="J75">
        <v>0.42214682999999997</v>
      </c>
      <c r="K75">
        <v>0.50506359000000001</v>
      </c>
      <c r="L75">
        <v>0.54710334999999999</v>
      </c>
      <c r="M75">
        <v>0.45994931</v>
      </c>
      <c r="N75">
        <v>0.53305267999999995</v>
      </c>
      <c r="O75">
        <v>0.44884095000000002</v>
      </c>
      <c r="P75">
        <v>0.43643599999999999</v>
      </c>
      <c r="Q75">
        <v>0.53992974999999999</v>
      </c>
      <c r="R75">
        <v>0.56116723999999996</v>
      </c>
      <c r="S75">
        <v>0.48082765999999999</v>
      </c>
      <c r="T75">
        <v>0.49049586000000001</v>
      </c>
      <c r="U75">
        <v>0.39131767000000001</v>
      </c>
      <c r="V75">
        <v>0.38632503000000001</v>
      </c>
      <c r="W75">
        <v>0.60043848</v>
      </c>
      <c r="X75">
        <v>0.56904637999999996</v>
      </c>
      <c r="Y75">
        <v>0.38660424999999998</v>
      </c>
      <c r="Z75">
        <v>0.36947772000000001</v>
      </c>
      <c r="AA75">
        <v>0.52257639</v>
      </c>
      <c r="AB75">
        <v>0.51765877000000005</v>
      </c>
      <c r="AC75">
        <v>0.57134753000000005</v>
      </c>
      <c r="AD75">
        <v>0.58168542000000001</v>
      </c>
      <c r="AE75">
        <v>0.59536511000000003</v>
      </c>
      <c r="AF75">
        <v>0.5894047</v>
      </c>
      <c r="AG75">
        <v>0.48139715</v>
      </c>
      <c r="AH75">
        <v>0.50733178999999995</v>
      </c>
      <c r="AI75">
        <v>0.52027677999999999</v>
      </c>
      <c r="AJ75">
        <v>0.50962836</v>
      </c>
      <c r="AK75">
        <v>0.48408975999999998</v>
      </c>
      <c r="AL75">
        <v>0.37912580000000001</v>
      </c>
      <c r="AM75">
        <v>0.57067692000000003</v>
      </c>
      <c r="AN75">
        <v>0.55330718000000001</v>
      </c>
      <c r="AO75">
        <v>0.59449529999999995</v>
      </c>
      <c r="AP75">
        <v>0.57928842000000003</v>
      </c>
      <c r="AQ75">
        <v>0.79176955999999998</v>
      </c>
      <c r="AR75">
        <v>0.73621851000000005</v>
      </c>
      <c r="AS75">
        <v>0.40202335</v>
      </c>
      <c r="AT75">
        <v>0.40767553000000001</v>
      </c>
      <c r="AU75">
        <v>0.36741972000000001</v>
      </c>
      <c r="AV75">
        <v>0.43590429000000003</v>
      </c>
      <c r="AW75">
        <v>0.48381912999999999</v>
      </c>
      <c r="AX75">
        <v>0.47385925000000001</v>
      </c>
      <c r="AY75">
        <v>0.32250893000000003</v>
      </c>
      <c r="AZ75">
        <v>0.34298142999999998</v>
      </c>
      <c r="BA75">
        <v>0.44910085</v>
      </c>
      <c r="BB75">
        <v>0.43514090999999999</v>
      </c>
      <c r="BC75">
        <v>0.49551749</v>
      </c>
      <c r="BD75">
        <v>0.38670497999999998</v>
      </c>
      <c r="BE75">
        <v>0.62612831999999996</v>
      </c>
      <c r="BF75">
        <v>0.60899471999999999</v>
      </c>
      <c r="BG75">
        <v>0.35378659000000001</v>
      </c>
      <c r="BH75">
        <v>0.32212150000000001</v>
      </c>
      <c r="BI75">
        <v>0.38855156000000002</v>
      </c>
      <c r="BJ75">
        <v>0.36635756000000003</v>
      </c>
      <c r="BK75">
        <v>0.48769437999999998</v>
      </c>
      <c r="BL75">
        <v>0.41158158</v>
      </c>
      <c r="BM75">
        <v>0.47323942000000002</v>
      </c>
      <c r="BN75">
        <v>0.42071347999999997</v>
      </c>
      <c r="BO75">
        <v>0.58251386999999999</v>
      </c>
      <c r="BP75">
        <v>0.48805474999999998</v>
      </c>
      <c r="BQ75">
        <v>0.46598348000000001</v>
      </c>
      <c r="BR75">
        <v>0.50830728000000003</v>
      </c>
      <c r="BS75">
        <v>0.36599609</v>
      </c>
      <c r="BT75">
        <v>0.36066218999999999</v>
      </c>
      <c r="BU75">
        <v>0.55432968999999999</v>
      </c>
      <c r="BV75">
        <v>0.50447673000000004</v>
      </c>
      <c r="BW75">
        <v>0.47334436000000002</v>
      </c>
      <c r="BX75">
        <v>0.42717943000000003</v>
      </c>
      <c r="BY75">
        <v>0.19270734</v>
      </c>
      <c r="BZ75">
        <v>0.14797404</v>
      </c>
      <c r="CA75">
        <v>0.34850806000000001</v>
      </c>
      <c r="CB75">
        <v>0.35065808999999998</v>
      </c>
      <c r="CC75">
        <v>0.54519724999999997</v>
      </c>
      <c r="CD75">
        <v>0.57988346000000002</v>
      </c>
      <c r="CE75">
        <v>0.49461793999999998</v>
      </c>
      <c r="CF75">
        <v>0.49128084999999999</v>
      </c>
      <c r="CG75">
        <v>0.47353025999999998</v>
      </c>
      <c r="CH75">
        <v>0.4712944</v>
      </c>
      <c r="CI75">
        <v>0.53941481999999996</v>
      </c>
      <c r="CJ75">
        <v>0.54511856999999997</v>
      </c>
      <c r="CK75">
        <v>0.63031727000000004</v>
      </c>
      <c r="CL75">
        <v>0.61119992000000001</v>
      </c>
      <c r="CM75">
        <v>0.56195735999999996</v>
      </c>
      <c r="CN75">
        <v>0.57774590999999997</v>
      </c>
      <c r="CO75">
        <v>0.62026548000000004</v>
      </c>
      <c r="CP75">
        <v>0.59168261</v>
      </c>
      <c r="CQ75">
        <v>0.71721559999999995</v>
      </c>
      <c r="CR75">
        <v>0.62900734000000003</v>
      </c>
      <c r="CS75">
        <v>0.40545183000000001</v>
      </c>
      <c r="CT75">
        <v>0.38674298000000001</v>
      </c>
      <c r="CU75">
        <v>0.63484746000000003</v>
      </c>
      <c r="CV75">
        <v>0.67580914000000003</v>
      </c>
      <c r="CW75">
        <v>0.79841077000000005</v>
      </c>
      <c r="CX75">
        <v>0.73506081000000001</v>
      </c>
      <c r="CY75">
        <v>0.75080597000000004</v>
      </c>
      <c r="CZ75">
        <v>0.73089110999999995</v>
      </c>
      <c r="DA75">
        <v>0.66828978000000006</v>
      </c>
      <c r="DB75">
        <v>0.66135555999999995</v>
      </c>
      <c r="DC75">
        <v>0.57507914000000004</v>
      </c>
      <c r="DD75">
        <v>0.53628719000000002</v>
      </c>
      <c r="DE75">
        <v>0.29270473000000002</v>
      </c>
      <c r="DF75">
        <v>0.25013655000000001</v>
      </c>
      <c r="DG75">
        <v>0.37079119999999999</v>
      </c>
      <c r="DH75">
        <v>0.41733240999999999</v>
      </c>
      <c r="DI75">
        <v>0.60284716000000005</v>
      </c>
      <c r="DJ75">
        <v>0.66164559000000001</v>
      </c>
      <c r="DK75">
        <v>0.66929704000000001</v>
      </c>
      <c r="DL75">
        <v>0.73478871999999995</v>
      </c>
      <c r="DM75">
        <v>0.69786727000000004</v>
      </c>
      <c r="DN75">
        <v>0.27270070000000002</v>
      </c>
    </row>
    <row r="76" spans="1:118" x14ac:dyDescent="0.3">
      <c r="A76">
        <v>2</v>
      </c>
      <c r="B76" s="1">
        <v>25</v>
      </c>
      <c r="C76">
        <v>0.37887599999999999</v>
      </c>
      <c r="D76">
        <v>0.42764448999999999</v>
      </c>
      <c r="E76">
        <v>0.41883724999999999</v>
      </c>
      <c r="F76">
        <v>0.44782581999999999</v>
      </c>
      <c r="G76">
        <v>0.61706810999999995</v>
      </c>
      <c r="H76">
        <v>0.53374224999999997</v>
      </c>
      <c r="I76">
        <v>0.47654923999999999</v>
      </c>
      <c r="J76">
        <v>0.47099021000000002</v>
      </c>
      <c r="K76">
        <v>0.60385381999999999</v>
      </c>
      <c r="L76">
        <v>0.63283223</v>
      </c>
      <c r="M76">
        <v>0.52933180000000002</v>
      </c>
      <c r="N76">
        <v>0.54703568999999996</v>
      </c>
      <c r="O76">
        <v>0.54585260000000002</v>
      </c>
      <c r="P76">
        <v>0.53001081999999999</v>
      </c>
      <c r="Q76">
        <v>0.60549109999999995</v>
      </c>
      <c r="R76">
        <v>0.61348449999999999</v>
      </c>
      <c r="S76">
        <v>0.45141949999999997</v>
      </c>
      <c r="T76">
        <v>0.50684523999999997</v>
      </c>
      <c r="U76">
        <v>0.49662030000000001</v>
      </c>
      <c r="V76">
        <v>0.49685019000000002</v>
      </c>
      <c r="W76">
        <v>0.58596128000000003</v>
      </c>
      <c r="X76">
        <v>0.58493859000000004</v>
      </c>
      <c r="Y76">
        <v>0.45641093999999999</v>
      </c>
      <c r="Z76">
        <v>0.41673511000000002</v>
      </c>
      <c r="AA76">
        <v>0.67498612000000002</v>
      </c>
      <c r="AB76">
        <v>0.64420456000000004</v>
      </c>
      <c r="AC76">
        <v>0.59280157</v>
      </c>
      <c r="AD76">
        <v>0.59835689999999997</v>
      </c>
      <c r="AE76">
        <v>0.60721051999999998</v>
      </c>
      <c r="AF76">
        <v>0.63388794999999998</v>
      </c>
      <c r="AG76">
        <v>0.63397234999999996</v>
      </c>
      <c r="AH76">
        <v>0.63329964999999999</v>
      </c>
      <c r="AI76">
        <v>0.53897594999999998</v>
      </c>
      <c r="AJ76">
        <v>0.53956132999999995</v>
      </c>
      <c r="AK76">
        <v>0.40251165999999999</v>
      </c>
      <c r="AL76">
        <v>0.34180495</v>
      </c>
      <c r="AM76">
        <v>0.55408031000000002</v>
      </c>
      <c r="AN76">
        <v>0.56770127999999997</v>
      </c>
      <c r="AO76">
        <v>0.55939645000000005</v>
      </c>
      <c r="AP76">
        <v>0.55071497000000003</v>
      </c>
      <c r="AQ76">
        <v>0.68369298999999994</v>
      </c>
      <c r="AR76">
        <v>0.76853537999999999</v>
      </c>
      <c r="AS76">
        <v>0.38451069999999998</v>
      </c>
      <c r="AT76">
        <v>0.36246431000000001</v>
      </c>
      <c r="AU76">
        <v>0.43417263</v>
      </c>
      <c r="AV76">
        <v>0.41624925000000002</v>
      </c>
      <c r="AW76">
        <v>0.48048668999999999</v>
      </c>
      <c r="AX76">
        <v>0.45045686000000001</v>
      </c>
      <c r="AY76">
        <v>0.39560910999999999</v>
      </c>
      <c r="AZ76">
        <v>0.45033964999999998</v>
      </c>
      <c r="BA76">
        <v>0.48518506</v>
      </c>
      <c r="BB76">
        <v>0.55444205000000002</v>
      </c>
      <c r="BC76">
        <v>0.50984669000000005</v>
      </c>
      <c r="BD76">
        <v>0.53808825999999998</v>
      </c>
      <c r="BE76">
        <v>0.62773537999999995</v>
      </c>
      <c r="BF76">
        <v>0.57823265000000001</v>
      </c>
      <c r="BG76">
        <v>0.35901651000000001</v>
      </c>
      <c r="BH76">
        <v>0.35793984000000001</v>
      </c>
      <c r="BI76">
        <v>0.41763523000000002</v>
      </c>
      <c r="BJ76">
        <v>0.37331610999999998</v>
      </c>
      <c r="BK76">
        <v>0.54379666000000004</v>
      </c>
      <c r="BL76">
        <v>0.45942661000000001</v>
      </c>
      <c r="BM76">
        <v>0.49437806000000001</v>
      </c>
      <c r="BN76">
        <v>0.50650835000000005</v>
      </c>
      <c r="BO76">
        <v>0.48879444999999999</v>
      </c>
      <c r="BP76">
        <v>0.53740578999999999</v>
      </c>
      <c r="BQ76">
        <v>0.47008565000000002</v>
      </c>
      <c r="BR76">
        <v>0.49399915</v>
      </c>
      <c r="BS76">
        <v>0.29229497999999998</v>
      </c>
      <c r="BT76">
        <v>0.31389883000000002</v>
      </c>
      <c r="BU76">
        <v>0.43717181999999999</v>
      </c>
      <c r="BV76">
        <v>0.40513801999999999</v>
      </c>
      <c r="BW76">
        <v>0.32727932999999998</v>
      </c>
      <c r="BX76">
        <v>0.35665002000000001</v>
      </c>
      <c r="BY76">
        <v>0.14028711999999999</v>
      </c>
      <c r="BZ76">
        <v>0.12239424</v>
      </c>
      <c r="CA76">
        <v>0.35716256000000002</v>
      </c>
      <c r="CB76">
        <v>0.39659059000000002</v>
      </c>
      <c r="CC76">
        <v>0.49052137000000001</v>
      </c>
      <c r="CD76">
        <v>0.59673392999999997</v>
      </c>
      <c r="CE76">
        <v>0.50057578000000003</v>
      </c>
      <c r="CF76">
        <v>0.48066238</v>
      </c>
      <c r="CG76">
        <v>0.48456477999999997</v>
      </c>
      <c r="CH76">
        <v>0.42039713000000001</v>
      </c>
      <c r="CI76">
        <v>0.61024904000000002</v>
      </c>
      <c r="CJ76">
        <v>0.60498600999999996</v>
      </c>
      <c r="CK76">
        <v>0.61797875000000002</v>
      </c>
      <c r="CL76">
        <v>0.55668408000000003</v>
      </c>
      <c r="CM76">
        <v>0.59372360000000002</v>
      </c>
      <c r="CN76">
        <v>0.60311055000000002</v>
      </c>
      <c r="CO76">
        <v>0.49562015999999998</v>
      </c>
      <c r="CP76">
        <v>0.55625480000000005</v>
      </c>
      <c r="CQ76">
        <v>0.55142431999999997</v>
      </c>
      <c r="CR76">
        <v>0.53979242000000005</v>
      </c>
      <c r="CS76">
        <v>0.41768682000000001</v>
      </c>
      <c r="CT76">
        <v>0.47295049</v>
      </c>
      <c r="CU76">
        <v>0.60931778000000003</v>
      </c>
      <c r="CV76">
        <v>0.72013300999999996</v>
      </c>
      <c r="CW76">
        <v>0.69414699000000002</v>
      </c>
      <c r="CX76">
        <v>0.72840512000000002</v>
      </c>
      <c r="CY76">
        <v>0.48885494000000002</v>
      </c>
      <c r="CZ76">
        <v>0.56198013000000002</v>
      </c>
      <c r="DA76">
        <v>0.41563502000000002</v>
      </c>
      <c r="DB76">
        <v>0.49298312999999999</v>
      </c>
      <c r="DC76">
        <v>0.41035401999999999</v>
      </c>
      <c r="DD76">
        <v>0.51584637</v>
      </c>
      <c r="DE76">
        <v>0.22772234999999999</v>
      </c>
      <c r="DF76">
        <v>0.27120861000000002</v>
      </c>
      <c r="DG76">
        <v>0.40050805</v>
      </c>
      <c r="DH76">
        <v>0.45260569</v>
      </c>
      <c r="DI76">
        <v>0.54361444999999997</v>
      </c>
      <c r="DJ76">
        <v>0.53041541999999997</v>
      </c>
      <c r="DK76">
        <v>0.56301129000000005</v>
      </c>
      <c r="DL76">
        <v>0.58692794999999998</v>
      </c>
      <c r="DM76">
        <v>0.57378066000000005</v>
      </c>
      <c r="DN76">
        <v>0.26359265999999998</v>
      </c>
    </row>
    <row r="77" spans="1:118" x14ac:dyDescent="0.3">
      <c r="A77">
        <v>2</v>
      </c>
      <c r="B77" s="1">
        <v>26</v>
      </c>
      <c r="C77">
        <v>0.37921034999999997</v>
      </c>
      <c r="D77">
        <v>0.34446548999999999</v>
      </c>
      <c r="E77">
        <v>0.33724520000000002</v>
      </c>
      <c r="F77">
        <v>0.36197633000000001</v>
      </c>
      <c r="G77">
        <v>0.46671235999999999</v>
      </c>
      <c r="H77">
        <v>0.41880295000000001</v>
      </c>
      <c r="I77">
        <v>0.42525265000000001</v>
      </c>
      <c r="J77">
        <v>0.40450919000000002</v>
      </c>
      <c r="K77">
        <v>0.43447827999999999</v>
      </c>
      <c r="L77">
        <v>0.40427727000000002</v>
      </c>
      <c r="M77">
        <v>0.49664479</v>
      </c>
      <c r="N77">
        <v>0.4826588</v>
      </c>
      <c r="O77">
        <v>0.434782</v>
      </c>
      <c r="P77">
        <v>0.41871821999999997</v>
      </c>
      <c r="Q77">
        <v>0.47594925999999999</v>
      </c>
      <c r="R77">
        <v>0.52783590999999996</v>
      </c>
      <c r="S77">
        <v>0.49870476000000002</v>
      </c>
      <c r="T77">
        <v>0.47428396</v>
      </c>
      <c r="U77">
        <v>0.40888511999999999</v>
      </c>
      <c r="V77">
        <v>0.39049366000000002</v>
      </c>
      <c r="W77">
        <v>0.64199209000000002</v>
      </c>
      <c r="X77">
        <v>0.56305760000000005</v>
      </c>
      <c r="Y77">
        <v>0.42459095000000002</v>
      </c>
      <c r="Z77">
        <v>0.38513097000000002</v>
      </c>
      <c r="AA77">
        <v>0.53391217999999996</v>
      </c>
      <c r="AB77">
        <v>0.56922119999999998</v>
      </c>
      <c r="AC77">
        <v>0.58934735999999999</v>
      </c>
      <c r="AD77">
        <v>0.59480244000000004</v>
      </c>
      <c r="AE77">
        <v>0.55347431000000002</v>
      </c>
      <c r="AF77">
        <v>0.58111893999999997</v>
      </c>
      <c r="AG77">
        <v>0.62523317</v>
      </c>
      <c r="AH77">
        <v>0.60137534000000004</v>
      </c>
      <c r="AI77">
        <v>0.55716246000000003</v>
      </c>
      <c r="AJ77">
        <v>0.53918712999999996</v>
      </c>
      <c r="AK77">
        <v>0.45854961999999999</v>
      </c>
      <c r="AL77">
        <v>0.38106737000000002</v>
      </c>
      <c r="AM77">
        <v>0.54771053999999997</v>
      </c>
      <c r="AN77">
        <v>0.54152160999999999</v>
      </c>
      <c r="AO77">
        <v>0.53130387999999995</v>
      </c>
      <c r="AP77">
        <v>0.53524207999999995</v>
      </c>
      <c r="AQ77">
        <v>0.68859809999999999</v>
      </c>
      <c r="AR77">
        <v>0.61007029000000002</v>
      </c>
      <c r="AS77">
        <v>0.43186107000000001</v>
      </c>
      <c r="AT77">
        <v>0.45728990000000003</v>
      </c>
      <c r="AU77">
        <v>0.43059170000000002</v>
      </c>
      <c r="AV77">
        <v>0.47616971000000002</v>
      </c>
      <c r="AW77">
        <v>0.46643063000000001</v>
      </c>
      <c r="AX77">
        <v>0.45371394999999998</v>
      </c>
      <c r="AY77">
        <v>0.38292917999999998</v>
      </c>
      <c r="AZ77">
        <v>0.39212163999999999</v>
      </c>
      <c r="BA77">
        <v>0.42475151999999999</v>
      </c>
      <c r="BB77">
        <v>0.46026110999999997</v>
      </c>
      <c r="BC77">
        <v>0.45812625000000001</v>
      </c>
      <c r="BD77">
        <v>0.40606877000000002</v>
      </c>
      <c r="BE77">
        <v>0.55957000999999995</v>
      </c>
      <c r="BF77">
        <v>0.53546612999999998</v>
      </c>
      <c r="BG77">
        <v>0.38863772000000002</v>
      </c>
      <c r="BH77">
        <v>0.32086598999999999</v>
      </c>
      <c r="BI77">
        <v>0.39823106000000003</v>
      </c>
      <c r="BJ77">
        <v>0.35585605999999997</v>
      </c>
      <c r="BK77">
        <v>0.46070248000000003</v>
      </c>
      <c r="BL77">
        <v>0.48137224000000001</v>
      </c>
      <c r="BM77">
        <v>0.55247796000000005</v>
      </c>
      <c r="BN77">
        <v>0.47022846000000001</v>
      </c>
      <c r="BO77">
        <v>0.50552308999999995</v>
      </c>
      <c r="BP77">
        <v>0.54074717000000005</v>
      </c>
      <c r="BQ77">
        <v>0.46010973999999999</v>
      </c>
      <c r="BR77">
        <v>0.48807713000000003</v>
      </c>
      <c r="BS77">
        <v>0.29093703999999998</v>
      </c>
      <c r="BT77">
        <v>0.32829343999999999</v>
      </c>
      <c r="BU77">
        <v>0.46241251</v>
      </c>
      <c r="BV77">
        <v>0.32674998</v>
      </c>
      <c r="BW77">
        <v>0.35616878000000002</v>
      </c>
      <c r="BX77">
        <v>0.28312004000000002</v>
      </c>
      <c r="BY77">
        <v>0.15238283999999999</v>
      </c>
      <c r="BZ77">
        <v>0.10167892000000001</v>
      </c>
      <c r="CA77">
        <v>0.2518802</v>
      </c>
      <c r="CB77">
        <v>0.36581462999999997</v>
      </c>
      <c r="CC77">
        <v>0.51024526000000003</v>
      </c>
      <c r="CD77">
        <v>0.51667916999999997</v>
      </c>
      <c r="CE77">
        <v>0.51935803999999997</v>
      </c>
      <c r="CF77">
        <v>0.49666568999999999</v>
      </c>
      <c r="CG77">
        <v>0.44536608</v>
      </c>
      <c r="CH77">
        <v>0.42982545</v>
      </c>
      <c r="CI77">
        <v>0.52493685000000001</v>
      </c>
      <c r="CJ77">
        <v>0.57775014999999996</v>
      </c>
      <c r="CK77">
        <v>0.48223978000000001</v>
      </c>
      <c r="CL77">
        <v>0.56533277000000004</v>
      </c>
      <c r="CM77">
        <v>0.45981570999999999</v>
      </c>
      <c r="CN77">
        <v>0.50748174999999995</v>
      </c>
      <c r="CO77">
        <v>0.52602351000000003</v>
      </c>
      <c r="CP77">
        <v>0.47845336999999999</v>
      </c>
      <c r="CQ77">
        <v>0.52285278000000002</v>
      </c>
      <c r="CR77">
        <v>0.45476452000000001</v>
      </c>
      <c r="CS77">
        <v>0.35740101000000002</v>
      </c>
      <c r="CT77">
        <v>0.34723467000000002</v>
      </c>
      <c r="CU77">
        <v>0.50389028000000002</v>
      </c>
      <c r="CV77">
        <v>0.54160982000000002</v>
      </c>
      <c r="CW77">
        <v>0.61254096000000002</v>
      </c>
      <c r="CX77">
        <v>0.56551969000000002</v>
      </c>
      <c r="CY77">
        <v>0.48898049999999998</v>
      </c>
      <c r="CZ77">
        <v>0.48389610999999999</v>
      </c>
      <c r="DA77">
        <v>0.44336423000000003</v>
      </c>
      <c r="DB77">
        <v>0.42630224999999999</v>
      </c>
      <c r="DC77">
        <v>0.35795855999999998</v>
      </c>
      <c r="DD77">
        <v>0.45414564000000002</v>
      </c>
      <c r="DE77">
        <v>0.25320661</v>
      </c>
      <c r="DF77">
        <v>0.20899607000000001</v>
      </c>
      <c r="DG77">
        <v>0.32343390999999999</v>
      </c>
      <c r="DH77">
        <v>0.34285152000000002</v>
      </c>
      <c r="DI77">
        <v>0.44466525000000001</v>
      </c>
      <c r="DJ77">
        <v>0.46084839</v>
      </c>
      <c r="DK77">
        <v>0.49501910999999998</v>
      </c>
      <c r="DL77">
        <v>0.45019155999999999</v>
      </c>
      <c r="DM77">
        <v>0.40825363999999997</v>
      </c>
      <c r="DN77">
        <v>0.17626137</v>
      </c>
    </row>
    <row r="78" spans="1:118" x14ac:dyDescent="0.3">
      <c r="A78">
        <v>2</v>
      </c>
      <c r="B78" s="1">
        <v>26</v>
      </c>
      <c r="C78">
        <v>0.37969497000000002</v>
      </c>
      <c r="D78">
        <v>0.40126181</v>
      </c>
      <c r="E78">
        <v>0.40575591</v>
      </c>
      <c r="F78">
        <v>0.40831548000000001</v>
      </c>
      <c r="G78">
        <v>0.43471905999999999</v>
      </c>
      <c r="H78">
        <v>0.52880716000000005</v>
      </c>
      <c r="I78">
        <v>0.44186616000000001</v>
      </c>
      <c r="J78">
        <v>0.45347893</v>
      </c>
      <c r="K78">
        <v>0.43281931000000001</v>
      </c>
      <c r="L78">
        <v>0.52323072999999998</v>
      </c>
      <c r="M78">
        <v>0.56738847000000003</v>
      </c>
      <c r="N78">
        <v>0.53491401999999999</v>
      </c>
      <c r="O78">
        <v>0.51584463999999997</v>
      </c>
      <c r="P78">
        <v>0.51297062999999998</v>
      </c>
      <c r="Q78">
        <v>0.55867034000000004</v>
      </c>
      <c r="R78">
        <v>0.58168184999999994</v>
      </c>
      <c r="S78">
        <v>0.54094344000000005</v>
      </c>
      <c r="T78">
        <v>0.53295391999999997</v>
      </c>
      <c r="U78">
        <v>0.49818814</v>
      </c>
      <c r="V78">
        <v>0.48934253999999999</v>
      </c>
      <c r="W78">
        <v>0.63122630000000002</v>
      </c>
      <c r="X78">
        <v>0.59550952999999995</v>
      </c>
      <c r="Y78">
        <v>0.48900031999999999</v>
      </c>
      <c r="Z78">
        <v>0.45204781999999999</v>
      </c>
      <c r="AA78">
        <v>0.63516103999999995</v>
      </c>
      <c r="AB78">
        <v>0.70328539999999995</v>
      </c>
      <c r="AC78">
        <v>0.67283528999999997</v>
      </c>
      <c r="AD78">
        <v>0.70404685</v>
      </c>
      <c r="AE78">
        <v>0.64972675000000002</v>
      </c>
      <c r="AF78">
        <v>0.64772487000000001</v>
      </c>
      <c r="AG78">
        <v>0.69441383999999995</v>
      </c>
      <c r="AH78">
        <v>0.69299549000000005</v>
      </c>
      <c r="AI78">
        <v>0.59596342000000002</v>
      </c>
      <c r="AJ78">
        <v>0.61766993999999997</v>
      </c>
      <c r="AK78">
        <v>0.46820321999999998</v>
      </c>
      <c r="AL78">
        <v>0.30662023999999999</v>
      </c>
      <c r="AM78">
        <v>0.54835433</v>
      </c>
      <c r="AN78">
        <v>0.49573856999999999</v>
      </c>
      <c r="AO78">
        <v>0.50456237999999998</v>
      </c>
      <c r="AP78">
        <v>0.48457283000000001</v>
      </c>
      <c r="AQ78">
        <v>0.72237848999999998</v>
      </c>
      <c r="AR78">
        <v>0.59977316999999997</v>
      </c>
      <c r="AS78">
        <v>0.47148277999999999</v>
      </c>
      <c r="AT78">
        <v>0.49477726</v>
      </c>
      <c r="AU78">
        <v>0.47182288999999999</v>
      </c>
      <c r="AV78">
        <v>0.54846543000000003</v>
      </c>
      <c r="AW78">
        <v>0.49780046999999999</v>
      </c>
      <c r="AX78">
        <v>0.48777198999999999</v>
      </c>
      <c r="AY78">
        <v>0.36802372</v>
      </c>
      <c r="AZ78">
        <v>0.40873489000000002</v>
      </c>
      <c r="BA78">
        <v>0.47221883999999997</v>
      </c>
      <c r="BB78">
        <v>0.52699684999999996</v>
      </c>
      <c r="BC78">
        <v>0.52537971999999999</v>
      </c>
      <c r="BD78">
        <v>0.52065729999999999</v>
      </c>
      <c r="BE78">
        <v>0.54845822</v>
      </c>
      <c r="BF78">
        <v>0.51381111000000002</v>
      </c>
      <c r="BG78">
        <v>0.32350445</v>
      </c>
      <c r="BH78">
        <v>0.32643926000000001</v>
      </c>
      <c r="BI78">
        <v>0.42550044999999997</v>
      </c>
      <c r="BJ78">
        <v>0.33036309000000003</v>
      </c>
      <c r="BK78">
        <v>0.55420243999999996</v>
      </c>
      <c r="BL78">
        <v>0.52796226999999996</v>
      </c>
      <c r="BM78">
        <v>0.55347323000000004</v>
      </c>
      <c r="BN78">
        <v>0.47708361999999999</v>
      </c>
      <c r="BO78">
        <v>0.59254651999999997</v>
      </c>
      <c r="BP78">
        <v>0.54495901000000002</v>
      </c>
      <c r="BQ78">
        <v>0.55168240999999996</v>
      </c>
      <c r="BR78">
        <v>0.57713431000000004</v>
      </c>
      <c r="BS78">
        <v>0.30920314999999998</v>
      </c>
      <c r="BT78">
        <v>0.37798916999999999</v>
      </c>
      <c r="BU78">
        <v>0.43599594000000003</v>
      </c>
      <c r="BV78">
        <v>0.30069016999999998</v>
      </c>
      <c r="BW78">
        <v>0.34385204000000003</v>
      </c>
      <c r="BX78">
        <v>0.33312675000000003</v>
      </c>
      <c r="BY78">
        <v>0.14554423</v>
      </c>
      <c r="BZ78">
        <v>0.11667027000000001</v>
      </c>
      <c r="CA78">
        <v>0.26381992999999998</v>
      </c>
      <c r="CB78">
        <v>0.30316609</v>
      </c>
      <c r="CC78">
        <v>0.68863481000000004</v>
      </c>
      <c r="CD78">
        <v>0.63626081000000001</v>
      </c>
      <c r="CE78">
        <v>0.57633208999999996</v>
      </c>
      <c r="CF78">
        <v>0.49991933</v>
      </c>
      <c r="CG78">
        <v>0.44136164</v>
      </c>
      <c r="CH78">
        <v>0.41104379000000002</v>
      </c>
      <c r="CI78">
        <v>0.59344447</v>
      </c>
      <c r="CJ78">
        <v>0.60160404000000001</v>
      </c>
      <c r="CK78">
        <v>0.44796258</v>
      </c>
      <c r="CL78">
        <v>0.45966938000000002</v>
      </c>
      <c r="CM78">
        <v>0.59160900000000005</v>
      </c>
      <c r="CN78">
        <v>0.64261155999999997</v>
      </c>
      <c r="CO78">
        <v>0.44818925999999998</v>
      </c>
      <c r="CP78">
        <v>0.42604026</v>
      </c>
      <c r="CQ78">
        <v>0.53505570000000002</v>
      </c>
      <c r="CR78">
        <v>0.44654164000000002</v>
      </c>
      <c r="CS78">
        <v>0.47890842</v>
      </c>
      <c r="CT78">
        <v>0.35369288999999998</v>
      </c>
      <c r="CU78">
        <v>0.60696649999999996</v>
      </c>
      <c r="CV78">
        <v>0.58762144999999999</v>
      </c>
      <c r="CW78">
        <v>0.56308895000000003</v>
      </c>
      <c r="CX78">
        <v>0.55820554</v>
      </c>
      <c r="CY78">
        <v>0.46814879999999998</v>
      </c>
      <c r="CZ78">
        <v>0.46934714999999999</v>
      </c>
      <c r="DA78">
        <v>0.40495460999999999</v>
      </c>
      <c r="DB78">
        <v>0.46405299999999999</v>
      </c>
      <c r="DC78">
        <v>0.43434811000000001</v>
      </c>
      <c r="DD78">
        <v>0.51856393000000001</v>
      </c>
      <c r="DE78">
        <v>0.14954548000000001</v>
      </c>
      <c r="DF78">
        <v>0.20447836999999999</v>
      </c>
      <c r="DG78">
        <v>0.35606003000000003</v>
      </c>
      <c r="DH78">
        <v>0.34800534999999999</v>
      </c>
      <c r="DI78">
        <v>0.43543005000000001</v>
      </c>
      <c r="DJ78">
        <v>0.45405828999999998</v>
      </c>
      <c r="DK78">
        <v>0.47236270000000002</v>
      </c>
      <c r="DL78">
        <v>0.50859082</v>
      </c>
      <c r="DM78">
        <v>0.53498435</v>
      </c>
      <c r="DN78">
        <v>0.22591536000000001</v>
      </c>
    </row>
    <row r="79" spans="1:118" x14ac:dyDescent="0.3">
      <c r="A79">
        <v>2</v>
      </c>
      <c r="B79" s="1">
        <v>38</v>
      </c>
      <c r="C79">
        <v>0.37975025000000001</v>
      </c>
      <c r="D79">
        <v>0.35278097000000003</v>
      </c>
      <c r="E79">
        <v>0.38566308999999999</v>
      </c>
      <c r="F79">
        <v>0.38833480999999997</v>
      </c>
      <c r="G79">
        <v>0.46630906999999999</v>
      </c>
      <c r="H79">
        <v>0.48901035999999998</v>
      </c>
      <c r="I79">
        <v>0.40783572000000001</v>
      </c>
      <c r="J79">
        <v>0.43484901999999998</v>
      </c>
      <c r="K79">
        <v>0.46948953999999998</v>
      </c>
      <c r="L79">
        <v>0.46295720000000001</v>
      </c>
      <c r="M79">
        <v>0.41348717000000001</v>
      </c>
      <c r="N79">
        <v>0.45194711999999998</v>
      </c>
      <c r="O79">
        <v>0.42111664999999998</v>
      </c>
      <c r="P79">
        <v>0.42816939999999998</v>
      </c>
      <c r="Q79">
        <v>0.54400276999999997</v>
      </c>
      <c r="R79">
        <v>0.54738240999999999</v>
      </c>
      <c r="S79">
        <v>0.38607654000000002</v>
      </c>
      <c r="T79">
        <v>0.44082539999999998</v>
      </c>
      <c r="U79">
        <v>0.45368396999999999</v>
      </c>
      <c r="V79">
        <v>0.43392247</v>
      </c>
      <c r="W79">
        <v>0.54239488000000002</v>
      </c>
      <c r="X79">
        <v>0.51315617999999996</v>
      </c>
      <c r="Y79">
        <v>0.40284430999999998</v>
      </c>
      <c r="Z79">
        <v>0.37343836000000002</v>
      </c>
      <c r="AA79">
        <v>0.53472215000000001</v>
      </c>
      <c r="AB79">
        <v>0.54946600999999995</v>
      </c>
      <c r="AC79">
        <v>0.51016647000000004</v>
      </c>
      <c r="AD79">
        <v>0.52767777000000005</v>
      </c>
      <c r="AE79">
        <v>0.52420794999999998</v>
      </c>
      <c r="AF79">
        <v>0.52786529000000004</v>
      </c>
      <c r="AG79">
        <v>0.51901412000000002</v>
      </c>
      <c r="AH79">
        <v>0.55755454000000004</v>
      </c>
      <c r="AI79">
        <v>0.54892176000000004</v>
      </c>
      <c r="AJ79">
        <v>0.51621567999999995</v>
      </c>
      <c r="AK79">
        <v>0.44046419999999997</v>
      </c>
      <c r="AL79">
        <v>0.37350443</v>
      </c>
      <c r="AM79">
        <v>0.62948965999999995</v>
      </c>
      <c r="AN79">
        <v>0.59828329000000002</v>
      </c>
      <c r="AO79">
        <v>0.67709708000000002</v>
      </c>
      <c r="AP79">
        <v>0.65475075999999999</v>
      </c>
      <c r="AQ79">
        <v>0.76420003000000003</v>
      </c>
      <c r="AR79">
        <v>0.72741138999999999</v>
      </c>
      <c r="AS79">
        <v>0.46058089000000002</v>
      </c>
      <c r="AT79">
        <v>0.44370267000000002</v>
      </c>
      <c r="AU79">
        <v>0.42454248999999999</v>
      </c>
      <c r="AV79">
        <v>0.46063438000000001</v>
      </c>
      <c r="AW79">
        <v>0.59667574999999995</v>
      </c>
      <c r="AX79">
        <v>0.52689885999999997</v>
      </c>
      <c r="AY79">
        <v>0.39075059000000001</v>
      </c>
      <c r="AZ79">
        <v>0.42146206000000003</v>
      </c>
      <c r="BA79">
        <v>0.44992280000000001</v>
      </c>
      <c r="BB79">
        <v>0.46567418999999999</v>
      </c>
      <c r="BC79">
        <v>0.45659425999999997</v>
      </c>
      <c r="BD79">
        <v>0.46609869999999998</v>
      </c>
      <c r="BE79">
        <v>0.68109929999999996</v>
      </c>
      <c r="BF79">
        <v>0.58193289999999998</v>
      </c>
      <c r="BG79">
        <v>0.33841294</v>
      </c>
      <c r="BH79">
        <v>0.32331362000000002</v>
      </c>
      <c r="BI79">
        <v>0.41513765000000002</v>
      </c>
      <c r="BJ79">
        <v>0.37098658000000001</v>
      </c>
      <c r="BK79">
        <v>0.44577971</v>
      </c>
      <c r="BL79">
        <v>0.45048818000000002</v>
      </c>
      <c r="BM79">
        <v>0.46437835999999999</v>
      </c>
      <c r="BN79">
        <v>0.453071</v>
      </c>
      <c r="BO79">
        <v>0.45441483999999999</v>
      </c>
      <c r="BP79">
        <v>0.42532178999999998</v>
      </c>
      <c r="BQ79">
        <v>0.49935638999999998</v>
      </c>
      <c r="BR79">
        <v>0.47623359999999998</v>
      </c>
      <c r="BS79">
        <v>0.38369712</v>
      </c>
      <c r="BT79">
        <v>0.36047465000000001</v>
      </c>
      <c r="BU79">
        <v>0.45165594999999997</v>
      </c>
      <c r="BV79">
        <v>0.40826949000000001</v>
      </c>
      <c r="BW79">
        <v>0.43515526999999998</v>
      </c>
      <c r="BX79">
        <v>0.40265524000000003</v>
      </c>
      <c r="BY79">
        <v>0.18171281</v>
      </c>
      <c r="BZ79">
        <v>0.13413312999999999</v>
      </c>
      <c r="CA79">
        <v>0.41012472</v>
      </c>
      <c r="CB79">
        <v>0.44962554999999998</v>
      </c>
      <c r="CC79">
        <v>0.41857904000000001</v>
      </c>
      <c r="CD79">
        <v>0.45936176000000001</v>
      </c>
      <c r="CE79">
        <v>0.47769930999999999</v>
      </c>
      <c r="CF79">
        <v>0.44890383</v>
      </c>
      <c r="CG79">
        <v>0.49018677999999999</v>
      </c>
      <c r="CH79">
        <v>0.46228154999999999</v>
      </c>
      <c r="CI79">
        <v>0.48114684000000002</v>
      </c>
      <c r="CJ79">
        <v>0.44106176000000002</v>
      </c>
      <c r="CK79">
        <v>0.57585591000000003</v>
      </c>
      <c r="CL79">
        <v>0.50179200999999996</v>
      </c>
      <c r="CM79">
        <v>0.47301102</v>
      </c>
      <c r="CN79">
        <v>0.44849470000000002</v>
      </c>
      <c r="CO79">
        <v>0.59887975000000004</v>
      </c>
      <c r="CP79">
        <v>0.55860668000000002</v>
      </c>
      <c r="CQ79">
        <v>0.64854836000000005</v>
      </c>
      <c r="CR79">
        <v>0.51385999000000004</v>
      </c>
      <c r="CS79">
        <v>0.51877362000000005</v>
      </c>
      <c r="CT79">
        <v>0.44403948999999998</v>
      </c>
      <c r="CU79">
        <v>0.75060791000000004</v>
      </c>
      <c r="CV79">
        <v>0.73684715999999995</v>
      </c>
      <c r="CW79">
        <v>0.81064963000000001</v>
      </c>
      <c r="CX79">
        <v>0.72677499000000001</v>
      </c>
      <c r="CY79">
        <v>0.66588289000000001</v>
      </c>
      <c r="CZ79">
        <v>0.46322897000000002</v>
      </c>
      <c r="DA79">
        <v>0.67598552000000001</v>
      </c>
      <c r="DB79">
        <v>0.48767439000000001</v>
      </c>
      <c r="DC79">
        <v>0.57775789</v>
      </c>
      <c r="DD79">
        <v>0.58707964000000001</v>
      </c>
      <c r="DE79">
        <v>0.23613814</v>
      </c>
      <c r="DF79">
        <v>0.22276187</v>
      </c>
      <c r="DG79">
        <v>0.43796119</v>
      </c>
      <c r="DH79">
        <v>0.47726320999999999</v>
      </c>
      <c r="DI79">
        <v>0.63259715000000005</v>
      </c>
      <c r="DJ79">
        <v>0.69231092999999999</v>
      </c>
      <c r="DK79">
        <v>0.65482008000000003</v>
      </c>
      <c r="DL79">
        <v>0.66782165000000004</v>
      </c>
      <c r="DM79">
        <v>0.67421191999999996</v>
      </c>
      <c r="DN79">
        <v>0.25554514</v>
      </c>
    </row>
    <row r="80" spans="1:118" x14ac:dyDescent="0.3">
      <c r="A80">
        <v>2</v>
      </c>
      <c r="B80" s="1">
        <v>53</v>
      </c>
      <c r="C80">
        <v>0.38004777000000001</v>
      </c>
      <c r="D80">
        <v>0.38558376</v>
      </c>
      <c r="E80">
        <v>0.36780869999999999</v>
      </c>
      <c r="F80">
        <v>0.36794316999999999</v>
      </c>
      <c r="G80">
        <v>0.45700601000000002</v>
      </c>
      <c r="H80">
        <v>0.46336195000000002</v>
      </c>
      <c r="I80">
        <v>0.39915249000000003</v>
      </c>
      <c r="J80">
        <v>0.42246893000000002</v>
      </c>
      <c r="K80">
        <v>0.45009196000000001</v>
      </c>
      <c r="L80">
        <v>0.48004123999999998</v>
      </c>
      <c r="M80">
        <v>0.40530505999999999</v>
      </c>
      <c r="N80">
        <v>0.41400303999999999</v>
      </c>
      <c r="O80">
        <v>0.44317514000000002</v>
      </c>
      <c r="P80">
        <v>0.42527166</v>
      </c>
      <c r="Q80">
        <v>0.45891249000000001</v>
      </c>
      <c r="R80">
        <v>0.44658123999999999</v>
      </c>
      <c r="S80">
        <v>0.40921152</v>
      </c>
      <c r="T80">
        <v>0.45465468999999997</v>
      </c>
      <c r="U80">
        <v>0.47420459999999998</v>
      </c>
      <c r="V80">
        <v>0.45780992999999998</v>
      </c>
      <c r="W80">
        <v>0.58931111999999997</v>
      </c>
      <c r="X80">
        <v>0.51924711000000001</v>
      </c>
      <c r="Y80">
        <v>0.42807546000000002</v>
      </c>
      <c r="Z80">
        <v>0.38429147000000002</v>
      </c>
      <c r="AA80">
        <v>0.46915203</v>
      </c>
      <c r="AB80">
        <v>0.47819035999999998</v>
      </c>
      <c r="AC80">
        <v>0.52799850999999998</v>
      </c>
      <c r="AD80">
        <v>0.54438310999999995</v>
      </c>
      <c r="AE80">
        <v>0.49310994000000002</v>
      </c>
      <c r="AF80">
        <v>0.50729787000000004</v>
      </c>
      <c r="AG80">
        <v>0.51147217</v>
      </c>
      <c r="AH80">
        <v>0.54176146000000003</v>
      </c>
      <c r="AI80">
        <v>0.53487377999999997</v>
      </c>
      <c r="AJ80">
        <v>0.52163267000000002</v>
      </c>
      <c r="AK80">
        <v>0.38493382999999998</v>
      </c>
      <c r="AL80">
        <v>0.35214068999999998</v>
      </c>
      <c r="AM80">
        <v>0.61269593</v>
      </c>
      <c r="AN80">
        <v>0.57697082</v>
      </c>
      <c r="AO80">
        <v>0.64284240999999998</v>
      </c>
      <c r="AP80">
        <v>0.58102511999999995</v>
      </c>
      <c r="AQ80">
        <v>0.82705927000000001</v>
      </c>
      <c r="AR80">
        <v>0.69143235999999997</v>
      </c>
      <c r="AS80">
        <v>0.52956122000000005</v>
      </c>
      <c r="AT80">
        <v>0.48704106000000003</v>
      </c>
      <c r="AU80">
        <v>0.51376997999999996</v>
      </c>
      <c r="AV80">
        <v>0.45140845000000002</v>
      </c>
      <c r="AW80">
        <v>0.53282671999999998</v>
      </c>
      <c r="AX80">
        <v>0.52041084000000004</v>
      </c>
      <c r="AY80">
        <v>0.44478008000000002</v>
      </c>
      <c r="AZ80">
        <v>0.42467992999999998</v>
      </c>
      <c r="BA80">
        <v>0.47143545999999997</v>
      </c>
      <c r="BB80">
        <v>0.49307026999999998</v>
      </c>
      <c r="BC80">
        <v>0.53756493000000005</v>
      </c>
      <c r="BD80">
        <v>0.50688356000000001</v>
      </c>
      <c r="BE80">
        <v>0.66879778999999995</v>
      </c>
      <c r="BF80">
        <v>0.57895129999999995</v>
      </c>
      <c r="BG80">
        <v>0.44510495999999999</v>
      </c>
      <c r="BH80">
        <v>0.42248854000000002</v>
      </c>
      <c r="BI80">
        <v>0.36840537000000001</v>
      </c>
      <c r="BJ80">
        <v>0.40199881999999998</v>
      </c>
      <c r="BK80">
        <v>0.47159684000000002</v>
      </c>
      <c r="BL80">
        <v>0.38525912000000001</v>
      </c>
      <c r="BM80">
        <v>0.46500012000000002</v>
      </c>
      <c r="BN80">
        <v>0.48914424000000001</v>
      </c>
      <c r="BO80">
        <v>0.48783478000000002</v>
      </c>
      <c r="BP80">
        <v>0.50443565999999995</v>
      </c>
      <c r="BQ80">
        <v>0.43489992999999999</v>
      </c>
      <c r="BR80">
        <v>0.47508010000000001</v>
      </c>
      <c r="BS80">
        <v>0.37327090000000002</v>
      </c>
      <c r="BT80">
        <v>0.35921502</v>
      </c>
      <c r="BU80">
        <v>0.57299584000000003</v>
      </c>
      <c r="BV80">
        <v>0.51189660999999997</v>
      </c>
      <c r="BW80">
        <v>0.45910463000000001</v>
      </c>
      <c r="BX80">
        <v>0.41018601999999998</v>
      </c>
      <c r="BY80">
        <v>0.19319749999999999</v>
      </c>
      <c r="BZ80">
        <v>0.14663530999999999</v>
      </c>
      <c r="CA80">
        <v>0.43338497999999998</v>
      </c>
      <c r="CB80">
        <v>0.42827004000000002</v>
      </c>
      <c r="CC80">
        <v>0.44629704999999997</v>
      </c>
      <c r="CD80">
        <v>0.52462964999999995</v>
      </c>
      <c r="CE80">
        <v>0.46516945999999998</v>
      </c>
      <c r="CF80">
        <v>0.46900553</v>
      </c>
      <c r="CG80">
        <v>0.46437147000000001</v>
      </c>
      <c r="CH80">
        <v>0.40915414999999999</v>
      </c>
      <c r="CI80">
        <v>0.51522767999999997</v>
      </c>
      <c r="CJ80">
        <v>0.53424335000000001</v>
      </c>
      <c r="CK80">
        <v>0.64520149999999998</v>
      </c>
      <c r="CL80">
        <v>0.61360645000000003</v>
      </c>
      <c r="CM80">
        <v>0.61586856999999995</v>
      </c>
      <c r="CN80">
        <v>0.59688222000000002</v>
      </c>
      <c r="CO80">
        <v>0.58048098999999997</v>
      </c>
      <c r="CP80">
        <v>0.54702485000000001</v>
      </c>
      <c r="CQ80">
        <v>0.52241570000000004</v>
      </c>
      <c r="CR80">
        <v>0.49801254</v>
      </c>
      <c r="CS80">
        <v>0.44124159000000002</v>
      </c>
      <c r="CT80">
        <v>0.39423596999999999</v>
      </c>
      <c r="CU80">
        <v>0.57962102000000004</v>
      </c>
      <c r="CV80">
        <v>0.59687078000000005</v>
      </c>
      <c r="CW80">
        <v>0.71517509000000001</v>
      </c>
      <c r="CX80">
        <v>0.67248945999999998</v>
      </c>
      <c r="CY80">
        <v>0.46685839000000001</v>
      </c>
      <c r="CZ80">
        <v>0.48090126999999999</v>
      </c>
      <c r="DA80">
        <v>0.49741872999999998</v>
      </c>
      <c r="DB80">
        <v>0.48826331000000001</v>
      </c>
      <c r="DC80">
        <v>0.39507093999999998</v>
      </c>
      <c r="DD80">
        <v>0.38487273</v>
      </c>
      <c r="DE80">
        <v>0.16704029000000001</v>
      </c>
      <c r="DF80">
        <v>0.16122608999999999</v>
      </c>
      <c r="DG80">
        <v>0.37192809999999998</v>
      </c>
      <c r="DH80">
        <v>0.41102016000000002</v>
      </c>
      <c r="DI80">
        <v>0.48388138000000003</v>
      </c>
      <c r="DJ80">
        <v>0.54383594000000002</v>
      </c>
      <c r="DK80">
        <v>0.56520134</v>
      </c>
      <c r="DL80">
        <v>0.54059553000000005</v>
      </c>
      <c r="DM80">
        <v>0.44555773999999998</v>
      </c>
      <c r="DN80">
        <v>0.21475527999999999</v>
      </c>
    </row>
    <row r="81" spans="1:118" x14ac:dyDescent="0.3">
      <c r="A81">
        <v>2</v>
      </c>
      <c r="B81" s="1">
        <v>48</v>
      </c>
      <c r="C81">
        <v>0.38013530000000001</v>
      </c>
      <c r="D81">
        <v>0.34665594</v>
      </c>
      <c r="E81">
        <v>0.34046006000000001</v>
      </c>
      <c r="F81">
        <v>0.39183789000000002</v>
      </c>
      <c r="G81">
        <v>0.49043294999999998</v>
      </c>
      <c r="H81">
        <v>0.46877706000000002</v>
      </c>
      <c r="I81">
        <v>0.40363084999999999</v>
      </c>
      <c r="J81">
        <v>0.40686255999999998</v>
      </c>
      <c r="K81">
        <v>0.47485729999999998</v>
      </c>
      <c r="L81">
        <v>0.50886083000000004</v>
      </c>
      <c r="M81">
        <v>0.41871327000000003</v>
      </c>
      <c r="N81">
        <v>0.45906487000000001</v>
      </c>
      <c r="O81">
        <v>0.50117564000000003</v>
      </c>
      <c r="P81">
        <v>0.43890997999999998</v>
      </c>
      <c r="Q81">
        <v>0.47950932000000002</v>
      </c>
      <c r="R81">
        <v>0.52196264000000003</v>
      </c>
      <c r="S81">
        <v>0.40976852000000002</v>
      </c>
      <c r="T81">
        <v>0.40850106000000003</v>
      </c>
      <c r="U81">
        <v>0.36355602999999997</v>
      </c>
      <c r="V81">
        <v>0.41972920000000002</v>
      </c>
      <c r="W81">
        <v>0.57435614000000002</v>
      </c>
      <c r="X81">
        <v>0.52090645000000002</v>
      </c>
      <c r="Y81">
        <v>0.38911399000000002</v>
      </c>
      <c r="Z81">
        <v>0.37977386000000002</v>
      </c>
      <c r="AA81">
        <v>0.51449489999999998</v>
      </c>
      <c r="AB81">
        <v>0.52574474000000004</v>
      </c>
      <c r="AC81">
        <v>0.55436783999999995</v>
      </c>
      <c r="AD81">
        <v>0.55215943000000001</v>
      </c>
      <c r="AE81">
        <v>0.47462699000000003</v>
      </c>
      <c r="AF81">
        <v>0.51137566999999995</v>
      </c>
      <c r="AG81">
        <v>0.54911065000000003</v>
      </c>
      <c r="AH81">
        <v>0.55449647000000002</v>
      </c>
      <c r="AI81">
        <v>0.52430206999999995</v>
      </c>
      <c r="AJ81">
        <v>0.50116324000000001</v>
      </c>
      <c r="AK81">
        <v>0.40361297000000002</v>
      </c>
      <c r="AL81">
        <v>0.35882920000000001</v>
      </c>
      <c r="AM81">
        <v>0.56619154999999999</v>
      </c>
      <c r="AN81">
        <v>0.55756521000000003</v>
      </c>
      <c r="AO81">
        <v>0.57958626999999996</v>
      </c>
      <c r="AP81">
        <v>0.59995549999999997</v>
      </c>
      <c r="AQ81">
        <v>0.71337866999999999</v>
      </c>
      <c r="AR81">
        <v>0.71313649000000001</v>
      </c>
      <c r="AS81">
        <v>0.61647498999999994</v>
      </c>
      <c r="AT81">
        <v>0.56201380000000001</v>
      </c>
      <c r="AU81">
        <v>0.52907002000000003</v>
      </c>
      <c r="AV81">
        <v>0.49934204999999998</v>
      </c>
      <c r="AW81">
        <v>0.54081714000000003</v>
      </c>
      <c r="AX81">
        <v>0.49417549</v>
      </c>
      <c r="AY81">
        <v>0.39907177999999999</v>
      </c>
      <c r="AZ81">
        <v>0.44318739000000001</v>
      </c>
      <c r="BA81">
        <v>0.45154807000000002</v>
      </c>
      <c r="BB81">
        <v>0.45466395999999998</v>
      </c>
      <c r="BC81">
        <v>0.46511566999999998</v>
      </c>
      <c r="BD81">
        <v>0.50801479999999999</v>
      </c>
      <c r="BE81">
        <v>0.58522766999999998</v>
      </c>
      <c r="BF81">
        <v>0.57413787000000005</v>
      </c>
      <c r="BG81">
        <v>0.41808212</v>
      </c>
      <c r="BH81">
        <v>0.32117051000000002</v>
      </c>
      <c r="BI81">
        <v>0.42161535999999999</v>
      </c>
      <c r="BJ81">
        <v>0.38199075999999998</v>
      </c>
      <c r="BK81">
        <v>0.48159342999999999</v>
      </c>
      <c r="BL81">
        <v>0.43267417000000002</v>
      </c>
      <c r="BM81">
        <v>0.43342319000000001</v>
      </c>
      <c r="BN81">
        <v>0.46602577000000001</v>
      </c>
      <c r="BO81">
        <v>0.51054060000000001</v>
      </c>
      <c r="BP81">
        <v>0.44576922000000002</v>
      </c>
      <c r="BQ81">
        <v>0.44670689000000002</v>
      </c>
      <c r="BR81">
        <v>0.48355325999999998</v>
      </c>
      <c r="BS81">
        <v>0.29635230000000001</v>
      </c>
      <c r="BT81">
        <v>0.38140585999999999</v>
      </c>
      <c r="BU81">
        <v>0.37442653999999997</v>
      </c>
      <c r="BV81">
        <v>0.34566727000000003</v>
      </c>
      <c r="BW81">
        <v>0.47442975999999998</v>
      </c>
      <c r="BX81">
        <v>0.40785434999999998</v>
      </c>
      <c r="BY81">
        <v>0.18301730999999999</v>
      </c>
      <c r="BZ81">
        <v>0.13887778000000001</v>
      </c>
      <c r="CA81">
        <v>0.41024259000000002</v>
      </c>
      <c r="CB81">
        <v>0.41894174000000001</v>
      </c>
      <c r="CC81">
        <v>0.48062146</v>
      </c>
      <c r="CD81">
        <v>0.48437356999999998</v>
      </c>
      <c r="CE81">
        <v>0.46941859000000002</v>
      </c>
      <c r="CF81">
        <v>0.48246187000000001</v>
      </c>
      <c r="CG81">
        <v>0.43997633000000003</v>
      </c>
      <c r="CH81">
        <v>0.44057602000000001</v>
      </c>
      <c r="CI81">
        <v>0.51350163999999998</v>
      </c>
      <c r="CJ81">
        <v>0.53286469000000003</v>
      </c>
      <c r="CK81">
        <v>0.51924150999999996</v>
      </c>
      <c r="CL81">
        <v>0.58157300999999995</v>
      </c>
      <c r="CM81">
        <v>0.50420927999999998</v>
      </c>
      <c r="CN81">
        <v>0.59016681000000004</v>
      </c>
      <c r="CO81">
        <v>0.52528589999999997</v>
      </c>
      <c r="CP81">
        <v>0.50008196000000005</v>
      </c>
      <c r="CQ81">
        <v>0.47743966999999998</v>
      </c>
      <c r="CR81">
        <v>0.46977076000000001</v>
      </c>
      <c r="CS81">
        <v>0.44352478000000001</v>
      </c>
      <c r="CT81">
        <v>0.40397548999999999</v>
      </c>
      <c r="CU81">
        <v>0.62880731000000001</v>
      </c>
      <c r="CV81">
        <v>0.66744517999999997</v>
      </c>
      <c r="CW81">
        <v>0.69569987</v>
      </c>
      <c r="CX81">
        <v>0.66089052000000004</v>
      </c>
      <c r="CY81">
        <v>0.35603680999999998</v>
      </c>
      <c r="CZ81">
        <v>0.40867885999999998</v>
      </c>
      <c r="DA81">
        <v>0.32082655999999998</v>
      </c>
      <c r="DB81">
        <v>0.29494300000000001</v>
      </c>
      <c r="DC81">
        <v>0.31130334999999998</v>
      </c>
      <c r="DD81">
        <v>0.30882224000000003</v>
      </c>
      <c r="DE81">
        <v>0.17361517000000001</v>
      </c>
      <c r="DF81">
        <v>0.15280568999999999</v>
      </c>
      <c r="DG81">
        <v>0.35030749</v>
      </c>
      <c r="DH81">
        <v>0.39046927999999997</v>
      </c>
      <c r="DI81">
        <v>0.50477718999999999</v>
      </c>
      <c r="DJ81">
        <v>0.53073477999999996</v>
      </c>
      <c r="DK81">
        <v>0.51473223999999995</v>
      </c>
      <c r="DL81">
        <v>0.50495606999999998</v>
      </c>
      <c r="DM81">
        <v>0.45239526000000002</v>
      </c>
      <c r="DN81">
        <v>0.20040108000000001</v>
      </c>
    </row>
    <row r="82" spans="1:118" x14ac:dyDescent="0.3">
      <c r="A82">
        <v>2</v>
      </c>
      <c r="B82" s="1">
        <v>20</v>
      </c>
      <c r="C82">
        <v>0.38028842000000002</v>
      </c>
      <c r="D82">
        <v>0.38905888999999999</v>
      </c>
      <c r="E82">
        <v>0.30097741</v>
      </c>
      <c r="F82">
        <v>0.30959269</v>
      </c>
      <c r="G82">
        <v>0.46302524</v>
      </c>
      <c r="H82">
        <v>0.41746640000000002</v>
      </c>
      <c r="I82">
        <v>0.40723525999999999</v>
      </c>
      <c r="J82">
        <v>0.37734899</v>
      </c>
      <c r="K82">
        <v>0.49431484999999997</v>
      </c>
      <c r="L82">
        <v>0.49308369000000002</v>
      </c>
      <c r="M82">
        <v>0.42662364000000003</v>
      </c>
      <c r="N82">
        <v>0.46478733</v>
      </c>
      <c r="O82">
        <v>0.40323790999999998</v>
      </c>
      <c r="P82">
        <v>0.38899955000000003</v>
      </c>
      <c r="Q82">
        <v>0.48234811</v>
      </c>
      <c r="R82">
        <v>0.44175753000000001</v>
      </c>
      <c r="S82">
        <v>0.45930183000000002</v>
      </c>
      <c r="T82">
        <v>0.46670183999999998</v>
      </c>
      <c r="U82">
        <v>0.37730613000000002</v>
      </c>
      <c r="V82">
        <v>0.41611856000000003</v>
      </c>
      <c r="W82">
        <v>0.53150355999999999</v>
      </c>
      <c r="X82">
        <v>0.52969569000000005</v>
      </c>
      <c r="Y82">
        <v>0.39825590999999999</v>
      </c>
      <c r="Z82">
        <v>0.33394441000000002</v>
      </c>
      <c r="AA82">
        <v>0.57525062999999999</v>
      </c>
      <c r="AB82">
        <v>0.54459721000000005</v>
      </c>
      <c r="AC82">
        <v>0.55466484999999999</v>
      </c>
      <c r="AD82">
        <v>0.56885302000000004</v>
      </c>
      <c r="AE82">
        <v>0.55195194000000003</v>
      </c>
      <c r="AF82">
        <v>0.56686800999999998</v>
      </c>
      <c r="AG82">
        <v>0.58260279999999998</v>
      </c>
      <c r="AH82">
        <v>0.55653255999999995</v>
      </c>
      <c r="AI82">
        <v>0.52679849000000001</v>
      </c>
      <c r="AJ82">
        <v>0.51930553000000002</v>
      </c>
      <c r="AK82">
        <v>0.45178669999999999</v>
      </c>
      <c r="AL82">
        <v>0.31768986999999999</v>
      </c>
      <c r="AM82">
        <v>0.60944796000000001</v>
      </c>
      <c r="AN82">
        <v>0.59611999999999998</v>
      </c>
      <c r="AO82">
        <v>0.64112765000000005</v>
      </c>
      <c r="AP82">
        <v>0.62431108999999996</v>
      </c>
      <c r="AQ82">
        <v>0.80498396999999999</v>
      </c>
      <c r="AR82">
        <v>0.77990758000000004</v>
      </c>
      <c r="AS82">
        <v>0.45435368999999998</v>
      </c>
      <c r="AT82">
        <v>0.39072192</v>
      </c>
      <c r="AU82">
        <v>0.45411107000000001</v>
      </c>
      <c r="AV82">
        <v>0.44846708000000002</v>
      </c>
      <c r="AW82">
        <v>0.55077200999999998</v>
      </c>
      <c r="AX82">
        <v>0.49100584000000003</v>
      </c>
      <c r="AY82">
        <v>0.34327026999999999</v>
      </c>
      <c r="AZ82">
        <v>0.36369339000000001</v>
      </c>
      <c r="BA82">
        <v>0.38620916</v>
      </c>
      <c r="BB82">
        <v>0.42088950000000003</v>
      </c>
      <c r="BC82">
        <v>0.42492318000000001</v>
      </c>
      <c r="BD82">
        <v>0.40708533000000002</v>
      </c>
      <c r="BE82">
        <v>0.57158666999999996</v>
      </c>
      <c r="BF82">
        <v>0.60811453999999998</v>
      </c>
      <c r="BG82">
        <v>0.40975356000000002</v>
      </c>
      <c r="BH82">
        <v>0.37019244000000001</v>
      </c>
      <c r="BI82">
        <v>0.35013103000000001</v>
      </c>
      <c r="BJ82">
        <v>0.32128110999999998</v>
      </c>
      <c r="BK82">
        <v>0.45012354999999998</v>
      </c>
      <c r="BL82">
        <v>0.49268788000000002</v>
      </c>
      <c r="BM82">
        <v>0.43172308999999998</v>
      </c>
      <c r="BN82">
        <v>0.42818904000000002</v>
      </c>
      <c r="BO82">
        <v>0.46655938000000002</v>
      </c>
      <c r="BP82">
        <v>0.50487791999999998</v>
      </c>
      <c r="BQ82">
        <v>0.44043702000000001</v>
      </c>
      <c r="BR82">
        <v>0.45883756999999997</v>
      </c>
      <c r="BS82">
        <v>0.34433385999999999</v>
      </c>
      <c r="BT82">
        <v>0.38596180000000002</v>
      </c>
      <c r="BU82">
        <v>0.47395656000000003</v>
      </c>
      <c r="BV82">
        <v>0.45378756999999997</v>
      </c>
      <c r="BW82">
        <v>0.48688921000000002</v>
      </c>
      <c r="BX82">
        <v>0.47758373999999998</v>
      </c>
      <c r="BY82">
        <v>0.20090757000000001</v>
      </c>
      <c r="BZ82">
        <v>0.16821426</v>
      </c>
      <c r="CA82">
        <v>0.29812910999999997</v>
      </c>
      <c r="CB82">
        <v>0.32074973000000001</v>
      </c>
      <c r="CC82">
        <v>0.52049332999999998</v>
      </c>
      <c r="CD82">
        <v>0.50860196000000002</v>
      </c>
      <c r="CE82">
        <v>0.46319305999999999</v>
      </c>
      <c r="CF82">
        <v>0.42178208</v>
      </c>
      <c r="CG82">
        <v>0.42551496999999999</v>
      </c>
      <c r="CH82">
        <v>0.41802073000000001</v>
      </c>
      <c r="CI82">
        <v>0.52140956999999999</v>
      </c>
      <c r="CJ82">
        <v>0.51359224000000003</v>
      </c>
      <c r="CK82">
        <v>0.53614764999999998</v>
      </c>
      <c r="CL82">
        <v>0.53624826999999997</v>
      </c>
      <c r="CM82">
        <v>0.48059961000000001</v>
      </c>
      <c r="CN82">
        <v>0.55610192000000003</v>
      </c>
      <c r="CO82">
        <v>0.56028705999999995</v>
      </c>
      <c r="CP82">
        <v>0.55050743000000002</v>
      </c>
      <c r="CQ82">
        <v>0.61651951000000005</v>
      </c>
      <c r="CR82">
        <v>0.60100602999999997</v>
      </c>
      <c r="CS82">
        <v>0.45891209999999999</v>
      </c>
      <c r="CT82">
        <v>0.40639722</v>
      </c>
      <c r="CU82">
        <v>0.59316921</v>
      </c>
      <c r="CV82">
        <v>0.62418812999999995</v>
      </c>
      <c r="CW82">
        <v>0.75900595999999998</v>
      </c>
      <c r="CX82">
        <v>0.75519895999999997</v>
      </c>
      <c r="CY82">
        <v>0.58111203</v>
      </c>
      <c r="CZ82">
        <v>0.68226319999999996</v>
      </c>
      <c r="DA82">
        <v>0.50733328</v>
      </c>
      <c r="DB82">
        <v>0.52045708999999996</v>
      </c>
      <c r="DC82">
        <v>0.47659301999999998</v>
      </c>
      <c r="DD82">
        <v>0.47960469</v>
      </c>
      <c r="DE82">
        <v>0.20855114</v>
      </c>
      <c r="DF82">
        <v>0.22510114000000001</v>
      </c>
      <c r="DG82">
        <v>0.39998600000000001</v>
      </c>
      <c r="DH82">
        <v>0.4279308</v>
      </c>
      <c r="DI82">
        <v>0.50709766000000001</v>
      </c>
      <c r="DJ82">
        <v>0.64182638999999997</v>
      </c>
      <c r="DK82">
        <v>0.61006444999999998</v>
      </c>
      <c r="DL82">
        <v>0.56984031000000002</v>
      </c>
      <c r="DM82">
        <v>0.53367871</v>
      </c>
      <c r="DN82">
        <v>0.24470717</v>
      </c>
    </row>
    <row r="83" spans="1:118" x14ac:dyDescent="0.3">
      <c r="A83">
        <v>2</v>
      </c>
      <c r="B83" s="1">
        <v>19</v>
      </c>
      <c r="C83">
        <v>0.38044158</v>
      </c>
      <c r="D83">
        <v>0.36629834999999999</v>
      </c>
      <c r="E83">
        <v>0.39343350999999999</v>
      </c>
      <c r="F83">
        <v>0.37511253</v>
      </c>
      <c r="G83">
        <v>0.45199296</v>
      </c>
      <c r="H83">
        <v>0.45480299000000002</v>
      </c>
      <c r="I83">
        <v>0.39250829999999998</v>
      </c>
      <c r="J83">
        <v>0.43953374000000001</v>
      </c>
      <c r="K83">
        <v>0.41266301</v>
      </c>
      <c r="L83">
        <v>0.49955228000000002</v>
      </c>
      <c r="M83">
        <v>0.48351660000000002</v>
      </c>
      <c r="N83">
        <v>0.50226921000000002</v>
      </c>
      <c r="O83">
        <v>0.42628831</v>
      </c>
      <c r="P83">
        <v>0.46812432999999998</v>
      </c>
      <c r="Q83">
        <v>0.53069865999999999</v>
      </c>
      <c r="R83">
        <v>0.53490548999999998</v>
      </c>
      <c r="S83">
        <v>0.49745548000000001</v>
      </c>
      <c r="T83">
        <v>0.52661323999999998</v>
      </c>
      <c r="U83">
        <v>0.43081554999999999</v>
      </c>
      <c r="V83">
        <v>0.40758830000000001</v>
      </c>
      <c r="W83">
        <v>0.69234043000000001</v>
      </c>
      <c r="X83">
        <v>0.61889684</v>
      </c>
      <c r="Y83">
        <v>0.44611841000000002</v>
      </c>
      <c r="Z83">
        <v>0.39428478</v>
      </c>
      <c r="AA83">
        <v>0.50692009999999998</v>
      </c>
      <c r="AB83">
        <v>0.53541768000000001</v>
      </c>
      <c r="AC83">
        <v>0.59413958</v>
      </c>
      <c r="AD83">
        <v>0.57793324999999995</v>
      </c>
      <c r="AE83">
        <v>0.62788695000000005</v>
      </c>
      <c r="AF83">
        <v>0.62091905000000003</v>
      </c>
      <c r="AG83">
        <v>0.52960151</v>
      </c>
      <c r="AH83">
        <v>0.52322542999999999</v>
      </c>
      <c r="AI83">
        <v>0.53448766000000003</v>
      </c>
      <c r="AJ83">
        <v>0.51305239999999996</v>
      </c>
      <c r="AK83">
        <v>0.48249524999999999</v>
      </c>
      <c r="AL83">
        <v>0.37188175000000001</v>
      </c>
      <c r="AM83">
        <v>0.60386044000000005</v>
      </c>
      <c r="AN83">
        <v>0.56521279000000002</v>
      </c>
      <c r="AO83">
        <v>0.68357480000000004</v>
      </c>
      <c r="AP83">
        <v>0.65944528999999996</v>
      </c>
      <c r="AQ83">
        <v>0.86589592999999998</v>
      </c>
      <c r="AR83">
        <v>0.83329684000000004</v>
      </c>
      <c r="AS83">
        <v>0.46984702</v>
      </c>
      <c r="AT83">
        <v>0.51595122000000004</v>
      </c>
      <c r="AU83">
        <v>0.45423770000000002</v>
      </c>
      <c r="AV83">
        <v>0.48459493999999997</v>
      </c>
      <c r="AW83">
        <v>0.51804280000000003</v>
      </c>
      <c r="AX83">
        <v>0.50525987000000006</v>
      </c>
      <c r="AY83">
        <v>0.37372091000000002</v>
      </c>
      <c r="AZ83">
        <v>0.40572158000000003</v>
      </c>
      <c r="BA83">
        <v>0.45969622999999998</v>
      </c>
      <c r="BB83">
        <v>0.51161027000000003</v>
      </c>
      <c r="BC83">
        <v>0.49939181999999999</v>
      </c>
      <c r="BD83">
        <v>0.45618454000000003</v>
      </c>
      <c r="BE83">
        <v>0.66566603999999996</v>
      </c>
      <c r="BF83">
        <v>0.65219718000000004</v>
      </c>
      <c r="BG83">
        <v>0.39556934999999999</v>
      </c>
      <c r="BH83">
        <v>0.37803717999999997</v>
      </c>
      <c r="BI83">
        <v>0.46223389999999998</v>
      </c>
      <c r="BJ83">
        <v>0.38319004000000001</v>
      </c>
      <c r="BK83">
        <v>0.53661906999999998</v>
      </c>
      <c r="BL83">
        <v>0.49320960000000003</v>
      </c>
      <c r="BM83">
        <v>0.55068289999999998</v>
      </c>
      <c r="BN83">
        <v>0.53458351000000004</v>
      </c>
      <c r="BO83">
        <v>0.52138441999999996</v>
      </c>
      <c r="BP83">
        <v>0.58247316000000005</v>
      </c>
      <c r="BQ83">
        <v>0.50814641000000005</v>
      </c>
      <c r="BR83">
        <v>0.51142043000000004</v>
      </c>
      <c r="BS83">
        <v>0.36170402000000001</v>
      </c>
      <c r="BT83">
        <v>0.37306270000000002</v>
      </c>
      <c r="BU83">
        <v>0.48193309000000001</v>
      </c>
      <c r="BV83">
        <v>0.43260923000000001</v>
      </c>
      <c r="BW83">
        <v>0.48050946</v>
      </c>
      <c r="BX83">
        <v>0.44700034999999999</v>
      </c>
      <c r="BY83">
        <v>0.19716144999999999</v>
      </c>
      <c r="BZ83">
        <v>0.15678043999999999</v>
      </c>
      <c r="CA83">
        <v>0.36387165999999999</v>
      </c>
      <c r="CB83">
        <v>0.37680693999999998</v>
      </c>
      <c r="CC83">
        <v>0.57288324999999996</v>
      </c>
      <c r="CD83">
        <v>0.62454474000000004</v>
      </c>
      <c r="CE83">
        <v>0.56230729999999995</v>
      </c>
      <c r="CF83">
        <v>0.49618033</v>
      </c>
      <c r="CG83">
        <v>0.55181462000000003</v>
      </c>
      <c r="CH83">
        <v>0.51458073000000004</v>
      </c>
      <c r="CI83">
        <v>0.57369632000000004</v>
      </c>
      <c r="CJ83">
        <v>0.55944389000000005</v>
      </c>
      <c r="CK83">
        <v>0.66984814000000004</v>
      </c>
      <c r="CL83">
        <v>0.69854086999999998</v>
      </c>
      <c r="CM83">
        <v>0.60147297</v>
      </c>
      <c r="CN83">
        <v>0.67736733000000005</v>
      </c>
      <c r="CO83">
        <v>0.54776077999999995</v>
      </c>
      <c r="CP83">
        <v>0.53241729999999998</v>
      </c>
      <c r="CQ83">
        <v>0.67991137999999995</v>
      </c>
      <c r="CR83">
        <v>0.60774028000000002</v>
      </c>
      <c r="CS83">
        <v>0.42020299999999999</v>
      </c>
      <c r="CT83">
        <v>0.3832719</v>
      </c>
      <c r="CU83">
        <v>0.60824697999999999</v>
      </c>
      <c r="CV83">
        <v>0.66993415000000001</v>
      </c>
      <c r="CW83">
        <v>0.69935954</v>
      </c>
      <c r="CX83">
        <v>0.67189049999999995</v>
      </c>
      <c r="CY83">
        <v>0.65620685000000001</v>
      </c>
      <c r="CZ83">
        <v>0.68450427000000003</v>
      </c>
      <c r="DA83">
        <v>0.54679595999999997</v>
      </c>
      <c r="DB83">
        <v>0.55298709999999995</v>
      </c>
      <c r="DC83">
        <v>0.50725865000000003</v>
      </c>
      <c r="DD83">
        <v>0.51631682999999995</v>
      </c>
      <c r="DE83">
        <v>0.18691346</v>
      </c>
      <c r="DF83">
        <v>0.23887765</v>
      </c>
      <c r="DG83">
        <v>0.38041022000000002</v>
      </c>
      <c r="DH83">
        <v>0.42410695999999998</v>
      </c>
      <c r="DI83">
        <v>0.53013246999999997</v>
      </c>
      <c r="DJ83">
        <v>0.55326635000000002</v>
      </c>
      <c r="DK83">
        <v>0.58774309999999996</v>
      </c>
      <c r="DL83">
        <v>0.60634005000000002</v>
      </c>
      <c r="DM83">
        <v>0.64270198000000001</v>
      </c>
      <c r="DN83">
        <v>0.24595505000000001</v>
      </c>
    </row>
    <row r="84" spans="1:118" x14ac:dyDescent="0.3">
      <c r="A84">
        <v>2</v>
      </c>
      <c r="B84" s="1">
        <v>62</v>
      </c>
      <c r="C84">
        <v>0.38102317000000002</v>
      </c>
      <c r="D84">
        <v>0.29707994999999998</v>
      </c>
      <c r="E84">
        <v>0.32987300000000003</v>
      </c>
      <c r="F84">
        <v>0.34550842999999998</v>
      </c>
      <c r="G84">
        <v>0.47704569000000002</v>
      </c>
      <c r="H84">
        <v>0.4565458</v>
      </c>
      <c r="I84">
        <v>0.41024628000000002</v>
      </c>
      <c r="J84">
        <v>0.44852036000000001</v>
      </c>
      <c r="K84">
        <v>0.49085873000000002</v>
      </c>
      <c r="L84">
        <v>0.49622145000000001</v>
      </c>
      <c r="M84">
        <v>0.46066891999999998</v>
      </c>
      <c r="N84">
        <v>0.47949978999999998</v>
      </c>
      <c r="O84">
        <v>0.46924567</v>
      </c>
      <c r="P84">
        <v>0.47244096000000002</v>
      </c>
      <c r="Q84">
        <v>0.49508133999999998</v>
      </c>
      <c r="R84">
        <v>0.54547738999999995</v>
      </c>
      <c r="S84">
        <v>0.45334795</v>
      </c>
      <c r="T84">
        <v>0.42760924</v>
      </c>
      <c r="U84">
        <v>0.40530872000000001</v>
      </c>
      <c r="V84">
        <v>0.36603960000000002</v>
      </c>
      <c r="W84">
        <v>0.44764801999999998</v>
      </c>
      <c r="X84">
        <v>0.43187105999999997</v>
      </c>
      <c r="Y84">
        <v>0.41297251000000001</v>
      </c>
      <c r="Z84">
        <v>0.36609623000000002</v>
      </c>
      <c r="AA84">
        <v>0.54104810999999997</v>
      </c>
      <c r="AB84">
        <v>0.51735686999999997</v>
      </c>
      <c r="AC84">
        <v>0.50192130000000001</v>
      </c>
      <c r="AD84">
        <v>0.47463074</v>
      </c>
      <c r="AE84">
        <v>0.54761307999999997</v>
      </c>
      <c r="AF84">
        <v>0.54990834</v>
      </c>
      <c r="AG84">
        <v>0.55642617000000005</v>
      </c>
      <c r="AH84">
        <v>0.58325422000000005</v>
      </c>
      <c r="AI84">
        <v>0.51881838000000002</v>
      </c>
      <c r="AJ84">
        <v>0.51764739000000004</v>
      </c>
      <c r="AK84">
        <v>0.41611445000000002</v>
      </c>
      <c r="AL84">
        <v>0.33665112000000003</v>
      </c>
      <c r="AM84">
        <v>0.58318197999999999</v>
      </c>
      <c r="AN84">
        <v>0.57303970999999998</v>
      </c>
      <c r="AO84">
        <v>0.57786769000000004</v>
      </c>
      <c r="AP84">
        <v>0.55440652000000001</v>
      </c>
      <c r="AQ84">
        <v>0.69374972999999995</v>
      </c>
      <c r="AR84">
        <v>0.64644473999999996</v>
      </c>
      <c r="AS84">
        <v>0.31901734999999998</v>
      </c>
      <c r="AT84">
        <v>0.37201037999999997</v>
      </c>
      <c r="AU84">
        <v>0.32158354</v>
      </c>
      <c r="AV84">
        <v>0.37526637000000002</v>
      </c>
      <c r="AW84">
        <v>0.39478686000000002</v>
      </c>
      <c r="AX84">
        <v>0.38198704</v>
      </c>
      <c r="AY84">
        <v>0.29887863999999997</v>
      </c>
      <c r="AZ84">
        <v>0.34008213999999998</v>
      </c>
      <c r="BA84">
        <v>0.41104745999999998</v>
      </c>
      <c r="BB84">
        <v>0.42305112</v>
      </c>
      <c r="BC84">
        <v>0.41957989000000001</v>
      </c>
      <c r="BD84">
        <v>0.36352834000000001</v>
      </c>
      <c r="BE84">
        <v>0.59963900000000003</v>
      </c>
      <c r="BF84">
        <v>0.50728625000000005</v>
      </c>
      <c r="BG84">
        <v>0.35755923000000001</v>
      </c>
      <c r="BH84">
        <v>0.30447832000000002</v>
      </c>
      <c r="BI84">
        <v>0.37585693999999997</v>
      </c>
      <c r="BJ84">
        <v>0.34505191000000002</v>
      </c>
      <c r="BK84">
        <v>0.44090660999999998</v>
      </c>
      <c r="BL84">
        <v>0.38677117</v>
      </c>
      <c r="BM84">
        <v>0.43016535</v>
      </c>
      <c r="BN84">
        <v>0.43632555000000001</v>
      </c>
      <c r="BO84">
        <v>0.43957775999999998</v>
      </c>
      <c r="BP84">
        <v>0.44719797</v>
      </c>
      <c r="BQ84">
        <v>0.41743121</v>
      </c>
      <c r="BR84">
        <v>0.45047664999999998</v>
      </c>
      <c r="BS84">
        <v>0.24460554000000001</v>
      </c>
      <c r="BT84">
        <v>0.26614130000000003</v>
      </c>
      <c r="BU84">
        <v>0.35668021</v>
      </c>
      <c r="BV84">
        <v>0.31209239</v>
      </c>
      <c r="BW84">
        <v>0.29951950999999999</v>
      </c>
      <c r="BX84">
        <v>0.27903383999999998</v>
      </c>
      <c r="BY84">
        <v>0.12588257</v>
      </c>
      <c r="BZ84">
        <v>9.9660173000000005E-2</v>
      </c>
      <c r="CA84">
        <v>0.24636369999999999</v>
      </c>
      <c r="CB84">
        <v>0.32884696000000002</v>
      </c>
      <c r="CC84">
        <v>0.46592530999999998</v>
      </c>
      <c r="CD84">
        <v>0.45017633000000001</v>
      </c>
      <c r="CE84">
        <v>0.47271562</v>
      </c>
      <c r="CF84">
        <v>0.39675725000000001</v>
      </c>
      <c r="CG84">
        <v>0.48365965</v>
      </c>
      <c r="CH84">
        <v>0.46155578000000003</v>
      </c>
      <c r="CI84">
        <v>0.55950116999999999</v>
      </c>
      <c r="CJ84">
        <v>0.53305614000000001</v>
      </c>
      <c r="CK84">
        <v>0.64217274999999996</v>
      </c>
      <c r="CL84">
        <v>0.62868469999999999</v>
      </c>
      <c r="CM84">
        <v>0.61270356000000004</v>
      </c>
      <c r="CN84">
        <v>0.62621956999999995</v>
      </c>
      <c r="CO84">
        <v>0.42857191</v>
      </c>
      <c r="CP84">
        <v>0.39724007</v>
      </c>
      <c r="CQ84">
        <v>0.41062694999999999</v>
      </c>
      <c r="CR84">
        <v>0.33997491000000002</v>
      </c>
      <c r="CS84">
        <v>0.39255959000000001</v>
      </c>
      <c r="CT84">
        <v>0.38264020999999998</v>
      </c>
      <c r="CU84">
        <v>0.54984462000000001</v>
      </c>
      <c r="CV84">
        <v>0.58663273000000005</v>
      </c>
      <c r="CW84">
        <v>0.61054522</v>
      </c>
      <c r="CX84">
        <v>0.56495023</v>
      </c>
      <c r="CY84">
        <v>0.42735413</v>
      </c>
      <c r="CZ84">
        <v>0.34398666</v>
      </c>
      <c r="DA84">
        <v>0.43601679999999998</v>
      </c>
      <c r="DB84">
        <v>0.35498220000000003</v>
      </c>
      <c r="DC84">
        <v>0.31544662000000001</v>
      </c>
      <c r="DD84">
        <v>0.31275934</v>
      </c>
      <c r="DE84">
        <v>0.19058447000000001</v>
      </c>
      <c r="DF84">
        <v>0.18149491000000001</v>
      </c>
      <c r="DG84">
        <v>0.34074324</v>
      </c>
      <c r="DH84">
        <v>0.39091285999999997</v>
      </c>
      <c r="DI84">
        <v>0.51505261999999996</v>
      </c>
      <c r="DJ84">
        <v>0.44099221</v>
      </c>
      <c r="DK84">
        <v>0.48750739999999998</v>
      </c>
      <c r="DL84">
        <v>0.47758618000000003</v>
      </c>
      <c r="DM84">
        <v>0.40028393000000001</v>
      </c>
      <c r="DN84">
        <v>0.19955763000000001</v>
      </c>
    </row>
    <row r="85" spans="1:118" x14ac:dyDescent="0.3">
      <c r="A85">
        <v>2</v>
      </c>
      <c r="B85" s="1">
        <v>23</v>
      </c>
      <c r="C85">
        <v>0.38186734999999999</v>
      </c>
      <c r="D85">
        <v>0.39875442</v>
      </c>
      <c r="E85">
        <v>0.37362823000000001</v>
      </c>
      <c r="F85">
        <v>0.38650578000000002</v>
      </c>
      <c r="G85">
        <v>0.53152549000000004</v>
      </c>
      <c r="H85">
        <v>0.52606945999999999</v>
      </c>
      <c r="I85">
        <v>0.40341690000000002</v>
      </c>
      <c r="J85">
        <v>0.44424108000000001</v>
      </c>
      <c r="K85">
        <v>0.54672991999999998</v>
      </c>
      <c r="L85">
        <v>0.55608732000000005</v>
      </c>
      <c r="M85">
        <v>0.49752175999999998</v>
      </c>
      <c r="N85">
        <v>0.49364947999999997</v>
      </c>
      <c r="O85">
        <v>0.46691051</v>
      </c>
      <c r="P85">
        <v>0.46617720000000001</v>
      </c>
      <c r="Q85">
        <v>0.62174421999999996</v>
      </c>
      <c r="R85">
        <v>0.61240435000000004</v>
      </c>
      <c r="S85">
        <v>0.49899566000000001</v>
      </c>
      <c r="T85">
        <v>0.48366404000000002</v>
      </c>
      <c r="U85">
        <v>0.41728038000000001</v>
      </c>
      <c r="V85">
        <v>0.38774687000000002</v>
      </c>
      <c r="W85">
        <v>0.62544858000000003</v>
      </c>
      <c r="X85">
        <v>0.64840144</v>
      </c>
      <c r="Y85">
        <v>0.44210803999999998</v>
      </c>
      <c r="Z85">
        <v>0.44273143999999998</v>
      </c>
      <c r="AA85">
        <v>0.59805834000000002</v>
      </c>
      <c r="AB85">
        <v>0.62027233999999998</v>
      </c>
      <c r="AC85">
        <v>0.63262229999999997</v>
      </c>
      <c r="AD85">
        <v>0.67770374</v>
      </c>
      <c r="AE85">
        <v>0.60955625999999996</v>
      </c>
      <c r="AF85">
        <v>0.59854680000000005</v>
      </c>
      <c r="AG85">
        <v>0.57114332999999995</v>
      </c>
      <c r="AH85">
        <v>0.55312163000000003</v>
      </c>
      <c r="AI85">
        <v>0.55611222999999999</v>
      </c>
      <c r="AJ85">
        <v>0.53812152000000002</v>
      </c>
      <c r="AK85">
        <v>0.44153356999999999</v>
      </c>
      <c r="AL85">
        <v>0.32040527000000002</v>
      </c>
      <c r="AM85">
        <v>0.60674989000000001</v>
      </c>
      <c r="AN85">
        <v>0.57538122000000003</v>
      </c>
      <c r="AO85">
        <v>0.64829534</v>
      </c>
      <c r="AP85">
        <v>0.59351050999999999</v>
      </c>
      <c r="AQ85">
        <v>0.81580191999999996</v>
      </c>
      <c r="AR85">
        <v>0.74242054999999996</v>
      </c>
      <c r="AS85">
        <v>0.48883966000000001</v>
      </c>
      <c r="AT85">
        <v>0.46897622999999999</v>
      </c>
      <c r="AU85">
        <v>0.42639496999999998</v>
      </c>
      <c r="AV85">
        <v>0.40192612999999999</v>
      </c>
      <c r="AW85">
        <v>0.55827789999999999</v>
      </c>
      <c r="AX85">
        <v>0.50165128999999997</v>
      </c>
      <c r="AY85">
        <v>0.34309566000000002</v>
      </c>
      <c r="AZ85">
        <v>0.38124682999999998</v>
      </c>
      <c r="BA85">
        <v>0.41167903</v>
      </c>
      <c r="BB85">
        <v>0.42293428999999999</v>
      </c>
      <c r="BC85">
        <v>0.47944003000000002</v>
      </c>
      <c r="BD85">
        <v>0.49408063000000002</v>
      </c>
      <c r="BE85">
        <v>0.68133151999999997</v>
      </c>
      <c r="BF85">
        <v>0.67165958999999997</v>
      </c>
      <c r="BG85">
        <v>0.39679995000000001</v>
      </c>
      <c r="BH85">
        <v>0.44929665000000002</v>
      </c>
      <c r="BI85">
        <v>0.46378875000000003</v>
      </c>
      <c r="BJ85">
        <v>0.37485486000000001</v>
      </c>
      <c r="BK85">
        <v>0.50841563999999995</v>
      </c>
      <c r="BL85">
        <v>0.49206613999999999</v>
      </c>
      <c r="BM85">
        <v>0.45117249999999998</v>
      </c>
      <c r="BN85">
        <v>0.44733184999999998</v>
      </c>
      <c r="BO85">
        <v>0.59004867000000005</v>
      </c>
      <c r="BP85">
        <v>0.50035428999999998</v>
      </c>
      <c r="BQ85">
        <v>0.51491332000000001</v>
      </c>
      <c r="BR85">
        <v>0.50339001000000005</v>
      </c>
      <c r="BS85">
        <v>0.36349313999999999</v>
      </c>
      <c r="BT85">
        <v>0.36209077000000001</v>
      </c>
      <c r="BU85">
        <v>0.47715637</v>
      </c>
      <c r="BV85">
        <v>0.45425659000000002</v>
      </c>
      <c r="BW85">
        <v>0.50261080000000002</v>
      </c>
      <c r="BX85">
        <v>0.46646117999999998</v>
      </c>
      <c r="BY85">
        <v>0.20824946</v>
      </c>
      <c r="BZ85">
        <v>0.15600319000000001</v>
      </c>
      <c r="CA85">
        <v>0.40146735</v>
      </c>
      <c r="CB85">
        <v>0.41573468000000002</v>
      </c>
      <c r="CC85">
        <v>0.56352608999999998</v>
      </c>
      <c r="CD85">
        <v>0.55654937000000004</v>
      </c>
      <c r="CE85">
        <v>0.49316910000000003</v>
      </c>
      <c r="CF85">
        <v>0.46043566000000002</v>
      </c>
      <c r="CG85">
        <v>0.53906553999999995</v>
      </c>
      <c r="CH85">
        <v>0.47643709000000001</v>
      </c>
      <c r="CI85">
        <v>0.54886376999999997</v>
      </c>
      <c r="CJ85">
        <v>0.52051389000000003</v>
      </c>
      <c r="CK85">
        <v>0.63189518</v>
      </c>
      <c r="CL85">
        <v>0.50021260999999995</v>
      </c>
      <c r="CM85">
        <v>0.57312136999999996</v>
      </c>
      <c r="CN85">
        <v>0.57749116</v>
      </c>
      <c r="CO85">
        <v>0.65526503000000003</v>
      </c>
      <c r="CP85">
        <v>0.63820332000000002</v>
      </c>
      <c r="CQ85">
        <v>0.71670829999999996</v>
      </c>
      <c r="CR85">
        <v>0.61505072999999999</v>
      </c>
      <c r="CS85">
        <v>0.48097664000000001</v>
      </c>
      <c r="CT85">
        <v>0.43805462000000001</v>
      </c>
      <c r="CU85">
        <v>0.69479948000000002</v>
      </c>
      <c r="CV85">
        <v>0.73617977000000001</v>
      </c>
      <c r="CW85">
        <v>0.82112675999999996</v>
      </c>
      <c r="CX85">
        <v>0.84267860999999999</v>
      </c>
      <c r="CY85">
        <v>0.70962727000000003</v>
      </c>
      <c r="CZ85">
        <v>0.69555312000000002</v>
      </c>
      <c r="DA85">
        <v>0.58271945000000003</v>
      </c>
      <c r="DB85">
        <v>0.58419984999999997</v>
      </c>
      <c r="DC85">
        <v>0.49285382</v>
      </c>
      <c r="DD85">
        <v>0.53395866999999997</v>
      </c>
      <c r="DE85">
        <v>0.28409364999999998</v>
      </c>
      <c r="DF85">
        <v>0.28232634000000001</v>
      </c>
      <c r="DG85">
        <v>0.39491880000000001</v>
      </c>
      <c r="DH85">
        <v>0.43161333000000002</v>
      </c>
      <c r="DI85">
        <v>0.54035246000000003</v>
      </c>
      <c r="DJ85">
        <v>0.57387418000000001</v>
      </c>
      <c r="DK85">
        <v>0.62343335</v>
      </c>
      <c r="DL85">
        <v>0.64632367999999996</v>
      </c>
      <c r="DM85">
        <v>0.62351816999999998</v>
      </c>
      <c r="DN85">
        <v>0.26590778999999998</v>
      </c>
    </row>
    <row r="86" spans="1:118" x14ac:dyDescent="0.3">
      <c r="A86">
        <v>2</v>
      </c>
      <c r="B86" s="1">
        <v>26</v>
      </c>
      <c r="C86">
        <v>0.38245689999999999</v>
      </c>
      <c r="D86">
        <v>0.36756295</v>
      </c>
      <c r="E86">
        <v>0.37427874999999999</v>
      </c>
      <c r="F86">
        <v>0.34401298000000002</v>
      </c>
      <c r="G86">
        <v>0.46541887999999998</v>
      </c>
      <c r="H86">
        <v>0.48335372999999998</v>
      </c>
      <c r="I86">
        <v>0.40966599999999997</v>
      </c>
      <c r="J86">
        <v>0.44063272999999997</v>
      </c>
      <c r="K86">
        <v>0.44140028999999997</v>
      </c>
      <c r="L86">
        <v>0.50589412</v>
      </c>
      <c r="M86">
        <v>0.41918555000000002</v>
      </c>
      <c r="N86">
        <v>0.42867844999999999</v>
      </c>
      <c r="O86">
        <v>0.41212955000000001</v>
      </c>
      <c r="P86">
        <v>0.40239122999999999</v>
      </c>
      <c r="Q86">
        <v>0.53666329000000002</v>
      </c>
      <c r="R86">
        <v>0.47510827</v>
      </c>
      <c r="S86">
        <v>0.45475546</v>
      </c>
      <c r="T86">
        <v>0.48009750000000001</v>
      </c>
      <c r="U86">
        <v>0.44775224000000002</v>
      </c>
      <c r="V86">
        <v>0.38432749999999999</v>
      </c>
      <c r="W86">
        <v>0.65101664999999997</v>
      </c>
      <c r="X86">
        <v>0.52801615000000002</v>
      </c>
      <c r="Y86">
        <v>0.42406105999999999</v>
      </c>
      <c r="Z86">
        <v>0.40273783000000002</v>
      </c>
      <c r="AA86">
        <v>0.50485318999999995</v>
      </c>
      <c r="AB86">
        <v>0.58035862000000005</v>
      </c>
      <c r="AC86">
        <v>0.55742902000000005</v>
      </c>
      <c r="AD86">
        <v>0.63045788000000003</v>
      </c>
      <c r="AE86">
        <v>0.54725294999999996</v>
      </c>
      <c r="AF86">
        <v>0.56551856</v>
      </c>
      <c r="AG86">
        <v>0.54680490000000004</v>
      </c>
      <c r="AH86">
        <v>0.54792797999999998</v>
      </c>
      <c r="AI86">
        <v>0.58542746000000001</v>
      </c>
      <c r="AJ86">
        <v>0.58189535000000003</v>
      </c>
      <c r="AK86">
        <v>0.50543755000000001</v>
      </c>
      <c r="AL86">
        <v>0.43230125000000003</v>
      </c>
      <c r="AM86">
        <v>0.59015357000000002</v>
      </c>
      <c r="AN86">
        <v>0.55448383000000001</v>
      </c>
      <c r="AO86">
        <v>0.64204490000000003</v>
      </c>
      <c r="AP86">
        <v>0.57584900000000006</v>
      </c>
      <c r="AQ86">
        <v>0.78641134999999995</v>
      </c>
      <c r="AR86">
        <v>0.67892814000000001</v>
      </c>
      <c r="AS86">
        <v>0.52508407999999995</v>
      </c>
      <c r="AT86">
        <v>0.50128746000000002</v>
      </c>
      <c r="AU86">
        <v>0.46296324999999999</v>
      </c>
      <c r="AV86">
        <v>0.47201209999999999</v>
      </c>
      <c r="AW86">
        <v>0.52933991000000002</v>
      </c>
      <c r="AX86">
        <v>0.51439606999999998</v>
      </c>
      <c r="AY86">
        <v>0.45611793</v>
      </c>
      <c r="AZ86">
        <v>0.41106120000000002</v>
      </c>
      <c r="BA86">
        <v>0.48663452000000001</v>
      </c>
      <c r="BB86">
        <v>0.46431726000000001</v>
      </c>
      <c r="BC86">
        <v>0.48489165000000001</v>
      </c>
      <c r="BD86">
        <v>0.43766572999999998</v>
      </c>
      <c r="BE86">
        <v>0.63624603000000002</v>
      </c>
      <c r="BF86">
        <v>0.61852293999999997</v>
      </c>
      <c r="BG86">
        <v>0.36368309999999998</v>
      </c>
      <c r="BH86">
        <v>0.39480796000000001</v>
      </c>
      <c r="BI86">
        <v>0.48165913999999999</v>
      </c>
      <c r="BJ86">
        <v>0.43410078000000002</v>
      </c>
      <c r="BK86">
        <v>0.46253327</v>
      </c>
      <c r="BL86">
        <v>0.52817088000000001</v>
      </c>
      <c r="BM86">
        <v>0.42866564000000001</v>
      </c>
      <c r="BN86">
        <v>0.54480397999999997</v>
      </c>
      <c r="BO86">
        <v>0.47020739</v>
      </c>
      <c r="BP86">
        <v>0.46994838</v>
      </c>
      <c r="BQ86">
        <v>0.58279210000000004</v>
      </c>
      <c r="BR86">
        <v>0.54139841</v>
      </c>
      <c r="BS86">
        <v>0.35954629999999999</v>
      </c>
      <c r="BT86">
        <v>0.41182363</v>
      </c>
      <c r="BU86">
        <v>0.49259320000000001</v>
      </c>
      <c r="BV86">
        <v>0.45348904000000001</v>
      </c>
      <c r="BW86">
        <v>0.52417636000000001</v>
      </c>
      <c r="BX86">
        <v>0.4820641</v>
      </c>
      <c r="BY86">
        <v>0.21604752999999999</v>
      </c>
      <c r="BZ86">
        <v>0.13683416000000001</v>
      </c>
      <c r="CA86">
        <v>0.4911778</v>
      </c>
      <c r="CB86">
        <v>0.52425778000000001</v>
      </c>
      <c r="CC86">
        <v>0.56532698999999997</v>
      </c>
      <c r="CD86">
        <v>0.62052560000000001</v>
      </c>
      <c r="CE86">
        <v>0.51817024</v>
      </c>
      <c r="CF86">
        <v>0.49900481000000002</v>
      </c>
      <c r="CG86">
        <v>0.45707929000000003</v>
      </c>
      <c r="CH86">
        <v>0.42239341000000002</v>
      </c>
      <c r="CI86">
        <v>0.50556659999999998</v>
      </c>
      <c r="CJ86">
        <v>0.51110619000000002</v>
      </c>
      <c r="CK86">
        <v>0.55905753000000002</v>
      </c>
      <c r="CL86">
        <v>0.53040843999999998</v>
      </c>
      <c r="CM86">
        <v>0.51938748000000001</v>
      </c>
      <c r="CN86">
        <v>0.55861740999999998</v>
      </c>
      <c r="CO86">
        <v>0.65778296999999997</v>
      </c>
      <c r="CP86">
        <v>0.63401735000000004</v>
      </c>
      <c r="CQ86">
        <v>0.62830836000000001</v>
      </c>
      <c r="CR86">
        <v>0.55578822000000005</v>
      </c>
      <c r="CS86">
        <v>0.47680157000000001</v>
      </c>
      <c r="CT86">
        <v>0.41101613999999997</v>
      </c>
      <c r="CU86">
        <v>0.65513021000000005</v>
      </c>
      <c r="CV86">
        <v>0.65630191999999998</v>
      </c>
      <c r="CW86">
        <v>0.82564658000000002</v>
      </c>
      <c r="CX86">
        <v>0.77701836999999996</v>
      </c>
      <c r="CY86">
        <v>0.60979866999999999</v>
      </c>
      <c r="CZ86">
        <v>0.48266535999999999</v>
      </c>
      <c r="DA86">
        <v>0.62548506000000004</v>
      </c>
      <c r="DB86">
        <v>0.60048347999999996</v>
      </c>
      <c r="DC86">
        <v>0.65137696</v>
      </c>
      <c r="DD86">
        <v>0.64543432000000001</v>
      </c>
      <c r="DE86">
        <v>0.25326994000000003</v>
      </c>
      <c r="DF86">
        <v>0.18548054999999999</v>
      </c>
      <c r="DG86">
        <v>0.39893422000000001</v>
      </c>
      <c r="DH86">
        <v>0.45840209999999998</v>
      </c>
      <c r="DI86">
        <v>0.57013780000000003</v>
      </c>
      <c r="DJ86">
        <v>0.73427545999999999</v>
      </c>
      <c r="DK86">
        <v>0.69418943</v>
      </c>
      <c r="DL86">
        <v>0.70385032999999997</v>
      </c>
      <c r="DM86">
        <v>0.78336351999999998</v>
      </c>
      <c r="DN86">
        <v>0.30635934999999997</v>
      </c>
    </row>
    <row r="87" spans="1:118" x14ac:dyDescent="0.3">
      <c r="A87">
        <v>2</v>
      </c>
      <c r="B87" s="1">
        <v>22</v>
      </c>
      <c r="C87">
        <v>0.38260644999999999</v>
      </c>
      <c r="D87">
        <v>0.43454957</v>
      </c>
      <c r="E87">
        <v>0.34021320999999999</v>
      </c>
      <c r="F87">
        <v>0.38895818999999998</v>
      </c>
      <c r="G87">
        <v>0.47561472999999999</v>
      </c>
      <c r="H87">
        <v>0.45598471000000002</v>
      </c>
      <c r="I87">
        <v>0.42011567999999999</v>
      </c>
      <c r="J87">
        <v>0.40288952</v>
      </c>
      <c r="K87">
        <v>0.49553966999999999</v>
      </c>
      <c r="L87">
        <v>0.48896023999999999</v>
      </c>
      <c r="M87">
        <v>0.47487348000000001</v>
      </c>
      <c r="N87">
        <v>0.50107800999999996</v>
      </c>
      <c r="O87">
        <v>0.47843142999999999</v>
      </c>
      <c r="P87">
        <v>0.45472488</v>
      </c>
      <c r="Q87">
        <v>0.58208817000000002</v>
      </c>
      <c r="R87">
        <v>0.60090357000000005</v>
      </c>
      <c r="S87">
        <v>0.51554303999999995</v>
      </c>
      <c r="T87">
        <v>0.52044332000000004</v>
      </c>
      <c r="U87">
        <v>0.46547191999999998</v>
      </c>
      <c r="V87">
        <v>0.46572056000000001</v>
      </c>
      <c r="W87">
        <v>0.63089072999999996</v>
      </c>
      <c r="X87">
        <v>0.60810995000000001</v>
      </c>
      <c r="Y87">
        <v>0.42948022000000002</v>
      </c>
      <c r="Z87">
        <v>0.42504682999999999</v>
      </c>
      <c r="AA87">
        <v>0.52402163000000002</v>
      </c>
      <c r="AB87">
        <v>0.58177078000000004</v>
      </c>
      <c r="AC87">
        <v>0.59713839999999996</v>
      </c>
      <c r="AD87">
        <v>0.61768829999999997</v>
      </c>
      <c r="AE87">
        <v>0.59609860000000003</v>
      </c>
      <c r="AF87">
        <v>0.63016408999999995</v>
      </c>
      <c r="AG87">
        <v>0.58034324999999998</v>
      </c>
      <c r="AH87">
        <v>0.56766205999999997</v>
      </c>
      <c r="AI87">
        <v>0.57663637000000001</v>
      </c>
      <c r="AJ87">
        <v>0.55724340999999999</v>
      </c>
      <c r="AK87">
        <v>0.40056356999999998</v>
      </c>
      <c r="AL87">
        <v>0.27830108999999997</v>
      </c>
      <c r="AM87">
        <v>0.62477945999999995</v>
      </c>
      <c r="AN87">
        <v>0.59722989999999998</v>
      </c>
      <c r="AO87">
        <v>0.59808426999999997</v>
      </c>
      <c r="AP87">
        <v>0.62529683000000003</v>
      </c>
      <c r="AQ87">
        <v>0.76993745999999996</v>
      </c>
      <c r="AR87">
        <v>0.71897440999999995</v>
      </c>
      <c r="AS87">
        <v>0.48983033999999998</v>
      </c>
      <c r="AT87">
        <v>0.44452884999999998</v>
      </c>
      <c r="AU87">
        <v>0.4687095</v>
      </c>
      <c r="AV87">
        <v>0.4706822</v>
      </c>
      <c r="AW87">
        <v>0.50082146999999999</v>
      </c>
      <c r="AX87">
        <v>0.47204769000000002</v>
      </c>
      <c r="AY87">
        <v>0.29903766999999998</v>
      </c>
      <c r="AZ87">
        <v>0.29293838</v>
      </c>
      <c r="BA87">
        <v>0.43020176999999998</v>
      </c>
      <c r="BB87">
        <v>0.42646055999999999</v>
      </c>
      <c r="BC87">
        <v>0.51326537000000005</v>
      </c>
      <c r="BD87">
        <v>0.41629100000000002</v>
      </c>
      <c r="BE87">
        <v>0.63394629999999996</v>
      </c>
      <c r="BF87">
        <v>0.64355582</v>
      </c>
      <c r="BG87">
        <v>0.39348065999999998</v>
      </c>
      <c r="BH87">
        <v>0.36559844000000002</v>
      </c>
      <c r="BI87">
        <v>0.36716789</v>
      </c>
      <c r="BJ87">
        <v>0.41816123999999999</v>
      </c>
      <c r="BK87">
        <v>0.50198120000000002</v>
      </c>
      <c r="BL87">
        <v>0.50516355000000002</v>
      </c>
      <c r="BM87">
        <v>0.48239021999999998</v>
      </c>
      <c r="BN87">
        <v>0.42336562</v>
      </c>
      <c r="BO87">
        <v>0.53473996999999995</v>
      </c>
      <c r="BP87">
        <v>0.52073937999999997</v>
      </c>
      <c r="BQ87">
        <v>0.50170815000000002</v>
      </c>
      <c r="BR87">
        <v>0.51140553</v>
      </c>
      <c r="BS87">
        <v>0.33168742000000001</v>
      </c>
      <c r="BT87">
        <v>0.42184540999999998</v>
      </c>
      <c r="BU87">
        <v>0.50280100000000005</v>
      </c>
      <c r="BV87">
        <v>0.43697249999999999</v>
      </c>
      <c r="BW87">
        <v>0.51949495000000001</v>
      </c>
      <c r="BX87">
        <v>0.45533734999999997</v>
      </c>
      <c r="BY87">
        <v>0.20794712000000001</v>
      </c>
      <c r="BZ87">
        <v>0.15538695</v>
      </c>
      <c r="CA87">
        <v>0.37423100999999998</v>
      </c>
      <c r="CB87">
        <v>0.36979299999999998</v>
      </c>
      <c r="CC87">
        <v>0.56560147000000005</v>
      </c>
      <c r="CD87">
        <v>0.58130579999999998</v>
      </c>
      <c r="CE87">
        <v>0.52381330999999998</v>
      </c>
      <c r="CF87">
        <v>0.51868855999999997</v>
      </c>
      <c r="CG87">
        <v>0.46478581000000002</v>
      </c>
      <c r="CH87">
        <v>0.46040669000000001</v>
      </c>
      <c r="CI87">
        <v>0.51024747000000004</v>
      </c>
      <c r="CJ87">
        <v>0.52249533000000004</v>
      </c>
      <c r="CK87">
        <v>0.51203233000000004</v>
      </c>
      <c r="CL87">
        <v>0.47712814999999997</v>
      </c>
      <c r="CM87">
        <v>0.52256203000000001</v>
      </c>
      <c r="CN87">
        <v>0.59569061000000001</v>
      </c>
      <c r="CO87">
        <v>0.64037359000000005</v>
      </c>
      <c r="CP87">
        <v>0.59150504999999998</v>
      </c>
      <c r="CQ87">
        <v>0.66282629999999998</v>
      </c>
      <c r="CR87">
        <v>0.5762254</v>
      </c>
      <c r="CS87">
        <v>0.44091097000000001</v>
      </c>
      <c r="CT87">
        <v>0.40676953999999999</v>
      </c>
      <c r="CU87">
        <v>0.59631926000000002</v>
      </c>
      <c r="CV87">
        <v>0.65136289999999997</v>
      </c>
      <c r="CW87">
        <v>0.75745094000000002</v>
      </c>
      <c r="CX87">
        <v>0.71652901000000002</v>
      </c>
      <c r="CY87">
        <v>0.67582399000000004</v>
      </c>
      <c r="CZ87">
        <v>0.67926061000000004</v>
      </c>
      <c r="DA87">
        <v>0.62303132000000006</v>
      </c>
      <c r="DB87">
        <v>0.59841663</v>
      </c>
      <c r="DC87">
        <v>0.51688844</v>
      </c>
      <c r="DD87">
        <v>0.48851156000000001</v>
      </c>
      <c r="DE87">
        <v>0.24767248</v>
      </c>
      <c r="DF87">
        <v>0.21580622999999999</v>
      </c>
      <c r="DG87">
        <v>0.38790732999999999</v>
      </c>
      <c r="DH87">
        <v>0.42608812000000001</v>
      </c>
      <c r="DI87">
        <v>0.51285970000000003</v>
      </c>
      <c r="DJ87">
        <v>0.60484534999999995</v>
      </c>
      <c r="DK87">
        <v>0.65160406000000004</v>
      </c>
      <c r="DL87">
        <v>0.68340688999999999</v>
      </c>
      <c r="DM87">
        <v>0.60571682000000004</v>
      </c>
      <c r="DN87">
        <v>0.24242796999999999</v>
      </c>
    </row>
    <row r="88" spans="1:118" x14ac:dyDescent="0.3">
      <c r="A88">
        <v>2</v>
      </c>
      <c r="B88" s="1">
        <v>27</v>
      </c>
      <c r="C88">
        <v>0.38274967999999998</v>
      </c>
      <c r="D88">
        <v>0.3492614</v>
      </c>
      <c r="E88">
        <v>0.39658999</v>
      </c>
      <c r="F88">
        <v>0.39903518999999998</v>
      </c>
      <c r="G88">
        <v>0.52248245000000004</v>
      </c>
      <c r="H88">
        <v>0.45057645000000002</v>
      </c>
      <c r="I88">
        <v>0.46067079999999999</v>
      </c>
      <c r="J88">
        <v>0.42612547000000001</v>
      </c>
      <c r="K88">
        <v>0.52395385999999999</v>
      </c>
      <c r="L88">
        <v>0.52378380000000002</v>
      </c>
      <c r="M88">
        <v>0.43641603000000001</v>
      </c>
      <c r="N88">
        <v>0.53256749999999997</v>
      </c>
      <c r="O88">
        <v>0.47094908000000002</v>
      </c>
      <c r="P88">
        <v>0.51269883000000005</v>
      </c>
      <c r="Q88">
        <v>0.54967993000000004</v>
      </c>
      <c r="R88">
        <v>0.54009026000000004</v>
      </c>
      <c r="S88">
        <v>0.42875570000000002</v>
      </c>
      <c r="T88">
        <v>0.41432664000000002</v>
      </c>
      <c r="U88">
        <v>0.49803013000000002</v>
      </c>
      <c r="V88">
        <v>0.48227008999999998</v>
      </c>
      <c r="W88">
        <v>0.61675816999999999</v>
      </c>
      <c r="X88">
        <v>0.51372700999999998</v>
      </c>
      <c r="Y88">
        <v>0.44499537</v>
      </c>
      <c r="Z88">
        <v>0.43151592999999999</v>
      </c>
      <c r="AA88">
        <v>0.58082920000000005</v>
      </c>
      <c r="AB88">
        <v>0.61844807999999996</v>
      </c>
      <c r="AC88">
        <v>0.55230444999999995</v>
      </c>
      <c r="AD88">
        <v>0.50681131999999995</v>
      </c>
      <c r="AE88">
        <v>0.62250077999999998</v>
      </c>
      <c r="AF88">
        <v>0.64093816000000003</v>
      </c>
      <c r="AG88">
        <v>0.63971876999999999</v>
      </c>
      <c r="AH88">
        <v>0.65067666999999996</v>
      </c>
      <c r="AI88">
        <v>0.59668111999999995</v>
      </c>
      <c r="AJ88">
        <v>0.57097982999999997</v>
      </c>
      <c r="AK88">
        <v>0.35310026999999999</v>
      </c>
      <c r="AL88">
        <v>0.26996102999999999</v>
      </c>
      <c r="AM88">
        <v>0.62117367999999995</v>
      </c>
      <c r="AN88">
        <v>0.59272289</v>
      </c>
      <c r="AO88">
        <v>0.64309132000000002</v>
      </c>
      <c r="AP88">
        <v>0.63625204999999996</v>
      </c>
      <c r="AQ88">
        <v>0.81731319000000002</v>
      </c>
      <c r="AR88">
        <v>0.69182938000000005</v>
      </c>
      <c r="AS88">
        <v>0.41711124999999999</v>
      </c>
      <c r="AT88">
        <v>0.47381457999999999</v>
      </c>
      <c r="AU88">
        <v>0.45507982000000002</v>
      </c>
      <c r="AV88">
        <v>0.55128555999999995</v>
      </c>
      <c r="AW88">
        <v>0.47121986999999999</v>
      </c>
      <c r="AX88">
        <v>0.47109243000000001</v>
      </c>
      <c r="AY88">
        <v>0.39834227999999999</v>
      </c>
      <c r="AZ88">
        <v>0.45747422999999998</v>
      </c>
      <c r="BA88">
        <v>0.43074083000000002</v>
      </c>
      <c r="BB88">
        <v>0.47263520999999997</v>
      </c>
      <c r="BC88">
        <v>0.43950206000000003</v>
      </c>
      <c r="BD88">
        <v>0.39453700000000003</v>
      </c>
      <c r="BE88">
        <v>0.66722661000000005</v>
      </c>
      <c r="BF88">
        <v>0.63688259999999997</v>
      </c>
      <c r="BG88">
        <v>0.35453001000000001</v>
      </c>
      <c r="BH88">
        <v>0.34575874000000001</v>
      </c>
      <c r="BI88">
        <v>0.40124303</v>
      </c>
      <c r="BJ88">
        <v>0.38986385000000001</v>
      </c>
      <c r="BK88">
        <v>0.46481165000000002</v>
      </c>
      <c r="BL88">
        <v>0.48008626999999998</v>
      </c>
      <c r="BM88">
        <v>0.47186017000000002</v>
      </c>
      <c r="BN88">
        <v>0.43182250999999999</v>
      </c>
      <c r="BO88">
        <v>0.47320223</v>
      </c>
      <c r="BP88">
        <v>0.50179373999999999</v>
      </c>
      <c r="BQ88">
        <v>0.41770932</v>
      </c>
      <c r="BR88">
        <v>0.47143182</v>
      </c>
      <c r="BS88">
        <v>0.35314959000000001</v>
      </c>
      <c r="BT88">
        <v>0.38872856</v>
      </c>
      <c r="BU88">
        <v>0.43249982999999997</v>
      </c>
      <c r="BV88">
        <v>0.35830413999999999</v>
      </c>
      <c r="BW88">
        <v>0.41249608999999998</v>
      </c>
      <c r="BX88">
        <v>0.3611258</v>
      </c>
      <c r="BY88">
        <v>0.17379600000000001</v>
      </c>
      <c r="BZ88">
        <v>0.12395382000000001</v>
      </c>
      <c r="CA88">
        <v>0.26718389999999997</v>
      </c>
      <c r="CB88">
        <v>0.29109570000000001</v>
      </c>
      <c r="CC88">
        <v>0.51637845999999998</v>
      </c>
      <c r="CD88">
        <v>0.57558339999999997</v>
      </c>
      <c r="CE88">
        <v>0.53625345000000002</v>
      </c>
      <c r="CF88">
        <v>0.48895818000000002</v>
      </c>
      <c r="CG88">
        <v>0.48023887999999998</v>
      </c>
      <c r="CH88">
        <v>0.47475784999999998</v>
      </c>
      <c r="CI88">
        <v>0.60448067999999999</v>
      </c>
      <c r="CJ88">
        <v>0.55563253000000001</v>
      </c>
      <c r="CK88">
        <v>0.62202674000000002</v>
      </c>
      <c r="CL88">
        <v>0.61858064000000001</v>
      </c>
      <c r="CM88">
        <v>0.59525269000000003</v>
      </c>
      <c r="CN88">
        <v>0.57610415999999998</v>
      </c>
      <c r="CO88">
        <v>0.61042607000000004</v>
      </c>
      <c r="CP88">
        <v>0.59295671999999999</v>
      </c>
      <c r="CQ88">
        <v>0.54252756000000002</v>
      </c>
      <c r="CR88">
        <v>0.54350746000000005</v>
      </c>
      <c r="CS88">
        <v>0.40007641999999999</v>
      </c>
      <c r="CT88">
        <v>0.40590629</v>
      </c>
      <c r="CU88">
        <v>0.61764699000000001</v>
      </c>
      <c r="CV88">
        <v>0.65851526999999999</v>
      </c>
      <c r="CW88">
        <v>0.75969355999999999</v>
      </c>
      <c r="CX88">
        <v>0.71800160000000002</v>
      </c>
      <c r="CY88">
        <v>0.47509952999999999</v>
      </c>
      <c r="CZ88">
        <v>0.56421191000000004</v>
      </c>
      <c r="DA88">
        <v>0.43898955000000001</v>
      </c>
      <c r="DB88">
        <v>0.55067295000000005</v>
      </c>
      <c r="DC88">
        <v>0.37967931999999999</v>
      </c>
      <c r="DD88">
        <v>0.50570559999999998</v>
      </c>
      <c r="DE88">
        <v>0.21779239</v>
      </c>
      <c r="DF88">
        <v>0.22435653</v>
      </c>
      <c r="DG88">
        <v>0.33307495999999998</v>
      </c>
      <c r="DH88">
        <v>0.40776952999999999</v>
      </c>
      <c r="DI88">
        <v>0.56820040999999999</v>
      </c>
      <c r="DJ88">
        <v>0.56649207999999995</v>
      </c>
      <c r="DK88">
        <v>0.5867812</v>
      </c>
      <c r="DL88">
        <v>0.61376715000000004</v>
      </c>
      <c r="DM88">
        <v>0.62009042999999997</v>
      </c>
      <c r="DN88">
        <v>0.21861786</v>
      </c>
    </row>
    <row r="89" spans="1:118" x14ac:dyDescent="0.3">
      <c r="A89">
        <v>2</v>
      </c>
      <c r="B89" s="1">
        <v>35</v>
      </c>
      <c r="C89">
        <v>0.38293397000000001</v>
      </c>
      <c r="D89">
        <v>0.33997998000000001</v>
      </c>
      <c r="E89">
        <v>0.35296917</v>
      </c>
      <c r="F89">
        <v>0.37238621999999999</v>
      </c>
      <c r="G89">
        <v>0.49848430999999999</v>
      </c>
      <c r="H89">
        <v>0.47438622000000003</v>
      </c>
      <c r="I89">
        <v>0.39417157000000003</v>
      </c>
      <c r="J89">
        <v>0.39861765999999998</v>
      </c>
      <c r="K89">
        <v>0.50594771000000005</v>
      </c>
      <c r="L89">
        <v>0.56867730999999999</v>
      </c>
      <c r="M89">
        <v>0.42777804000000003</v>
      </c>
      <c r="N89">
        <v>0.48089220999999999</v>
      </c>
      <c r="O89">
        <v>0.47694457000000001</v>
      </c>
      <c r="P89">
        <v>0.48458247999999998</v>
      </c>
      <c r="Q89">
        <v>0.53400581999999996</v>
      </c>
      <c r="R89">
        <v>0.57762641000000003</v>
      </c>
      <c r="S89">
        <v>0.47190458000000002</v>
      </c>
      <c r="T89">
        <v>0.47284669000000001</v>
      </c>
      <c r="U89">
        <v>0.42698630999999998</v>
      </c>
      <c r="V89">
        <v>0.41123563000000002</v>
      </c>
      <c r="W89">
        <v>0.64850956000000004</v>
      </c>
      <c r="X89">
        <v>0.59244697999999996</v>
      </c>
      <c r="Y89">
        <v>0.43793820999999999</v>
      </c>
      <c r="Z89">
        <v>0.41372569999999997</v>
      </c>
      <c r="AA89">
        <v>0.56759280000000001</v>
      </c>
      <c r="AB89">
        <v>0.58470522999999996</v>
      </c>
      <c r="AC89">
        <v>0.58836549999999999</v>
      </c>
      <c r="AD89">
        <v>0.56768304000000003</v>
      </c>
      <c r="AE89">
        <v>0.55402934999999998</v>
      </c>
      <c r="AF89">
        <v>0.54708754999999998</v>
      </c>
      <c r="AG89">
        <v>0.66117727999999998</v>
      </c>
      <c r="AH89">
        <v>0.67090070000000002</v>
      </c>
      <c r="AI89">
        <v>0.58144927000000002</v>
      </c>
      <c r="AJ89">
        <v>0.53181367999999996</v>
      </c>
      <c r="AK89">
        <v>0.34076822000000001</v>
      </c>
      <c r="AL89">
        <v>0.28254959000000002</v>
      </c>
      <c r="AM89">
        <v>0.57704323999999996</v>
      </c>
      <c r="AN89">
        <v>0.53764403000000005</v>
      </c>
      <c r="AO89">
        <v>0.55024278000000004</v>
      </c>
      <c r="AP89">
        <v>0.53936702000000003</v>
      </c>
      <c r="AQ89">
        <v>0.74496894999999996</v>
      </c>
      <c r="AR89">
        <v>0.65578669000000001</v>
      </c>
      <c r="AS89">
        <v>0.47557445999999998</v>
      </c>
      <c r="AT89">
        <v>0.48016140000000002</v>
      </c>
      <c r="AU89">
        <v>0.52483760999999995</v>
      </c>
      <c r="AV89">
        <v>0.48388325999999998</v>
      </c>
      <c r="AW89">
        <v>0.49751308999999999</v>
      </c>
      <c r="AX89">
        <v>0.52561568999999997</v>
      </c>
      <c r="AY89">
        <v>0.42907485000000001</v>
      </c>
      <c r="AZ89">
        <v>0.41085698999999998</v>
      </c>
      <c r="BA89">
        <v>0.39425299000000003</v>
      </c>
      <c r="BB89">
        <v>0.46123362000000001</v>
      </c>
      <c r="BC89">
        <v>0.42705804000000003</v>
      </c>
      <c r="BD89">
        <v>0.49963891999999999</v>
      </c>
      <c r="BE89">
        <v>0.60060287000000001</v>
      </c>
      <c r="BF89">
        <v>0.57501840999999998</v>
      </c>
      <c r="BG89">
        <v>0.36587345999999998</v>
      </c>
      <c r="BH89">
        <v>0.30470037</v>
      </c>
      <c r="BI89">
        <v>0.39001659</v>
      </c>
      <c r="BJ89">
        <v>0.39941223999999997</v>
      </c>
      <c r="BK89">
        <v>0.39526999000000002</v>
      </c>
      <c r="BL89">
        <v>0.41483012000000002</v>
      </c>
      <c r="BM89">
        <v>0.44905624</v>
      </c>
      <c r="BN89">
        <v>0.43671188</v>
      </c>
      <c r="BO89">
        <v>0.46136406000000002</v>
      </c>
      <c r="BP89">
        <v>0.46802050000000001</v>
      </c>
      <c r="BQ89">
        <v>0.46238351</v>
      </c>
      <c r="BR89">
        <v>0.47049682999999998</v>
      </c>
      <c r="BS89">
        <v>0.27426003999999998</v>
      </c>
      <c r="BT89">
        <v>0.30133476999999997</v>
      </c>
      <c r="BU89">
        <v>0.49824428999999998</v>
      </c>
      <c r="BV89">
        <v>0.43008035</v>
      </c>
      <c r="BW89">
        <v>0.4511964</v>
      </c>
      <c r="BX89">
        <v>0.38480708000000002</v>
      </c>
      <c r="BY89">
        <v>0.22409412000000001</v>
      </c>
      <c r="BZ89">
        <v>0.15569377000000001</v>
      </c>
      <c r="CA89">
        <v>0.23654720000000001</v>
      </c>
      <c r="CB89">
        <v>0.23919488</v>
      </c>
      <c r="CC89">
        <v>0.55547851000000004</v>
      </c>
      <c r="CD89">
        <v>0.54409521999999999</v>
      </c>
      <c r="CE89">
        <v>0.57483876</v>
      </c>
      <c r="CF89">
        <v>0.49019965999999998</v>
      </c>
      <c r="CG89">
        <v>0.52031468999999997</v>
      </c>
      <c r="CH89">
        <v>0.48413982999999999</v>
      </c>
      <c r="CI89">
        <v>0.52482015000000004</v>
      </c>
      <c r="CJ89">
        <v>0.51137971999999998</v>
      </c>
      <c r="CK89">
        <v>0.57314639999999994</v>
      </c>
      <c r="CL89">
        <v>0.50111954999999997</v>
      </c>
      <c r="CM89">
        <v>0.55551152999999998</v>
      </c>
      <c r="CN89">
        <v>0.55839938</v>
      </c>
      <c r="CO89">
        <v>0.44224091999999998</v>
      </c>
      <c r="CP89">
        <v>0.44573358000000002</v>
      </c>
      <c r="CQ89">
        <v>0.40147825999999998</v>
      </c>
      <c r="CR89">
        <v>0.42424369000000001</v>
      </c>
      <c r="CS89">
        <v>0.35925942999999999</v>
      </c>
      <c r="CT89">
        <v>0.34053513000000002</v>
      </c>
      <c r="CU89">
        <v>0.54764605</v>
      </c>
      <c r="CV89">
        <v>0.59743630999999997</v>
      </c>
      <c r="CW89">
        <v>0.63523304000000003</v>
      </c>
      <c r="CX89">
        <v>0.62432319000000003</v>
      </c>
      <c r="CY89">
        <v>0.40580003999999997</v>
      </c>
      <c r="CZ89">
        <v>0.48561111000000001</v>
      </c>
      <c r="DA89">
        <v>0.39119883999999999</v>
      </c>
      <c r="DB89">
        <v>0.47381687</v>
      </c>
      <c r="DC89">
        <v>0.23257501</v>
      </c>
      <c r="DD89">
        <v>0.37687211999999998</v>
      </c>
      <c r="DE89">
        <v>0.18956002999999999</v>
      </c>
      <c r="DF89">
        <v>0.16396685999999999</v>
      </c>
      <c r="DG89">
        <v>0.29125794999999999</v>
      </c>
      <c r="DH89">
        <v>0.30692306000000003</v>
      </c>
      <c r="DI89">
        <v>0.41680655</v>
      </c>
      <c r="DJ89">
        <v>0.43146290999999998</v>
      </c>
      <c r="DK89">
        <v>0.43706453000000001</v>
      </c>
      <c r="DL89">
        <v>0.46700617999999999</v>
      </c>
      <c r="DM89">
        <v>0.44294338999999999</v>
      </c>
      <c r="DN89">
        <v>0.19310714000000001</v>
      </c>
    </row>
    <row r="90" spans="1:118" x14ac:dyDescent="0.3">
      <c r="A90">
        <v>2</v>
      </c>
      <c r="B90" s="1">
        <v>42</v>
      </c>
      <c r="C90">
        <v>0.38299862000000001</v>
      </c>
      <c r="D90">
        <v>0.41432862999999998</v>
      </c>
      <c r="E90">
        <v>0.37160259000000001</v>
      </c>
      <c r="F90">
        <v>0.38348051999999999</v>
      </c>
      <c r="G90">
        <v>0.53005701000000005</v>
      </c>
      <c r="H90">
        <v>0.47161745999999999</v>
      </c>
      <c r="I90">
        <v>0.39086433999999998</v>
      </c>
      <c r="J90">
        <v>0.40707021999999998</v>
      </c>
      <c r="K90">
        <v>0.51344906999999995</v>
      </c>
      <c r="L90">
        <v>0.53525876999999999</v>
      </c>
      <c r="M90">
        <v>0.39932516000000001</v>
      </c>
      <c r="N90">
        <v>0.43931615000000002</v>
      </c>
      <c r="O90">
        <v>0.37455981999999999</v>
      </c>
      <c r="P90">
        <v>0.40764707</v>
      </c>
      <c r="Q90">
        <v>0.51514989</v>
      </c>
      <c r="R90">
        <v>0.53607004999999996</v>
      </c>
      <c r="S90">
        <v>0.45918870000000001</v>
      </c>
      <c r="T90">
        <v>0.46882677</v>
      </c>
      <c r="U90">
        <v>0.48792732</v>
      </c>
      <c r="V90">
        <v>0.48754689000000001</v>
      </c>
      <c r="W90">
        <v>0.62193726999999999</v>
      </c>
      <c r="X90">
        <v>0.53974354000000002</v>
      </c>
      <c r="Y90">
        <v>0.43514922</v>
      </c>
      <c r="Z90">
        <v>0.43163684000000002</v>
      </c>
      <c r="AA90">
        <v>0.53729099000000002</v>
      </c>
      <c r="AB90">
        <v>0.62766480000000002</v>
      </c>
      <c r="AC90">
        <v>0.57633787000000003</v>
      </c>
      <c r="AD90">
        <v>0.54606467000000003</v>
      </c>
      <c r="AE90">
        <v>0.60330455999999999</v>
      </c>
      <c r="AF90">
        <v>0.58798623000000005</v>
      </c>
      <c r="AG90">
        <v>0.58417684000000003</v>
      </c>
      <c r="AH90">
        <v>0.64419514</v>
      </c>
      <c r="AI90">
        <v>0.59447855000000005</v>
      </c>
      <c r="AJ90">
        <v>0.57039881000000003</v>
      </c>
      <c r="AK90">
        <v>0.45560008000000002</v>
      </c>
      <c r="AL90">
        <v>0.37337565</v>
      </c>
      <c r="AM90">
        <v>0.64298831999999995</v>
      </c>
      <c r="AN90">
        <v>0.58267223999999995</v>
      </c>
      <c r="AO90">
        <v>0.67224950000000006</v>
      </c>
      <c r="AP90">
        <v>0.59060210000000002</v>
      </c>
      <c r="AQ90">
        <v>0.79960036000000001</v>
      </c>
      <c r="AR90">
        <v>0.70530373000000002</v>
      </c>
      <c r="AS90">
        <v>0.58944028999999998</v>
      </c>
      <c r="AT90">
        <v>0.52714837000000003</v>
      </c>
      <c r="AU90">
        <v>0.57312178999999996</v>
      </c>
      <c r="AV90">
        <v>0.48327172000000002</v>
      </c>
      <c r="AW90">
        <v>0.59201556</v>
      </c>
      <c r="AX90">
        <v>0.53984213000000003</v>
      </c>
      <c r="AY90">
        <v>0.44895511999999999</v>
      </c>
      <c r="AZ90">
        <v>0.39872473000000003</v>
      </c>
      <c r="BA90">
        <v>0.47980245999999999</v>
      </c>
      <c r="BB90">
        <v>0.50118636999999999</v>
      </c>
      <c r="BC90">
        <v>0.4811686</v>
      </c>
      <c r="BD90">
        <v>0.44087973000000003</v>
      </c>
      <c r="BE90">
        <v>0.70746021999999997</v>
      </c>
      <c r="BF90">
        <v>0.58651173000000001</v>
      </c>
      <c r="BG90">
        <v>0.40407832999999999</v>
      </c>
      <c r="BH90">
        <v>0.32933479999999998</v>
      </c>
      <c r="BI90">
        <v>0.40434289000000001</v>
      </c>
      <c r="BJ90">
        <v>0.37070103999999998</v>
      </c>
      <c r="BK90">
        <v>0.48653162</v>
      </c>
      <c r="BL90">
        <v>0.42913708</v>
      </c>
      <c r="BM90">
        <v>0.44474506000000003</v>
      </c>
      <c r="BN90">
        <v>0.38170083999999999</v>
      </c>
      <c r="BO90">
        <v>0.46481326000000001</v>
      </c>
      <c r="BP90">
        <v>0.45838201000000001</v>
      </c>
      <c r="BQ90">
        <v>0.48431394</v>
      </c>
      <c r="BR90">
        <v>0.48004928000000002</v>
      </c>
      <c r="BS90">
        <v>0.40271240000000003</v>
      </c>
      <c r="BT90">
        <v>0.41728625000000003</v>
      </c>
      <c r="BU90">
        <v>0.46777995999999999</v>
      </c>
      <c r="BV90">
        <v>0.42501443999999999</v>
      </c>
      <c r="BW90">
        <v>0.42428419000000001</v>
      </c>
      <c r="BX90">
        <v>0.41429033999999998</v>
      </c>
      <c r="BY90">
        <v>0.17991093999999999</v>
      </c>
      <c r="BZ90">
        <v>0.16289100000000001</v>
      </c>
      <c r="CA90">
        <v>0.44995126000000002</v>
      </c>
      <c r="CB90">
        <v>0.43840375999999998</v>
      </c>
      <c r="CC90">
        <v>0.51324630000000004</v>
      </c>
      <c r="CD90">
        <v>0.51460271999999996</v>
      </c>
      <c r="CE90">
        <v>0.51390725000000004</v>
      </c>
      <c r="CF90">
        <v>0.45109415000000003</v>
      </c>
      <c r="CG90">
        <v>0.53313213999999998</v>
      </c>
      <c r="CH90">
        <v>0.49274700999999999</v>
      </c>
      <c r="CI90">
        <v>0.52308363000000002</v>
      </c>
      <c r="CJ90">
        <v>0.41065729000000001</v>
      </c>
      <c r="CK90">
        <v>0.67414647000000005</v>
      </c>
      <c r="CL90">
        <v>0.58888459000000004</v>
      </c>
      <c r="CM90">
        <v>0.54706334999999995</v>
      </c>
      <c r="CN90">
        <v>0.40602811999999999</v>
      </c>
      <c r="CO90">
        <v>0.66878921000000002</v>
      </c>
      <c r="CP90">
        <v>0.46219023999999997</v>
      </c>
      <c r="CQ90">
        <v>0.56770204999999996</v>
      </c>
      <c r="CR90">
        <v>0.31703889000000002</v>
      </c>
      <c r="CS90">
        <v>0.46343619000000003</v>
      </c>
      <c r="CT90">
        <v>0.40452385000000002</v>
      </c>
      <c r="CU90">
        <v>0.66036373000000004</v>
      </c>
      <c r="CV90">
        <v>0.66373210999999999</v>
      </c>
      <c r="CW90">
        <v>0.83735090000000001</v>
      </c>
      <c r="CX90">
        <v>0.73114109000000005</v>
      </c>
      <c r="CY90">
        <v>0.45165052999999999</v>
      </c>
      <c r="CZ90">
        <v>0.29975191000000001</v>
      </c>
      <c r="DA90">
        <v>0.52240735000000005</v>
      </c>
      <c r="DB90">
        <v>0.36623930999999998</v>
      </c>
      <c r="DC90">
        <v>0.61143893000000005</v>
      </c>
      <c r="DD90">
        <v>0.45054650000000002</v>
      </c>
      <c r="DE90">
        <v>0.24684057000000001</v>
      </c>
      <c r="DF90">
        <v>0.18718061999999999</v>
      </c>
      <c r="DG90">
        <v>0.41101500000000002</v>
      </c>
      <c r="DH90">
        <v>0.43926581999999997</v>
      </c>
      <c r="DI90">
        <v>0.52326918</v>
      </c>
      <c r="DJ90">
        <v>0.58674097000000003</v>
      </c>
      <c r="DK90">
        <v>0.65378921999999995</v>
      </c>
      <c r="DL90">
        <v>0.59414982999999999</v>
      </c>
      <c r="DM90">
        <v>0.59647477000000004</v>
      </c>
      <c r="DN90">
        <v>0.24400137</v>
      </c>
    </row>
    <row r="91" spans="1:118" x14ac:dyDescent="0.3">
      <c r="A91">
        <v>2</v>
      </c>
      <c r="B91" s="1">
        <v>24</v>
      </c>
      <c r="C91">
        <v>0.38339909999999999</v>
      </c>
      <c r="D91">
        <v>0.38910747000000001</v>
      </c>
      <c r="E91">
        <v>0.34745836000000002</v>
      </c>
      <c r="F91">
        <v>0.35921550000000002</v>
      </c>
      <c r="G91">
        <v>0.41849497000000002</v>
      </c>
      <c r="H91">
        <v>0.43894303000000001</v>
      </c>
      <c r="I91">
        <v>0.36872916999999999</v>
      </c>
      <c r="J91">
        <v>0.39092195000000002</v>
      </c>
      <c r="K91">
        <v>0.44075229999999999</v>
      </c>
      <c r="L91">
        <v>0.47388181000000001</v>
      </c>
      <c r="M91">
        <v>0.45901020999999997</v>
      </c>
      <c r="N91">
        <v>0.46408593999999997</v>
      </c>
      <c r="O91">
        <v>0.41487186999999998</v>
      </c>
      <c r="P91">
        <v>0.38207653000000003</v>
      </c>
      <c r="Q91">
        <v>0.46009418000000002</v>
      </c>
      <c r="R91">
        <v>0.50272053000000005</v>
      </c>
      <c r="S91">
        <v>0.46426630000000002</v>
      </c>
      <c r="T91">
        <v>0.44153335999999999</v>
      </c>
      <c r="U91">
        <v>0.45360845</v>
      </c>
      <c r="V91">
        <v>0.45665038000000002</v>
      </c>
      <c r="W91">
        <v>0.55976831999999999</v>
      </c>
      <c r="X91">
        <v>0.54653536999999996</v>
      </c>
      <c r="Y91">
        <v>0.38140646</v>
      </c>
      <c r="Z91">
        <v>0.36768308</v>
      </c>
      <c r="AA91">
        <v>0.45090957999999998</v>
      </c>
      <c r="AB91">
        <v>0.53003328999999999</v>
      </c>
      <c r="AC91">
        <v>0.48581194999999999</v>
      </c>
      <c r="AD91">
        <v>0.53342031999999995</v>
      </c>
      <c r="AE91">
        <v>0.55753487000000002</v>
      </c>
      <c r="AF91">
        <v>0.55549097000000003</v>
      </c>
      <c r="AG91">
        <v>0.57090348000000002</v>
      </c>
      <c r="AH91">
        <v>0.54595190000000005</v>
      </c>
      <c r="AI91">
        <v>0.55632817999999995</v>
      </c>
      <c r="AJ91">
        <v>0.52180654000000004</v>
      </c>
      <c r="AK91">
        <v>0.39429942000000001</v>
      </c>
      <c r="AL91">
        <v>0.31165552000000002</v>
      </c>
      <c r="AM91">
        <v>0.59241175999999995</v>
      </c>
      <c r="AN91">
        <v>0.57980525000000005</v>
      </c>
      <c r="AO91">
        <v>0.59654087</v>
      </c>
      <c r="AP91">
        <v>0.60706472</v>
      </c>
      <c r="AQ91">
        <v>0.75682843</v>
      </c>
      <c r="AR91">
        <v>0.73926669</v>
      </c>
      <c r="AS91">
        <v>0.45719569999999998</v>
      </c>
      <c r="AT91">
        <v>0.46137315000000001</v>
      </c>
      <c r="AU91">
        <v>0.40683457000000001</v>
      </c>
      <c r="AV91">
        <v>0.42584428000000002</v>
      </c>
      <c r="AW91">
        <v>0.50244045000000004</v>
      </c>
      <c r="AX91">
        <v>0.45591356999999999</v>
      </c>
      <c r="AY91">
        <v>0.37529558000000002</v>
      </c>
      <c r="AZ91">
        <v>0.39612395</v>
      </c>
      <c r="BA91">
        <v>0.42135653000000001</v>
      </c>
      <c r="BB91">
        <v>0.43566379</v>
      </c>
      <c r="BC91">
        <v>0.40080347999999999</v>
      </c>
      <c r="BD91">
        <v>0.42642440999999998</v>
      </c>
      <c r="BE91">
        <v>0.60191602</v>
      </c>
      <c r="BF91">
        <v>0.59740329000000003</v>
      </c>
      <c r="BG91">
        <v>0.39197469000000001</v>
      </c>
      <c r="BH91">
        <v>0.38603577</v>
      </c>
      <c r="BI91">
        <v>0.37714532000000001</v>
      </c>
      <c r="BJ91">
        <v>0.34861367999999998</v>
      </c>
      <c r="BK91">
        <v>0.46244678</v>
      </c>
      <c r="BL91">
        <v>0.43102422000000001</v>
      </c>
      <c r="BM91">
        <v>0.37913370000000002</v>
      </c>
      <c r="BN91">
        <v>0.42125559000000001</v>
      </c>
      <c r="BO91">
        <v>0.45175221999999998</v>
      </c>
      <c r="BP91">
        <v>0.47457197000000001</v>
      </c>
      <c r="BQ91">
        <v>0.43754870000000001</v>
      </c>
      <c r="BR91">
        <v>0.4456735</v>
      </c>
      <c r="BS91">
        <v>0.40023690000000001</v>
      </c>
      <c r="BT91">
        <v>0.39522147000000002</v>
      </c>
      <c r="BU91">
        <v>0.45830256000000003</v>
      </c>
      <c r="BV91">
        <v>0.41012873999999999</v>
      </c>
      <c r="BW91">
        <v>0.45940772000000002</v>
      </c>
      <c r="BX91">
        <v>0.43051729</v>
      </c>
      <c r="BY91">
        <v>0.19104442999999999</v>
      </c>
      <c r="BZ91">
        <v>0.14749205000000001</v>
      </c>
      <c r="CA91">
        <v>0.36075991000000002</v>
      </c>
      <c r="CB91">
        <v>0.38631120000000002</v>
      </c>
      <c r="CC91">
        <v>0.47332200000000002</v>
      </c>
      <c r="CD91">
        <v>0.47208067999999997</v>
      </c>
      <c r="CE91">
        <v>0.45369267000000002</v>
      </c>
      <c r="CF91">
        <v>0.46133357000000003</v>
      </c>
      <c r="CG91">
        <v>0.42745634999999998</v>
      </c>
      <c r="CH91">
        <v>0.45338717000000001</v>
      </c>
      <c r="CI91">
        <v>0.51300228000000003</v>
      </c>
      <c r="CJ91">
        <v>0.49619526000000003</v>
      </c>
      <c r="CK91">
        <v>0.62574518000000001</v>
      </c>
      <c r="CL91">
        <v>0.58105236000000005</v>
      </c>
      <c r="CM91">
        <v>0.53124315</v>
      </c>
      <c r="CN91">
        <v>0.55889106</v>
      </c>
      <c r="CO91">
        <v>0.54295813999999998</v>
      </c>
      <c r="CP91">
        <v>0.55035703999999996</v>
      </c>
      <c r="CQ91">
        <v>0.62881153999999995</v>
      </c>
      <c r="CR91">
        <v>0.60147249999999997</v>
      </c>
      <c r="CS91">
        <v>0.50248610999999999</v>
      </c>
      <c r="CT91">
        <v>0.42766646000000003</v>
      </c>
      <c r="CU91">
        <v>0.67399131999999995</v>
      </c>
      <c r="CV91">
        <v>0.68873291999999997</v>
      </c>
      <c r="CW91">
        <v>0.73906481000000002</v>
      </c>
      <c r="CX91">
        <v>0.71247994999999997</v>
      </c>
      <c r="CY91">
        <v>0.63549668000000004</v>
      </c>
      <c r="CZ91">
        <v>0.67363172999999998</v>
      </c>
      <c r="DA91">
        <v>0.65273166000000005</v>
      </c>
      <c r="DB91">
        <v>0.65646923000000001</v>
      </c>
      <c r="DC91">
        <v>0.53282088000000005</v>
      </c>
      <c r="DD91">
        <v>0.56831092000000005</v>
      </c>
      <c r="DE91">
        <v>0.20867032999999999</v>
      </c>
      <c r="DF91">
        <v>0.24241616999999999</v>
      </c>
      <c r="DG91">
        <v>0.43477951999999997</v>
      </c>
      <c r="DH91">
        <v>0.46945830999999999</v>
      </c>
      <c r="DI91">
        <v>0.55337506999999997</v>
      </c>
      <c r="DJ91">
        <v>0.63192141000000002</v>
      </c>
      <c r="DK91">
        <v>0.66009211999999995</v>
      </c>
      <c r="DL91">
        <v>0.66165267999999999</v>
      </c>
      <c r="DM91">
        <v>0.63342398</v>
      </c>
      <c r="DN91">
        <v>0.23711860000000001</v>
      </c>
    </row>
    <row r="92" spans="1:118" x14ac:dyDescent="0.3">
      <c r="A92">
        <v>2</v>
      </c>
      <c r="B92" s="1">
        <v>22</v>
      </c>
      <c r="C92">
        <v>0.38342920000000003</v>
      </c>
      <c r="D92">
        <v>0.32045978000000003</v>
      </c>
      <c r="E92">
        <v>0.33647716</v>
      </c>
      <c r="F92">
        <v>0.32264534</v>
      </c>
      <c r="G92">
        <v>0.38607010000000003</v>
      </c>
      <c r="H92">
        <v>0.37542294999999998</v>
      </c>
      <c r="I92">
        <v>0.34501441999999999</v>
      </c>
      <c r="J92">
        <v>0.32461950000000001</v>
      </c>
      <c r="K92">
        <v>0.44734341</v>
      </c>
      <c r="L92">
        <v>0.37577313000000001</v>
      </c>
      <c r="M92">
        <v>0.33569114999999999</v>
      </c>
      <c r="N92">
        <v>0.35666959999999998</v>
      </c>
      <c r="O92">
        <v>0.33548023999999999</v>
      </c>
      <c r="P92">
        <v>0.33848432000000001</v>
      </c>
      <c r="Q92">
        <v>0.45836341000000003</v>
      </c>
      <c r="R92">
        <v>0.41315097000000001</v>
      </c>
      <c r="S92">
        <v>0.38402735999999998</v>
      </c>
      <c r="T92">
        <v>0.40512960999999997</v>
      </c>
      <c r="U92">
        <v>0.44267963999999999</v>
      </c>
      <c r="V92">
        <v>0.42641103000000002</v>
      </c>
      <c r="W92">
        <v>0.51711118</v>
      </c>
      <c r="X92">
        <v>0.48326575999999999</v>
      </c>
      <c r="Y92">
        <v>0.33331755000000002</v>
      </c>
      <c r="Z92">
        <v>0.32392528999999998</v>
      </c>
      <c r="AA92">
        <v>0.35580047999999997</v>
      </c>
      <c r="AB92">
        <v>0.37251619000000002</v>
      </c>
      <c r="AC92">
        <v>0.40475382999999998</v>
      </c>
      <c r="AD92">
        <v>0.47285013999999997</v>
      </c>
      <c r="AE92">
        <v>0.44828214999999999</v>
      </c>
      <c r="AF92">
        <v>0.49062066999999998</v>
      </c>
      <c r="AG92">
        <v>0.34018567</v>
      </c>
      <c r="AH92">
        <v>0.35660321</v>
      </c>
      <c r="AI92">
        <v>0.39624821999999998</v>
      </c>
      <c r="AJ92">
        <v>0.41686124000000002</v>
      </c>
      <c r="AK92">
        <v>0.35061147999999998</v>
      </c>
      <c r="AL92">
        <v>0.31738519999999998</v>
      </c>
      <c r="AM92">
        <v>0.48031515000000002</v>
      </c>
      <c r="AN92">
        <v>0.50440657</v>
      </c>
      <c r="AO92">
        <v>0.51268047000000005</v>
      </c>
      <c r="AP92">
        <v>0.53121947999999997</v>
      </c>
      <c r="AQ92">
        <v>0.67446655</v>
      </c>
      <c r="AR92">
        <v>0.66884184000000002</v>
      </c>
      <c r="AS92">
        <v>0.42716127999999998</v>
      </c>
      <c r="AT92">
        <v>0.41087061000000002</v>
      </c>
      <c r="AU92">
        <v>0.35140619000000001</v>
      </c>
      <c r="AV92">
        <v>0.37140781</v>
      </c>
      <c r="AW92">
        <v>0.42098482999999998</v>
      </c>
      <c r="AX92">
        <v>0.42999786000000001</v>
      </c>
      <c r="AY92">
        <v>0.29404920000000001</v>
      </c>
      <c r="AZ92">
        <v>0.29564151</v>
      </c>
      <c r="BA92">
        <v>0.31084033999999999</v>
      </c>
      <c r="BB92">
        <v>0.36393177999999998</v>
      </c>
      <c r="BC92">
        <v>0.36356229000000001</v>
      </c>
      <c r="BD92">
        <v>0.38790323999999998</v>
      </c>
      <c r="BE92">
        <v>0.46121975999999998</v>
      </c>
      <c r="BF92">
        <v>0.50764251000000005</v>
      </c>
      <c r="BG92">
        <v>0.35612342000000002</v>
      </c>
      <c r="BH92">
        <v>0.36787233000000003</v>
      </c>
      <c r="BI92">
        <v>0.42627239</v>
      </c>
      <c r="BJ92">
        <v>0.36424540999999999</v>
      </c>
      <c r="BK92">
        <v>0.41173732000000002</v>
      </c>
      <c r="BL92">
        <v>0.41370222000000001</v>
      </c>
      <c r="BM92">
        <v>0.36858582000000001</v>
      </c>
      <c r="BN92">
        <v>0.39228907000000002</v>
      </c>
      <c r="BO92">
        <v>0.33966273000000002</v>
      </c>
      <c r="BP92">
        <v>0.41842805999999999</v>
      </c>
      <c r="BQ92">
        <v>0.46575688999999998</v>
      </c>
      <c r="BR92">
        <v>0.47811263999999998</v>
      </c>
      <c r="BS92">
        <v>0.39689329000000001</v>
      </c>
      <c r="BT92">
        <v>0.34074338999999998</v>
      </c>
      <c r="BU92">
        <v>0.43167505</v>
      </c>
      <c r="BV92">
        <v>0.40537318999999999</v>
      </c>
      <c r="BW92">
        <v>0.53885733999999996</v>
      </c>
      <c r="BX92">
        <v>0.51480550000000003</v>
      </c>
      <c r="BY92">
        <v>0.19236418999999999</v>
      </c>
      <c r="BZ92">
        <v>0.14957862</v>
      </c>
      <c r="CA92">
        <v>0.40931838999999998</v>
      </c>
      <c r="CB92">
        <v>0.41218299000000003</v>
      </c>
      <c r="CC92">
        <v>0.47422594000000001</v>
      </c>
      <c r="CD92">
        <v>0.45290190000000002</v>
      </c>
      <c r="CE92">
        <v>0.38545679999999999</v>
      </c>
      <c r="CF92">
        <v>0.37180793000000001</v>
      </c>
      <c r="CG92">
        <v>0.36741488999999999</v>
      </c>
      <c r="CH92">
        <v>0.41034234000000003</v>
      </c>
      <c r="CI92">
        <v>0.35903512999999998</v>
      </c>
      <c r="CJ92">
        <v>0.41326322999999998</v>
      </c>
      <c r="CK92">
        <v>0.49339603999999998</v>
      </c>
      <c r="CL92">
        <v>0.50774664000000003</v>
      </c>
      <c r="CM92">
        <v>0.40276944999999997</v>
      </c>
      <c r="CN92">
        <v>0.44969084999999998</v>
      </c>
      <c r="CO92">
        <v>0.49304360000000003</v>
      </c>
      <c r="CP92">
        <v>0.51248150999999997</v>
      </c>
      <c r="CQ92">
        <v>0.53254604000000005</v>
      </c>
      <c r="CR92">
        <v>0.51214218</v>
      </c>
      <c r="CS92">
        <v>0.43155392999999997</v>
      </c>
      <c r="CT92">
        <v>0.38565943000000003</v>
      </c>
      <c r="CU92">
        <v>0.50475895000000004</v>
      </c>
      <c r="CV92">
        <v>0.57370781999999998</v>
      </c>
      <c r="CW92">
        <v>0.59184300999999995</v>
      </c>
      <c r="CX92">
        <v>0.62761623</v>
      </c>
      <c r="CY92">
        <v>0.48954280999999999</v>
      </c>
      <c r="CZ92">
        <v>0.49330204999999999</v>
      </c>
      <c r="DA92">
        <v>0.59771174000000005</v>
      </c>
      <c r="DB92">
        <v>0.52172238000000004</v>
      </c>
      <c r="DC92">
        <v>0.53796118000000004</v>
      </c>
      <c r="DD92">
        <v>0.50128083999999995</v>
      </c>
      <c r="DE92">
        <v>0.17155339999999999</v>
      </c>
      <c r="DF92">
        <v>0.19399621</v>
      </c>
      <c r="DG92">
        <v>0.41488134999999998</v>
      </c>
      <c r="DH92">
        <v>0.42270355999999998</v>
      </c>
      <c r="DI92">
        <v>0.46304985999999998</v>
      </c>
      <c r="DJ92">
        <v>0.56675154000000005</v>
      </c>
      <c r="DK92">
        <v>0.56898457000000002</v>
      </c>
      <c r="DL92">
        <v>0.56570368999999998</v>
      </c>
      <c r="DM92">
        <v>0.59838986000000005</v>
      </c>
      <c r="DN92">
        <v>0.24302836</v>
      </c>
    </row>
    <row r="93" spans="1:118" x14ac:dyDescent="0.3">
      <c r="A93">
        <v>2</v>
      </c>
      <c r="B93" s="1">
        <v>22</v>
      </c>
      <c r="C93">
        <v>0.38348979</v>
      </c>
      <c r="D93">
        <v>0.38224926999999997</v>
      </c>
      <c r="E93">
        <v>0.34251662999999999</v>
      </c>
      <c r="F93">
        <v>0.38089043</v>
      </c>
      <c r="G93">
        <v>0.54125922999999998</v>
      </c>
      <c r="H93">
        <v>0.45708489000000002</v>
      </c>
      <c r="I93">
        <v>0.45522168000000002</v>
      </c>
      <c r="J93">
        <v>0.43017715000000001</v>
      </c>
      <c r="K93">
        <v>0.55396855</v>
      </c>
      <c r="L93">
        <v>0.52515155000000002</v>
      </c>
      <c r="M93">
        <v>0.41631152999999999</v>
      </c>
      <c r="N93">
        <v>0.44887850000000001</v>
      </c>
      <c r="O93">
        <v>0.39541784000000002</v>
      </c>
      <c r="P93">
        <v>0.40850936999999998</v>
      </c>
      <c r="Q93">
        <v>0.50502526999999997</v>
      </c>
      <c r="R93">
        <v>0.49489611</v>
      </c>
      <c r="S93">
        <v>0.43952560000000002</v>
      </c>
      <c r="T93">
        <v>0.45178839999999998</v>
      </c>
      <c r="U93">
        <v>0.47391667999999998</v>
      </c>
      <c r="V93">
        <v>0.45054072000000001</v>
      </c>
      <c r="W93">
        <v>0.65501851</v>
      </c>
      <c r="X93">
        <v>0.55721538999999998</v>
      </c>
      <c r="Y93">
        <v>0.44857812000000002</v>
      </c>
      <c r="Z93">
        <v>0.45053803999999997</v>
      </c>
      <c r="AA93">
        <v>0.54548991000000002</v>
      </c>
      <c r="AB93">
        <v>0.54698950000000002</v>
      </c>
      <c r="AC93">
        <v>0.61383325</v>
      </c>
      <c r="AD93">
        <v>0.59145444999999996</v>
      </c>
      <c r="AE93">
        <v>0.52746499000000002</v>
      </c>
      <c r="AF93">
        <v>0.55672257999999997</v>
      </c>
      <c r="AG93">
        <v>0.60176390000000002</v>
      </c>
      <c r="AH93">
        <v>0.55152953000000005</v>
      </c>
      <c r="AI93">
        <v>0.55793725999999999</v>
      </c>
      <c r="AJ93">
        <v>0.52483338000000002</v>
      </c>
      <c r="AK93">
        <v>0.40072393000000001</v>
      </c>
      <c r="AL93">
        <v>0.32568069999999999</v>
      </c>
      <c r="AM93">
        <v>0.59750009000000004</v>
      </c>
      <c r="AN93">
        <v>0.58006941999999995</v>
      </c>
      <c r="AO93">
        <v>0.62519413000000001</v>
      </c>
      <c r="AP93">
        <v>0.58137965000000003</v>
      </c>
      <c r="AQ93">
        <v>0.79036832000000001</v>
      </c>
      <c r="AR93">
        <v>0.76867211000000002</v>
      </c>
      <c r="AS93">
        <v>0.48811506999999998</v>
      </c>
      <c r="AT93">
        <v>0.43868541999999999</v>
      </c>
      <c r="AU93">
        <v>0.51186913000000001</v>
      </c>
      <c r="AV93">
        <v>0.47932585999999999</v>
      </c>
      <c r="AW93">
        <v>0.50293505000000005</v>
      </c>
      <c r="AX93">
        <v>0.55233633999999998</v>
      </c>
      <c r="AY93">
        <v>0.35785127</v>
      </c>
      <c r="AZ93">
        <v>0.39529616000000001</v>
      </c>
      <c r="BA93">
        <v>0.40439981000000003</v>
      </c>
      <c r="BB93">
        <v>0.42880618999999998</v>
      </c>
      <c r="BC93">
        <v>0.46317049999999998</v>
      </c>
      <c r="BD93">
        <v>0.50765073000000005</v>
      </c>
      <c r="BE93">
        <v>0.63253999000000005</v>
      </c>
      <c r="BF93">
        <v>0.61415189999999997</v>
      </c>
      <c r="BG93">
        <v>0.35190411999999999</v>
      </c>
      <c r="BH93">
        <v>0.33449878999999999</v>
      </c>
      <c r="BI93">
        <v>0.41961925999999999</v>
      </c>
      <c r="BJ93">
        <v>0.42098059999999998</v>
      </c>
      <c r="BK93">
        <v>0.44400349</v>
      </c>
      <c r="BL93">
        <v>0.48960224000000002</v>
      </c>
      <c r="BM93">
        <v>0.47379254999999998</v>
      </c>
      <c r="BN93">
        <v>0.46383219999999997</v>
      </c>
      <c r="BO93">
        <v>0.50803226000000001</v>
      </c>
      <c r="BP93">
        <v>0.57152915000000004</v>
      </c>
      <c r="BQ93">
        <v>0.49093458000000001</v>
      </c>
      <c r="BR93">
        <v>0.52273369000000003</v>
      </c>
      <c r="BS93">
        <v>0.38029175999999998</v>
      </c>
      <c r="BT93">
        <v>0.39393428000000003</v>
      </c>
      <c r="BU93">
        <v>0.49524583999999999</v>
      </c>
      <c r="BV93">
        <v>0.44583087999999998</v>
      </c>
      <c r="BW93">
        <v>0.49728242</v>
      </c>
      <c r="BX93">
        <v>0.45845859999999999</v>
      </c>
      <c r="BY93">
        <v>0.18368544000000001</v>
      </c>
      <c r="BZ93">
        <v>0.13507564</v>
      </c>
      <c r="CA93">
        <v>0.50030470000000005</v>
      </c>
      <c r="CB93">
        <v>0.49665132000000001</v>
      </c>
      <c r="CC93">
        <v>0.49470055000000002</v>
      </c>
      <c r="CD93">
        <v>0.51692592999999998</v>
      </c>
      <c r="CE93">
        <v>0.50211108000000004</v>
      </c>
      <c r="CF93">
        <v>0.51011258000000004</v>
      </c>
      <c r="CG93">
        <v>0.47673333000000001</v>
      </c>
      <c r="CH93">
        <v>0.45369368999999998</v>
      </c>
      <c r="CI93">
        <v>0.48485461000000002</v>
      </c>
      <c r="CJ93">
        <v>0.53246528000000004</v>
      </c>
      <c r="CK93">
        <v>0.55720258</v>
      </c>
      <c r="CL93">
        <v>0.56294602000000005</v>
      </c>
      <c r="CM93">
        <v>0.54863107</v>
      </c>
      <c r="CN93">
        <v>0.53789777000000005</v>
      </c>
      <c r="CO93">
        <v>0.62260347999999999</v>
      </c>
      <c r="CP93">
        <v>0.66749042000000003</v>
      </c>
      <c r="CQ93">
        <v>0.65418087999999996</v>
      </c>
      <c r="CR93">
        <v>0.62520450000000005</v>
      </c>
      <c r="CS93">
        <v>0.49729182999999999</v>
      </c>
      <c r="CT93">
        <v>0.46320853000000001</v>
      </c>
      <c r="CU93">
        <v>0.66504448999999999</v>
      </c>
      <c r="CV93">
        <v>0.71905386000000004</v>
      </c>
      <c r="CW93">
        <v>0.80663728999999995</v>
      </c>
      <c r="CX93">
        <v>0.82541059999999999</v>
      </c>
      <c r="CY93">
        <v>0.72204535999999997</v>
      </c>
      <c r="CZ93">
        <v>0.73486119999999999</v>
      </c>
      <c r="DA93">
        <v>0.75324172</v>
      </c>
      <c r="DB93">
        <v>0.76247620999999999</v>
      </c>
      <c r="DC93">
        <v>0.71042013000000004</v>
      </c>
      <c r="DD93">
        <v>0.69269758000000003</v>
      </c>
      <c r="DE93">
        <v>0.25254545</v>
      </c>
      <c r="DF93">
        <v>0.22803719</v>
      </c>
      <c r="DG93">
        <v>0.45971849999999997</v>
      </c>
      <c r="DH93">
        <v>0.54615807999999999</v>
      </c>
      <c r="DI93">
        <v>0.61780398999999997</v>
      </c>
      <c r="DJ93">
        <v>0.65727729000000001</v>
      </c>
      <c r="DK93">
        <v>0.67921584999999995</v>
      </c>
      <c r="DL93">
        <v>0.74062240000000001</v>
      </c>
      <c r="DM93">
        <v>0.73023157999999999</v>
      </c>
      <c r="DN93">
        <v>0.26396220999999997</v>
      </c>
    </row>
    <row r="94" spans="1:118" x14ac:dyDescent="0.3">
      <c r="A94">
        <v>2</v>
      </c>
      <c r="B94" s="1">
        <v>18</v>
      </c>
      <c r="C94">
        <v>0.38419061999999998</v>
      </c>
      <c r="D94">
        <v>0.44392848000000001</v>
      </c>
      <c r="E94">
        <v>0.37775727999999997</v>
      </c>
      <c r="F94">
        <v>0.39261773</v>
      </c>
      <c r="G94">
        <v>0.53823155</v>
      </c>
      <c r="H94">
        <v>0.47520449999999997</v>
      </c>
      <c r="I94">
        <v>0.44387978</v>
      </c>
      <c r="J94">
        <v>0.45525979999999999</v>
      </c>
      <c r="K94">
        <v>0.58602631000000005</v>
      </c>
      <c r="L94">
        <v>0.53725827000000004</v>
      </c>
      <c r="M94">
        <v>0.45336163000000002</v>
      </c>
      <c r="N94">
        <v>0.49425867000000001</v>
      </c>
      <c r="O94">
        <v>0.51366323000000003</v>
      </c>
      <c r="P94">
        <v>0.48227631999999998</v>
      </c>
      <c r="Q94">
        <v>0.52519315</v>
      </c>
      <c r="R94">
        <v>0.48325794999999999</v>
      </c>
      <c r="S94">
        <v>0.50635569999999996</v>
      </c>
      <c r="T94">
        <v>0.48051094999999999</v>
      </c>
      <c r="U94">
        <v>0.42554652999999998</v>
      </c>
      <c r="V94">
        <v>0.43047543999999999</v>
      </c>
      <c r="W94">
        <v>0.62503313999999999</v>
      </c>
      <c r="X94">
        <v>0.58468251999999998</v>
      </c>
      <c r="Y94">
        <v>0.48514154999999998</v>
      </c>
      <c r="Z94">
        <v>0.45198749999999999</v>
      </c>
      <c r="AA94">
        <v>0.61198812999999996</v>
      </c>
      <c r="AB94">
        <v>0.62040251000000002</v>
      </c>
      <c r="AC94">
        <v>0.60336380999999994</v>
      </c>
      <c r="AD94">
        <v>0.60415328000000001</v>
      </c>
      <c r="AE94">
        <v>0.56670301999999995</v>
      </c>
      <c r="AF94">
        <v>0.54408299999999998</v>
      </c>
      <c r="AG94">
        <v>0.60872978</v>
      </c>
      <c r="AH94">
        <v>0.57513296999999997</v>
      </c>
      <c r="AI94">
        <v>0.57869095000000004</v>
      </c>
      <c r="AJ94">
        <v>0.55792003999999995</v>
      </c>
      <c r="AK94">
        <v>0.41524275999999999</v>
      </c>
      <c r="AL94">
        <v>0.33292544000000002</v>
      </c>
      <c r="AM94">
        <v>0.58270776000000002</v>
      </c>
      <c r="AN94">
        <v>0.55563509</v>
      </c>
      <c r="AO94">
        <v>0.62783301000000002</v>
      </c>
      <c r="AP94">
        <v>0.59573770000000004</v>
      </c>
      <c r="AQ94">
        <v>0.78663128999999998</v>
      </c>
      <c r="AR94">
        <v>0.71059607999999996</v>
      </c>
      <c r="AS94">
        <v>0.50428307000000006</v>
      </c>
      <c r="AT94">
        <v>0.49256783999999998</v>
      </c>
      <c r="AU94">
        <v>0.50516611</v>
      </c>
      <c r="AV94">
        <v>0.53362637999999996</v>
      </c>
      <c r="AW94">
        <v>0.56428962999999999</v>
      </c>
      <c r="AX94">
        <v>0.51838863000000002</v>
      </c>
      <c r="AY94">
        <v>0.46120122000000002</v>
      </c>
      <c r="AZ94">
        <v>0.49271184000000001</v>
      </c>
      <c r="BA94">
        <v>0.52499509</v>
      </c>
      <c r="BB94">
        <v>0.54646099000000004</v>
      </c>
      <c r="BC94">
        <v>0.50947315000000004</v>
      </c>
      <c r="BD94">
        <v>0.52551543999999994</v>
      </c>
      <c r="BE94">
        <v>0.65811366000000004</v>
      </c>
      <c r="BF94">
        <v>0.63868999000000004</v>
      </c>
      <c r="BG94">
        <v>0.41008486999999999</v>
      </c>
      <c r="BH94">
        <v>0.39214858000000002</v>
      </c>
      <c r="BI94">
        <v>0.47833230999999998</v>
      </c>
      <c r="BJ94">
        <v>0.43076655000000003</v>
      </c>
      <c r="BK94">
        <v>0.59651107000000003</v>
      </c>
      <c r="BL94">
        <v>0.46285573000000002</v>
      </c>
      <c r="BM94">
        <v>0.57426219999999994</v>
      </c>
      <c r="BN94">
        <v>0.51905559999999995</v>
      </c>
      <c r="BO94">
        <v>0.54984432000000005</v>
      </c>
      <c r="BP94">
        <v>0.54365087000000001</v>
      </c>
      <c r="BQ94">
        <v>0.54719143999999997</v>
      </c>
      <c r="BR94">
        <v>0.58351308000000002</v>
      </c>
      <c r="BS94">
        <v>0.37155898999999998</v>
      </c>
      <c r="BT94">
        <v>0.44197088000000001</v>
      </c>
      <c r="BU94">
        <v>0.48926916999999998</v>
      </c>
      <c r="BV94">
        <v>0.44419842999999998</v>
      </c>
      <c r="BW94">
        <v>0.46400799999999998</v>
      </c>
      <c r="BX94">
        <v>0.41225746000000002</v>
      </c>
      <c r="BY94">
        <v>0.19227617999999999</v>
      </c>
      <c r="BZ94">
        <v>0.14632702</v>
      </c>
      <c r="CA94">
        <v>0.38960447999999998</v>
      </c>
      <c r="CB94">
        <v>0.40498616999999998</v>
      </c>
      <c r="CC94">
        <v>0.63282316999999999</v>
      </c>
      <c r="CD94">
        <v>0.59832417999999998</v>
      </c>
      <c r="CE94">
        <v>0.59622454999999996</v>
      </c>
      <c r="CF94">
        <v>0.53757231999999999</v>
      </c>
      <c r="CG94">
        <v>0.48827091</v>
      </c>
      <c r="CH94">
        <v>0.43519427999999999</v>
      </c>
      <c r="CI94">
        <v>0.59242976000000003</v>
      </c>
      <c r="CJ94">
        <v>0.62007385000000004</v>
      </c>
      <c r="CK94">
        <v>0.62122708999999998</v>
      </c>
      <c r="CL94">
        <v>0.58203238000000002</v>
      </c>
      <c r="CM94">
        <v>0.58852017000000001</v>
      </c>
      <c r="CN94">
        <v>0.70166379000000001</v>
      </c>
      <c r="CO94">
        <v>0.58251523999999999</v>
      </c>
      <c r="CP94">
        <v>0.57824980999999998</v>
      </c>
      <c r="CQ94">
        <v>0.65163731999999996</v>
      </c>
      <c r="CR94">
        <v>0.56123710000000004</v>
      </c>
      <c r="CS94">
        <v>0.46933385999999999</v>
      </c>
      <c r="CT94">
        <v>0.40625167000000001</v>
      </c>
      <c r="CU94">
        <v>0.63902110000000001</v>
      </c>
      <c r="CV94">
        <v>0.66882253000000003</v>
      </c>
      <c r="CW94">
        <v>0.74044204000000002</v>
      </c>
      <c r="CX94">
        <v>0.71304983</v>
      </c>
      <c r="CY94">
        <v>0.61696172000000005</v>
      </c>
      <c r="CZ94">
        <v>0.65466827000000005</v>
      </c>
      <c r="DA94">
        <v>0.63532345999999995</v>
      </c>
      <c r="DB94">
        <v>0.63260227000000002</v>
      </c>
      <c r="DC94">
        <v>0.67772186000000001</v>
      </c>
      <c r="DD94">
        <v>0.69906758999999996</v>
      </c>
      <c r="DE94">
        <v>0.24503401</v>
      </c>
      <c r="DF94">
        <v>0.24384700000000001</v>
      </c>
      <c r="DG94">
        <v>0.33658755000000001</v>
      </c>
      <c r="DH94">
        <v>0.39062646000000001</v>
      </c>
      <c r="DI94">
        <v>0.52878331999999995</v>
      </c>
      <c r="DJ94">
        <v>0.58609014999999998</v>
      </c>
      <c r="DK94">
        <v>0.58657192999999996</v>
      </c>
      <c r="DL94">
        <v>0.69082790999999999</v>
      </c>
      <c r="DM94">
        <v>0.73785007000000002</v>
      </c>
      <c r="DN94">
        <v>0.29974677999999999</v>
      </c>
    </row>
    <row r="95" spans="1:118" x14ac:dyDescent="0.3">
      <c r="A95">
        <v>2</v>
      </c>
      <c r="B95" s="1">
        <v>48</v>
      </c>
      <c r="C95">
        <v>0.38442776000000001</v>
      </c>
      <c r="D95">
        <v>0.41109457999999999</v>
      </c>
      <c r="E95">
        <v>0.36888884999999999</v>
      </c>
      <c r="F95">
        <v>0.3866967</v>
      </c>
      <c r="G95">
        <v>0.49372345000000001</v>
      </c>
      <c r="H95">
        <v>0.47678331000000002</v>
      </c>
      <c r="I95">
        <v>0.43157169000000001</v>
      </c>
      <c r="J95">
        <v>0.47416629999999999</v>
      </c>
      <c r="K95">
        <v>0.52615230999999996</v>
      </c>
      <c r="L95">
        <v>0.52818125000000005</v>
      </c>
      <c r="M95">
        <v>0.4988263</v>
      </c>
      <c r="N95">
        <v>0.42512234999999998</v>
      </c>
      <c r="O95">
        <v>0.47039065000000002</v>
      </c>
      <c r="P95">
        <v>0.46543395999999998</v>
      </c>
      <c r="Q95">
        <v>0.51982695000000001</v>
      </c>
      <c r="R95">
        <v>0.49934267999999998</v>
      </c>
      <c r="S95">
        <v>0.42233932000000002</v>
      </c>
      <c r="T95">
        <v>0.43752053000000002</v>
      </c>
      <c r="U95">
        <v>0.50182926999999999</v>
      </c>
      <c r="V95">
        <v>0.47499084000000003</v>
      </c>
      <c r="W95">
        <v>0.54351174999999996</v>
      </c>
      <c r="X95">
        <v>0.53364246999999998</v>
      </c>
      <c r="Y95">
        <v>0.42994535</v>
      </c>
      <c r="Z95">
        <v>0.37971129999999997</v>
      </c>
      <c r="AA95">
        <v>0.49320008999999998</v>
      </c>
      <c r="AB95">
        <v>0.53982633000000002</v>
      </c>
      <c r="AC95">
        <v>0.51657253999999997</v>
      </c>
      <c r="AD95">
        <v>0.52797251999999995</v>
      </c>
      <c r="AE95">
        <v>0.57835608999999999</v>
      </c>
      <c r="AF95">
        <v>0.55824691000000004</v>
      </c>
      <c r="AG95">
        <v>0.58298284</v>
      </c>
      <c r="AH95">
        <v>0.62779045</v>
      </c>
      <c r="AI95">
        <v>0.60589713000000001</v>
      </c>
      <c r="AJ95">
        <v>0.59522069</v>
      </c>
      <c r="AK95">
        <v>0.47165927000000002</v>
      </c>
      <c r="AL95">
        <v>0.36027911000000001</v>
      </c>
      <c r="AM95">
        <v>0.55400377999999995</v>
      </c>
      <c r="AN95">
        <v>0.56141889</v>
      </c>
      <c r="AO95">
        <v>0.58282197000000002</v>
      </c>
      <c r="AP95">
        <v>0.57608574999999995</v>
      </c>
      <c r="AQ95">
        <v>0.68617541000000004</v>
      </c>
      <c r="AR95">
        <v>0.67119408000000003</v>
      </c>
      <c r="AS95">
        <v>0.53379476000000003</v>
      </c>
      <c r="AT95">
        <v>0.47446453999999999</v>
      </c>
      <c r="AU95">
        <v>0.50089203999999998</v>
      </c>
      <c r="AV95">
        <v>0.51112228999999998</v>
      </c>
      <c r="AW95">
        <v>0.56396502000000004</v>
      </c>
      <c r="AX95">
        <v>0.52639806</v>
      </c>
      <c r="AY95">
        <v>0.42796733999999997</v>
      </c>
      <c r="AZ95">
        <v>0.43587946999999999</v>
      </c>
      <c r="BA95">
        <v>0.48331018999999997</v>
      </c>
      <c r="BB95">
        <v>0.47297779000000001</v>
      </c>
      <c r="BC95">
        <v>0.54454696000000002</v>
      </c>
      <c r="BD95">
        <v>0.45603415000000003</v>
      </c>
      <c r="BE95">
        <v>0.60923254000000004</v>
      </c>
      <c r="BF95">
        <v>0.57213515000000004</v>
      </c>
      <c r="BG95">
        <v>0.35827667000000002</v>
      </c>
      <c r="BH95">
        <v>0.36903962000000001</v>
      </c>
      <c r="BI95">
        <v>0.43716087999999997</v>
      </c>
      <c r="BJ95">
        <v>0.37400526000000001</v>
      </c>
      <c r="BK95">
        <v>0.46480155000000001</v>
      </c>
      <c r="BL95">
        <v>0.42036018000000003</v>
      </c>
      <c r="BM95">
        <v>0.41018115999999999</v>
      </c>
      <c r="BN95">
        <v>0.37183890000000003</v>
      </c>
      <c r="BO95">
        <v>0.47939077000000002</v>
      </c>
      <c r="BP95">
        <v>0.45123090999999999</v>
      </c>
      <c r="BQ95">
        <v>0.54172379000000004</v>
      </c>
      <c r="BR95">
        <v>0.53861731000000002</v>
      </c>
      <c r="BS95">
        <v>0.40419006000000002</v>
      </c>
      <c r="BT95">
        <v>0.38033940999999999</v>
      </c>
      <c r="BU95">
        <v>0.57256788000000003</v>
      </c>
      <c r="BV95">
        <v>0.51661146000000002</v>
      </c>
      <c r="BW95">
        <v>0.49361515</v>
      </c>
      <c r="BX95">
        <v>0.45201507000000002</v>
      </c>
      <c r="BY95">
        <v>0.19068238000000001</v>
      </c>
      <c r="BZ95">
        <v>0.14957586</v>
      </c>
      <c r="CA95">
        <v>0.42127490000000001</v>
      </c>
      <c r="CB95">
        <v>0.48019123000000002</v>
      </c>
      <c r="CC95">
        <v>0.45040595999999999</v>
      </c>
      <c r="CD95">
        <v>0.48764288</v>
      </c>
      <c r="CE95">
        <v>0.42920881999999999</v>
      </c>
      <c r="CF95">
        <v>0.45110998000000002</v>
      </c>
      <c r="CG95">
        <v>0.42319897000000001</v>
      </c>
      <c r="CH95">
        <v>0.44707470999999999</v>
      </c>
      <c r="CI95">
        <v>0.38902228999999999</v>
      </c>
      <c r="CJ95">
        <v>0.45035925999999998</v>
      </c>
      <c r="CK95">
        <v>0.51348031000000005</v>
      </c>
      <c r="CL95">
        <v>0.57517611999999996</v>
      </c>
      <c r="CM95">
        <v>0.3149226</v>
      </c>
      <c r="CN95">
        <v>0.37232417000000001</v>
      </c>
      <c r="CO95">
        <v>0.52442807000000002</v>
      </c>
      <c r="CP95">
        <v>0.50107557000000003</v>
      </c>
      <c r="CQ95">
        <v>0.49962851000000003</v>
      </c>
      <c r="CR95">
        <v>0.46632563999999999</v>
      </c>
      <c r="CS95">
        <v>0.47541751999999998</v>
      </c>
      <c r="CT95">
        <v>0.40841063999999999</v>
      </c>
      <c r="CU95">
        <v>0.67629223999999999</v>
      </c>
      <c r="CV95">
        <v>0.69245893000000003</v>
      </c>
      <c r="CW95">
        <v>0.79746406999999997</v>
      </c>
      <c r="CX95">
        <v>0.73849737999999998</v>
      </c>
      <c r="CY95">
        <v>0.38850900999999999</v>
      </c>
      <c r="CZ95">
        <v>0.37408092999999998</v>
      </c>
      <c r="DA95">
        <v>0.45205367000000002</v>
      </c>
      <c r="DB95">
        <v>0.42136448999999998</v>
      </c>
      <c r="DC95">
        <v>0.52388882999999997</v>
      </c>
      <c r="DD95">
        <v>0.47463938999999999</v>
      </c>
      <c r="DE95">
        <v>0.26478884000000003</v>
      </c>
      <c r="DF95">
        <v>0.26754671000000002</v>
      </c>
      <c r="DG95">
        <v>0.39039272000000003</v>
      </c>
      <c r="DH95">
        <v>0.46639258</v>
      </c>
      <c r="DI95">
        <v>0.56753463000000004</v>
      </c>
      <c r="DJ95">
        <v>0.61781638999999999</v>
      </c>
      <c r="DK95">
        <v>0.63800721999999999</v>
      </c>
      <c r="DL95">
        <v>0.58440833999999997</v>
      </c>
      <c r="DM95">
        <v>0.54740226000000003</v>
      </c>
      <c r="DN95">
        <v>0.23275435</v>
      </c>
    </row>
    <row r="96" spans="1:118" x14ac:dyDescent="0.3">
      <c r="A96">
        <v>2</v>
      </c>
      <c r="B96" s="1">
        <v>56</v>
      </c>
      <c r="C96">
        <v>0.38448617000000002</v>
      </c>
      <c r="D96">
        <v>0.37348609999999999</v>
      </c>
      <c r="E96">
        <v>0.36788486999999997</v>
      </c>
      <c r="F96">
        <v>0.36605852999999999</v>
      </c>
      <c r="G96">
        <v>0.46962872</v>
      </c>
      <c r="H96">
        <v>0.47996157</v>
      </c>
      <c r="I96">
        <v>0.42698144999999998</v>
      </c>
      <c r="J96">
        <v>0.42487197999999998</v>
      </c>
      <c r="K96">
        <v>0.47830530999999998</v>
      </c>
      <c r="L96">
        <v>0.55490094000000001</v>
      </c>
      <c r="M96">
        <v>0.40523513999999999</v>
      </c>
      <c r="N96">
        <v>0.43198555999999999</v>
      </c>
      <c r="O96">
        <v>0.44697297000000002</v>
      </c>
      <c r="P96">
        <v>0.41029464999999998</v>
      </c>
      <c r="Q96">
        <v>0.51556736000000003</v>
      </c>
      <c r="R96">
        <v>0.58094363999999998</v>
      </c>
      <c r="S96">
        <v>0.49808606999999999</v>
      </c>
      <c r="T96">
        <v>0.47003837999999998</v>
      </c>
      <c r="U96">
        <v>0.36339357</v>
      </c>
      <c r="V96">
        <v>0.33886674</v>
      </c>
      <c r="W96">
        <v>0.60080338</v>
      </c>
      <c r="X96">
        <v>0.58477378000000002</v>
      </c>
      <c r="Y96">
        <v>0.39729077000000002</v>
      </c>
      <c r="Z96">
        <v>0.36995167000000001</v>
      </c>
      <c r="AA96">
        <v>0.49299732000000002</v>
      </c>
      <c r="AB96">
        <v>0.52861374999999999</v>
      </c>
      <c r="AC96">
        <v>0.52195013000000001</v>
      </c>
      <c r="AD96">
        <v>0.53986782</v>
      </c>
      <c r="AE96">
        <v>0.50974584000000001</v>
      </c>
      <c r="AF96">
        <v>0.56071674999999999</v>
      </c>
      <c r="AG96">
        <v>0.53820842999999996</v>
      </c>
      <c r="AH96">
        <v>0.57994813000000001</v>
      </c>
      <c r="AI96">
        <v>0.50426990000000005</v>
      </c>
      <c r="AJ96">
        <v>0.51196986</v>
      </c>
      <c r="AK96">
        <v>0.49897474000000003</v>
      </c>
      <c r="AL96">
        <v>0.45253333000000001</v>
      </c>
      <c r="AM96">
        <v>0.51246482000000004</v>
      </c>
      <c r="AN96">
        <v>0.57819324999999999</v>
      </c>
      <c r="AO96">
        <v>0.52464449000000002</v>
      </c>
      <c r="AP96">
        <v>0.58546637999999995</v>
      </c>
      <c r="AQ96">
        <v>0.60264266</v>
      </c>
      <c r="AR96">
        <v>0.65978502999999999</v>
      </c>
      <c r="AS96">
        <v>0.58969395999999996</v>
      </c>
      <c r="AT96">
        <v>0.52976263000000001</v>
      </c>
      <c r="AU96">
        <v>0.51080656000000002</v>
      </c>
      <c r="AV96">
        <v>0.54350876999999997</v>
      </c>
      <c r="AW96">
        <v>0.52645379000000003</v>
      </c>
      <c r="AX96">
        <v>0.53510100000000005</v>
      </c>
      <c r="AY96">
        <v>0.47943518000000002</v>
      </c>
      <c r="AZ96">
        <v>0.53691416999999997</v>
      </c>
      <c r="BA96">
        <v>0.52547823999999999</v>
      </c>
      <c r="BB96">
        <v>0.52004868000000004</v>
      </c>
      <c r="BC96">
        <v>0.60701512999999996</v>
      </c>
      <c r="BD96">
        <v>0.51955247000000004</v>
      </c>
      <c r="BE96">
        <v>0.56181753000000001</v>
      </c>
      <c r="BF96">
        <v>0.56898773000000002</v>
      </c>
      <c r="BG96">
        <v>0.43060446000000002</v>
      </c>
      <c r="BH96">
        <v>0.38754493000000001</v>
      </c>
      <c r="BI96">
        <v>0.45926094000000001</v>
      </c>
      <c r="BJ96">
        <v>0.43275680999999999</v>
      </c>
      <c r="BK96">
        <v>0.48156616000000002</v>
      </c>
      <c r="BL96">
        <v>0.47532215999999999</v>
      </c>
      <c r="BM96">
        <v>0.46474968999999999</v>
      </c>
      <c r="BN96">
        <v>0.47779476999999998</v>
      </c>
      <c r="BO96">
        <v>0.55092788000000004</v>
      </c>
      <c r="BP96">
        <v>0.45005267999999998</v>
      </c>
      <c r="BQ96">
        <v>0.49348073999999997</v>
      </c>
      <c r="BR96">
        <v>0.53878903</v>
      </c>
      <c r="BS96">
        <v>0.28738216</v>
      </c>
      <c r="BT96">
        <v>0.26026179999999999</v>
      </c>
      <c r="BU96">
        <v>0.46285506999999998</v>
      </c>
      <c r="BV96">
        <v>0.44657403000000001</v>
      </c>
      <c r="BW96">
        <v>0.41909998999999998</v>
      </c>
      <c r="BX96">
        <v>0.40752696999999999</v>
      </c>
      <c r="BY96">
        <v>0.17155321000000001</v>
      </c>
      <c r="BZ96">
        <v>0.13965002000000001</v>
      </c>
      <c r="CA96">
        <v>0.4196009</v>
      </c>
      <c r="CB96">
        <v>0.47909816999999999</v>
      </c>
      <c r="CC96">
        <v>0.57518201999999996</v>
      </c>
      <c r="CD96">
        <v>0.53338909000000001</v>
      </c>
      <c r="CE96">
        <v>0.49441770000000002</v>
      </c>
      <c r="CF96">
        <v>0.46455046999999999</v>
      </c>
      <c r="CG96">
        <v>0.42039852999999999</v>
      </c>
      <c r="CH96">
        <v>0.44452452999999997</v>
      </c>
      <c r="CI96">
        <v>0.47772318000000003</v>
      </c>
      <c r="CJ96">
        <v>0.53791869000000003</v>
      </c>
      <c r="CK96">
        <v>0.49212569</v>
      </c>
      <c r="CL96">
        <v>0.60720193</v>
      </c>
      <c r="CM96">
        <v>0.47980422</v>
      </c>
      <c r="CN96">
        <v>0.58923899999999996</v>
      </c>
      <c r="CO96">
        <v>0.50903182999999996</v>
      </c>
      <c r="CP96">
        <v>0.51026159999999998</v>
      </c>
      <c r="CQ96">
        <v>0.42414072000000003</v>
      </c>
      <c r="CR96">
        <v>0.38852584000000001</v>
      </c>
      <c r="CS96">
        <v>0.43944812</v>
      </c>
      <c r="CT96">
        <v>0.47849860999999999</v>
      </c>
      <c r="CU96">
        <v>0.59186095000000005</v>
      </c>
      <c r="CV96">
        <v>0.69867676000000001</v>
      </c>
      <c r="CW96">
        <v>0.65651369000000004</v>
      </c>
      <c r="CX96">
        <v>0.65829526999999999</v>
      </c>
      <c r="CY96">
        <v>0.38230597999999999</v>
      </c>
      <c r="CZ96">
        <v>0.43305053999999998</v>
      </c>
      <c r="DA96">
        <v>0.42559573000000001</v>
      </c>
      <c r="DB96">
        <v>0.42510730000000002</v>
      </c>
      <c r="DC96">
        <v>0.41482148000000002</v>
      </c>
      <c r="DD96">
        <v>0.39881422999999999</v>
      </c>
      <c r="DE96">
        <v>0.19679559999999999</v>
      </c>
      <c r="DF96">
        <v>0.20390277000000001</v>
      </c>
      <c r="DG96">
        <v>0.41223183000000002</v>
      </c>
      <c r="DH96">
        <v>0.47306936999999999</v>
      </c>
      <c r="DI96">
        <v>0.53031331000000004</v>
      </c>
      <c r="DJ96">
        <v>0.51904947000000001</v>
      </c>
      <c r="DK96">
        <v>0.49763209000000003</v>
      </c>
      <c r="DL96">
        <v>0.51913743999999995</v>
      </c>
      <c r="DM96">
        <v>0.53385437000000002</v>
      </c>
      <c r="DN96">
        <v>0.21949799</v>
      </c>
    </row>
    <row r="97" spans="1:118" x14ac:dyDescent="0.3">
      <c r="A97">
        <v>2</v>
      </c>
      <c r="B97" s="1">
        <v>49</v>
      </c>
      <c r="C97">
        <v>0.38513290999999999</v>
      </c>
      <c r="D97">
        <v>0.30256221</v>
      </c>
      <c r="E97">
        <v>0.36124495000000001</v>
      </c>
      <c r="F97">
        <v>0.33719763000000003</v>
      </c>
      <c r="G97">
        <v>0.45614406000000002</v>
      </c>
      <c r="H97">
        <v>0.41770395999999999</v>
      </c>
      <c r="I97">
        <v>0.37786433000000003</v>
      </c>
      <c r="J97">
        <v>0.39905407999999998</v>
      </c>
      <c r="K97">
        <v>0.48918574999999997</v>
      </c>
      <c r="L97">
        <v>0.46138351999999999</v>
      </c>
      <c r="M97">
        <v>0.42029047000000003</v>
      </c>
      <c r="N97">
        <v>0.41845255999999997</v>
      </c>
      <c r="O97">
        <v>0.39863612999999998</v>
      </c>
      <c r="P97">
        <v>0.38204445999999997</v>
      </c>
      <c r="Q97">
        <v>0.46120646999999998</v>
      </c>
      <c r="R97">
        <v>0.50792473999999999</v>
      </c>
      <c r="S97">
        <v>0.45921329</v>
      </c>
      <c r="T97">
        <v>0.47450498000000002</v>
      </c>
      <c r="U97">
        <v>0.39252134999999999</v>
      </c>
      <c r="V97">
        <v>0.34932637</v>
      </c>
      <c r="W97">
        <v>0.53390497000000003</v>
      </c>
      <c r="X97">
        <v>0.47949910000000001</v>
      </c>
      <c r="Y97">
        <v>0.40147801999999999</v>
      </c>
      <c r="Z97">
        <v>0.35977387</v>
      </c>
      <c r="AA97">
        <v>0.50467287999999999</v>
      </c>
      <c r="AB97">
        <v>0.52813016999999995</v>
      </c>
      <c r="AC97">
        <v>0.54054212999999995</v>
      </c>
      <c r="AD97">
        <v>0.54657787000000002</v>
      </c>
      <c r="AE97">
        <v>0.51608396000000001</v>
      </c>
      <c r="AF97">
        <v>0.51994658000000005</v>
      </c>
      <c r="AG97">
        <v>0.52456879999999995</v>
      </c>
      <c r="AH97">
        <v>0.53747475</v>
      </c>
      <c r="AI97">
        <v>0.50073504000000002</v>
      </c>
      <c r="AJ97">
        <v>0.48497607999999998</v>
      </c>
      <c r="AK97">
        <v>0.41171095000000002</v>
      </c>
      <c r="AL97">
        <v>0.31011422999999999</v>
      </c>
      <c r="AM97">
        <v>0.54795110000000002</v>
      </c>
      <c r="AN97">
        <v>0.51229005999999999</v>
      </c>
      <c r="AO97">
        <v>0.57779108999999995</v>
      </c>
      <c r="AP97">
        <v>0.51177335000000002</v>
      </c>
      <c r="AQ97">
        <v>0.66771561000000001</v>
      </c>
      <c r="AR97">
        <v>0.57480419000000005</v>
      </c>
      <c r="AS97">
        <v>0.31602564</v>
      </c>
      <c r="AT97">
        <v>0.35542771000000001</v>
      </c>
      <c r="AU97">
        <v>0.32662268999999999</v>
      </c>
      <c r="AV97">
        <v>0.41099089</v>
      </c>
      <c r="AW97">
        <v>0.42000507999999998</v>
      </c>
      <c r="AX97">
        <v>0.36009026</v>
      </c>
      <c r="AY97">
        <v>0.32262278</v>
      </c>
      <c r="AZ97">
        <v>0.37163982000000001</v>
      </c>
      <c r="BA97">
        <v>0.40555449999999998</v>
      </c>
      <c r="BB97">
        <v>0.42816973000000003</v>
      </c>
      <c r="BC97">
        <v>0.43551837999999998</v>
      </c>
      <c r="BD97">
        <v>0.39719987000000001</v>
      </c>
      <c r="BE97">
        <v>0.57017452000000002</v>
      </c>
      <c r="BF97">
        <v>0.54219954999999997</v>
      </c>
      <c r="BG97">
        <v>0.31986216000000001</v>
      </c>
      <c r="BH97">
        <v>0.26884093999999997</v>
      </c>
      <c r="BI97">
        <v>0.38044038000000002</v>
      </c>
      <c r="BJ97">
        <v>0.29044488000000002</v>
      </c>
      <c r="BK97">
        <v>0.43822285999999999</v>
      </c>
      <c r="BL97">
        <v>0.44429891999999999</v>
      </c>
      <c r="BM97">
        <v>0.42586123999999997</v>
      </c>
      <c r="BN97">
        <v>0.45905161</v>
      </c>
      <c r="BO97">
        <v>0.41842192</v>
      </c>
      <c r="BP97">
        <v>0.44579569000000002</v>
      </c>
      <c r="BQ97">
        <v>0.43893536999999999</v>
      </c>
      <c r="BR97">
        <v>0.44381955000000001</v>
      </c>
      <c r="BS97">
        <v>0.20483476</v>
      </c>
      <c r="BT97">
        <v>0.25698110000000002</v>
      </c>
      <c r="BU97">
        <v>0.40160333999999998</v>
      </c>
      <c r="BV97">
        <v>0.32383823</v>
      </c>
      <c r="BW97">
        <v>0.34590136999999999</v>
      </c>
      <c r="BX97">
        <v>0.28102361999999997</v>
      </c>
      <c r="BY97">
        <v>0.14073642</v>
      </c>
      <c r="BZ97">
        <v>9.4461380999999997E-2</v>
      </c>
      <c r="CA97">
        <v>0.20559459999999999</v>
      </c>
      <c r="CB97">
        <v>0.21691741</v>
      </c>
      <c r="CC97">
        <v>0.51774907000000003</v>
      </c>
      <c r="CD97">
        <v>0.51078659000000004</v>
      </c>
      <c r="CE97">
        <v>0.47792023</v>
      </c>
      <c r="CF97">
        <v>0.41646804999999998</v>
      </c>
      <c r="CG97">
        <v>0.41536762999999999</v>
      </c>
      <c r="CH97">
        <v>0.35479825999999998</v>
      </c>
      <c r="CI97">
        <v>0.50328963999999998</v>
      </c>
      <c r="CJ97">
        <v>0.48890686</v>
      </c>
      <c r="CK97">
        <v>0.56952417</v>
      </c>
      <c r="CL97">
        <v>0.53064591000000005</v>
      </c>
      <c r="CM97">
        <v>0.53486007000000002</v>
      </c>
      <c r="CN97">
        <v>0.51435924</v>
      </c>
      <c r="CO97">
        <v>0.49513391000000001</v>
      </c>
      <c r="CP97">
        <v>0.47558177000000001</v>
      </c>
      <c r="CQ97">
        <v>0.38914448000000001</v>
      </c>
      <c r="CR97">
        <v>0.39804065</v>
      </c>
      <c r="CS97">
        <v>0.37369524999999998</v>
      </c>
      <c r="CT97">
        <v>0.38908699000000002</v>
      </c>
      <c r="CU97">
        <v>0.55970644999999997</v>
      </c>
      <c r="CV97">
        <v>0.55496299000000004</v>
      </c>
      <c r="CW97">
        <v>0.60492020999999996</v>
      </c>
      <c r="CX97">
        <v>0.56960750000000004</v>
      </c>
      <c r="CY97">
        <v>0.40016260999999997</v>
      </c>
      <c r="CZ97">
        <v>0.39355001000000001</v>
      </c>
      <c r="DA97">
        <v>0.37687843999999998</v>
      </c>
      <c r="DB97">
        <v>0.40497254999999999</v>
      </c>
      <c r="DC97">
        <v>0.30554384000000001</v>
      </c>
      <c r="DD97">
        <v>0.36884665</v>
      </c>
      <c r="DE97">
        <v>0.2092763</v>
      </c>
      <c r="DF97">
        <v>0.18671504999999999</v>
      </c>
      <c r="DG97">
        <v>0.33092386000000001</v>
      </c>
      <c r="DH97">
        <v>0.40538447999999999</v>
      </c>
      <c r="DI97">
        <v>0.48216515999999998</v>
      </c>
      <c r="DJ97">
        <v>0.4341853</v>
      </c>
      <c r="DK97">
        <v>0.45698375000000002</v>
      </c>
      <c r="DL97">
        <v>0.37379181</v>
      </c>
      <c r="DM97">
        <v>0.38728302999999997</v>
      </c>
      <c r="DN97">
        <v>0.20333698</v>
      </c>
    </row>
    <row r="98" spans="1:118" x14ac:dyDescent="0.3">
      <c r="A98">
        <v>2</v>
      </c>
      <c r="B98" s="1">
        <v>23</v>
      </c>
      <c r="C98">
        <v>0.38528057999999998</v>
      </c>
      <c r="D98">
        <v>0.44871396000000002</v>
      </c>
      <c r="E98">
        <v>0.34425274</v>
      </c>
      <c r="F98">
        <v>0.37381613000000002</v>
      </c>
      <c r="G98">
        <v>0.54195194999999996</v>
      </c>
      <c r="H98">
        <v>0.49792512999999999</v>
      </c>
      <c r="I98">
        <v>0.40865591000000001</v>
      </c>
      <c r="J98">
        <v>0.39150711999999999</v>
      </c>
      <c r="K98">
        <v>0.52781814000000005</v>
      </c>
      <c r="L98">
        <v>0.56652659000000005</v>
      </c>
      <c r="M98">
        <v>0.41214329</v>
      </c>
      <c r="N98">
        <v>0.48597884000000002</v>
      </c>
      <c r="O98">
        <v>0.47582656000000001</v>
      </c>
      <c r="P98">
        <v>0.43861333000000002</v>
      </c>
      <c r="Q98">
        <v>0.54076219000000003</v>
      </c>
      <c r="R98">
        <v>0.55307508000000005</v>
      </c>
      <c r="S98">
        <v>0.4273093</v>
      </c>
      <c r="T98">
        <v>0.47937187999999997</v>
      </c>
      <c r="U98">
        <v>0.38690373</v>
      </c>
      <c r="V98">
        <v>0.41042802</v>
      </c>
      <c r="W98">
        <v>0.56732773999999997</v>
      </c>
      <c r="X98">
        <v>0.51998073</v>
      </c>
      <c r="Y98">
        <v>0.40372843000000003</v>
      </c>
      <c r="Z98">
        <v>0.39496695999999998</v>
      </c>
      <c r="AA98">
        <v>0.56634658999999998</v>
      </c>
      <c r="AB98">
        <v>0.56839996999999998</v>
      </c>
      <c r="AC98">
        <v>0.53940809000000001</v>
      </c>
      <c r="AD98">
        <v>0.55394023999999997</v>
      </c>
      <c r="AE98">
        <v>0.5658282</v>
      </c>
      <c r="AF98">
        <v>0.55637150999999996</v>
      </c>
      <c r="AG98">
        <v>0.56193477000000003</v>
      </c>
      <c r="AH98">
        <v>0.56128692999999996</v>
      </c>
      <c r="AI98">
        <v>0.52363937999999999</v>
      </c>
      <c r="AJ98">
        <v>0.48132958999999997</v>
      </c>
      <c r="AK98">
        <v>0.41893750000000002</v>
      </c>
      <c r="AL98">
        <v>0.33833777999999998</v>
      </c>
      <c r="AM98">
        <v>0.56483614000000004</v>
      </c>
      <c r="AN98">
        <v>0.56038975999999996</v>
      </c>
      <c r="AO98">
        <v>0.56599169999999999</v>
      </c>
      <c r="AP98">
        <v>0.56282896000000004</v>
      </c>
      <c r="AQ98">
        <v>0.73547636999999999</v>
      </c>
      <c r="AR98">
        <v>0.72518115999999999</v>
      </c>
      <c r="AS98">
        <v>0.30957273000000002</v>
      </c>
      <c r="AT98">
        <v>0.35911303999999999</v>
      </c>
      <c r="AU98">
        <v>0.36102253000000001</v>
      </c>
      <c r="AV98">
        <v>0.43403897000000002</v>
      </c>
      <c r="AW98">
        <v>0.41872424000000003</v>
      </c>
      <c r="AX98">
        <v>0.43145296</v>
      </c>
      <c r="AY98">
        <v>0.33905995</v>
      </c>
      <c r="AZ98">
        <v>0.38935402000000002</v>
      </c>
      <c r="BA98">
        <v>0.38183966000000003</v>
      </c>
      <c r="BB98">
        <v>0.38605486999999999</v>
      </c>
      <c r="BC98">
        <v>0.37634109999999998</v>
      </c>
      <c r="BD98">
        <v>0.35714075000000001</v>
      </c>
      <c r="BE98">
        <v>0.63101726999999996</v>
      </c>
      <c r="BF98">
        <v>0.60708404000000005</v>
      </c>
      <c r="BG98">
        <v>0.39970865999999999</v>
      </c>
      <c r="BH98">
        <v>0.34927011000000002</v>
      </c>
      <c r="BI98">
        <v>0.38974946999999999</v>
      </c>
      <c r="BJ98">
        <v>0.36047465000000001</v>
      </c>
      <c r="BK98">
        <v>0.48726919000000002</v>
      </c>
      <c r="BL98">
        <v>0.49635973999999999</v>
      </c>
      <c r="BM98">
        <v>0.46015191</v>
      </c>
      <c r="BN98">
        <v>0.50037830999999999</v>
      </c>
      <c r="BO98">
        <v>0.47317740000000003</v>
      </c>
      <c r="BP98">
        <v>0.44319906999999997</v>
      </c>
      <c r="BQ98">
        <v>0.48872262</v>
      </c>
      <c r="BR98">
        <v>0.50202239000000004</v>
      </c>
      <c r="BS98">
        <v>0.27827879999999999</v>
      </c>
      <c r="BT98">
        <v>0.30395451000000001</v>
      </c>
      <c r="BU98">
        <v>0.54003869999999998</v>
      </c>
      <c r="BV98">
        <v>0.45784506000000003</v>
      </c>
      <c r="BW98">
        <v>0.40601999</v>
      </c>
      <c r="BX98">
        <v>0.38627663000000001</v>
      </c>
      <c r="BY98">
        <v>0.16767699999999999</v>
      </c>
      <c r="BZ98">
        <v>0.12888083</v>
      </c>
      <c r="CA98">
        <v>0.30208769000000002</v>
      </c>
      <c r="CB98">
        <v>0.37192222000000003</v>
      </c>
      <c r="CC98">
        <v>0.46256286000000002</v>
      </c>
      <c r="CD98">
        <v>0.51914638000000002</v>
      </c>
      <c r="CE98">
        <v>0.50138377999999995</v>
      </c>
      <c r="CF98">
        <v>0.47541842000000001</v>
      </c>
      <c r="CG98">
        <v>0.50420445000000003</v>
      </c>
      <c r="CH98">
        <v>0.45536273999999999</v>
      </c>
      <c r="CI98">
        <v>0.55432110999999995</v>
      </c>
      <c r="CJ98">
        <v>0.51255189999999995</v>
      </c>
      <c r="CK98">
        <v>0.69481093000000005</v>
      </c>
      <c r="CL98">
        <v>0.59064156000000001</v>
      </c>
      <c r="CM98">
        <v>0.55592476999999996</v>
      </c>
      <c r="CN98">
        <v>0.58064758999999999</v>
      </c>
      <c r="CO98">
        <v>0.60591799000000002</v>
      </c>
      <c r="CP98">
        <v>0.54948211000000002</v>
      </c>
      <c r="CQ98">
        <v>0.55897604999999995</v>
      </c>
      <c r="CR98">
        <v>0.50239897</v>
      </c>
      <c r="CS98">
        <v>0.36177561000000003</v>
      </c>
      <c r="CT98">
        <v>0.36333555000000001</v>
      </c>
      <c r="CU98">
        <v>0.58883244000000001</v>
      </c>
      <c r="CV98">
        <v>0.65092295</v>
      </c>
      <c r="CW98">
        <v>0.81630659000000005</v>
      </c>
      <c r="CX98">
        <v>0.79099308999999995</v>
      </c>
      <c r="CY98">
        <v>0.55803853000000003</v>
      </c>
      <c r="CZ98">
        <v>0.52578681999999999</v>
      </c>
      <c r="DA98">
        <v>0.58078390000000002</v>
      </c>
      <c r="DB98">
        <v>0.53822272999999998</v>
      </c>
      <c r="DC98">
        <v>0.38709870000000002</v>
      </c>
      <c r="DD98">
        <v>0.47530928</v>
      </c>
      <c r="DE98">
        <v>0.23385872999999999</v>
      </c>
      <c r="DF98">
        <v>0.26446842999999998</v>
      </c>
      <c r="DG98">
        <v>0.35172796000000001</v>
      </c>
      <c r="DH98">
        <v>0.39936885</v>
      </c>
      <c r="DI98">
        <v>0.49956423</v>
      </c>
      <c r="DJ98">
        <v>0.56588185000000002</v>
      </c>
      <c r="DK98">
        <v>0.62084322999999997</v>
      </c>
      <c r="DL98">
        <v>0.61964976999999999</v>
      </c>
      <c r="DM98">
        <v>0.63641362999999995</v>
      </c>
      <c r="DN98">
        <v>0.2383372</v>
      </c>
    </row>
    <row r="99" spans="1:118" x14ac:dyDescent="0.3">
      <c r="A99">
        <v>2</v>
      </c>
      <c r="B99" s="1">
        <v>19</v>
      </c>
      <c r="C99">
        <v>0.38528456999999999</v>
      </c>
      <c r="D99">
        <v>0.38769608999999999</v>
      </c>
      <c r="E99">
        <v>0.36381942</v>
      </c>
      <c r="F99">
        <v>0.42728685999999999</v>
      </c>
      <c r="G99">
        <v>0.50853722999999995</v>
      </c>
      <c r="H99">
        <v>0.49170240999999998</v>
      </c>
      <c r="I99">
        <v>0.40951407000000001</v>
      </c>
      <c r="J99">
        <v>0.45172557000000002</v>
      </c>
      <c r="K99">
        <v>0.51410359000000005</v>
      </c>
      <c r="L99">
        <v>0.53429358999999998</v>
      </c>
      <c r="M99">
        <v>0.47625416999999998</v>
      </c>
      <c r="N99">
        <v>0.45852873</v>
      </c>
      <c r="O99">
        <v>0.46657902000000001</v>
      </c>
      <c r="P99">
        <v>0.41512901000000002</v>
      </c>
      <c r="Q99">
        <v>0.54390841999999995</v>
      </c>
      <c r="R99">
        <v>0.51435226000000001</v>
      </c>
      <c r="S99">
        <v>0.51324040000000004</v>
      </c>
      <c r="T99">
        <v>0.48369297</v>
      </c>
      <c r="U99">
        <v>0.46461615000000001</v>
      </c>
      <c r="V99">
        <v>0.48669605999999999</v>
      </c>
      <c r="W99">
        <v>0.65254646999999999</v>
      </c>
      <c r="X99">
        <v>0.56940579000000002</v>
      </c>
      <c r="Y99">
        <v>0.42662883000000001</v>
      </c>
      <c r="Z99">
        <v>0.41705349000000003</v>
      </c>
      <c r="AA99">
        <v>0.54909569000000003</v>
      </c>
      <c r="AB99">
        <v>0.54190349999999998</v>
      </c>
      <c r="AC99">
        <v>0.60169607000000003</v>
      </c>
      <c r="AD99">
        <v>0.60528457000000002</v>
      </c>
      <c r="AE99">
        <v>0.60487771000000001</v>
      </c>
      <c r="AF99">
        <v>0.59244191999999996</v>
      </c>
      <c r="AG99">
        <v>0.58855151999999999</v>
      </c>
      <c r="AH99">
        <v>0.56413495999999996</v>
      </c>
      <c r="AI99">
        <v>0.53127396000000005</v>
      </c>
      <c r="AJ99">
        <v>0.53178126000000003</v>
      </c>
      <c r="AK99">
        <v>0.43007447999999998</v>
      </c>
      <c r="AL99">
        <v>0.30942139000000002</v>
      </c>
      <c r="AM99">
        <v>0.58519918000000004</v>
      </c>
      <c r="AN99">
        <v>0.55220544000000005</v>
      </c>
      <c r="AO99">
        <v>0.60831725999999997</v>
      </c>
      <c r="AP99">
        <v>0.58831918000000005</v>
      </c>
      <c r="AQ99">
        <v>0.7828716</v>
      </c>
      <c r="AR99">
        <v>0.69551187999999997</v>
      </c>
      <c r="AS99">
        <v>0.45074719000000002</v>
      </c>
      <c r="AT99">
        <v>0.43469679</v>
      </c>
      <c r="AU99">
        <v>0.50130582000000001</v>
      </c>
      <c r="AV99">
        <v>0.49869334999999998</v>
      </c>
      <c r="AW99">
        <v>0.48690571999999999</v>
      </c>
      <c r="AX99">
        <v>0.47979697999999998</v>
      </c>
      <c r="AY99">
        <v>0.41229718999999998</v>
      </c>
      <c r="AZ99">
        <v>0.39224616000000001</v>
      </c>
      <c r="BA99">
        <v>0.49604893</v>
      </c>
      <c r="BB99">
        <v>0.51991606000000001</v>
      </c>
      <c r="BC99">
        <v>0.47828269000000001</v>
      </c>
      <c r="BD99">
        <v>0.44926738999999999</v>
      </c>
      <c r="BE99">
        <v>0.64938903000000003</v>
      </c>
      <c r="BF99">
        <v>0.61549348000000004</v>
      </c>
      <c r="BG99">
        <v>0.35717821</v>
      </c>
      <c r="BH99">
        <v>0.34019050000000001</v>
      </c>
      <c r="BI99">
        <v>0.37616854999999999</v>
      </c>
      <c r="BJ99">
        <v>0.36926636000000002</v>
      </c>
      <c r="BK99">
        <v>0.48394917999999998</v>
      </c>
      <c r="BL99">
        <v>0.50744944999999997</v>
      </c>
      <c r="BM99">
        <v>0.44207092999999997</v>
      </c>
      <c r="BN99">
        <v>0.4412604</v>
      </c>
      <c r="BO99">
        <v>0.48032184999999999</v>
      </c>
      <c r="BP99">
        <v>0.56063883999999997</v>
      </c>
      <c r="BQ99">
        <v>0.43665922000000001</v>
      </c>
      <c r="BR99">
        <v>0.47669539</v>
      </c>
      <c r="BS99">
        <v>0.41691961999999999</v>
      </c>
      <c r="BT99">
        <v>0.3979837</v>
      </c>
      <c r="BU99">
        <v>0.43676975000000001</v>
      </c>
      <c r="BV99">
        <v>0.38474908000000002</v>
      </c>
      <c r="BW99">
        <v>0.39473340000000001</v>
      </c>
      <c r="BX99">
        <v>0.35570624000000001</v>
      </c>
      <c r="BY99">
        <v>0.16548531999999999</v>
      </c>
      <c r="BZ99">
        <v>0.12201811</v>
      </c>
      <c r="CA99">
        <v>0.37633324000000001</v>
      </c>
      <c r="CB99">
        <v>0.38615105</v>
      </c>
      <c r="CC99">
        <v>0.58485913</v>
      </c>
      <c r="CD99">
        <v>0.58943604999999999</v>
      </c>
      <c r="CE99">
        <v>0.50895917000000002</v>
      </c>
      <c r="CF99">
        <v>0.49040091000000002</v>
      </c>
      <c r="CG99">
        <v>0.46654430000000002</v>
      </c>
      <c r="CH99">
        <v>0.43937308000000003</v>
      </c>
      <c r="CI99">
        <v>0.57849061000000002</v>
      </c>
      <c r="CJ99">
        <v>0.55262268000000003</v>
      </c>
      <c r="CK99">
        <v>0.51188767000000002</v>
      </c>
      <c r="CL99">
        <v>0.50676863999999999</v>
      </c>
      <c r="CM99">
        <v>0.57727128000000005</v>
      </c>
      <c r="CN99">
        <v>0.60460860000000005</v>
      </c>
      <c r="CO99">
        <v>0.55203068</v>
      </c>
      <c r="CP99">
        <v>0.56549901000000002</v>
      </c>
      <c r="CQ99">
        <v>0.64632427999999997</v>
      </c>
      <c r="CR99">
        <v>0.59851973999999997</v>
      </c>
      <c r="CS99">
        <v>0.45637076999999998</v>
      </c>
      <c r="CT99">
        <v>0.40645387999999999</v>
      </c>
      <c r="CU99">
        <v>0.60745901000000002</v>
      </c>
      <c r="CV99">
        <v>0.64004355999999996</v>
      </c>
      <c r="CW99">
        <v>0.69989215999999999</v>
      </c>
      <c r="CX99">
        <v>0.68526524</v>
      </c>
      <c r="CY99">
        <v>0.59926288999999999</v>
      </c>
      <c r="CZ99">
        <v>0.61330879000000005</v>
      </c>
      <c r="DA99">
        <v>0.60866832999999998</v>
      </c>
      <c r="DB99">
        <v>0.56984466</v>
      </c>
      <c r="DC99">
        <v>0.57174974999999995</v>
      </c>
      <c r="DD99">
        <v>0.55554466999999996</v>
      </c>
      <c r="DE99">
        <v>0.20470886999999999</v>
      </c>
      <c r="DF99">
        <v>0.25483865</v>
      </c>
      <c r="DG99">
        <v>0.36858176999999998</v>
      </c>
      <c r="DH99">
        <v>0.40323432999999997</v>
      </c>
      <c r="DI99">
        <v>0.46437916000000001</v>
      </c>
      <c r="DJ99">
        <v>0.51914727999999999</v>
      </c>
      <c r="DK99">
        <v>0.54549581000000003</v>
      </c>
      <c r="DL99">
        <v>0.61122483000000005</v>
      </c>
      <c r="DM99">
        <v>0.63813900999999995</v>
      </c>
      <c r="DN99">
        <v>0.25179568000000002</v>
      </c>
    </row>
    <row r="100" spans="1:118" x14ac:dyDescent="0.3">
      <c r="A100">
        <v>2</v>
      </c>
      <c r="B100" s="1">
        <v>23</v>
      </c>
      <c r="C100">
        <v>0.38532758</v>
      </c>
      <c r="D100">
        <v>0.40308198000000001</v>
      </c>
      <c r="E100">
        <v>0.38529639999999998</v>
      </c>
      <c r="F100">
        <v>0.40663937</v>
      </c>
      <c r="G100">
        <v>0.54380744999999997</v>
      </c>
      <c r="H100">
        <v>0.52848381</v>
      </c>
      <c r="I100">
        <v>0.39778656000000001</v>
      </c>
      <c r="J100">
        <v>0.45106456</v>
      </c>
      <c r="K100">
        <v>0.58416778000000003</v>
      </c>
      <c r="L100">
        <v>0.53645491999999995</v>
      </c>
      <c r="M100">
        <v>0.45097475999999997</v>
      </c>
      <c r="N100">
        <v>0.42852283000000002</v>
      </c>
      <c r="O100">
        <v>0.46029945999999999</v>
      </c>
      <c r="P100">
        <v>0.37674159000000002</v>
      </c>
      <c r="Q100">
        <v>0.53598064000000001</v>
      </c>
      <c r="R100">
        <v>0.51616048999999997</v>
      </c>
      <c r="S100">
        <v>0.51980649999999995</v>
      </c>
      <c r="T100">
        <v>0.53895574999999996</v>
      </c>
      <c r="U100">
        <v>0.47106936999999999</v>
      </c>
      <c r="V100">
        <v>0.42013496</v>
      </c>
      <c r="W100">
        <v>0.63671434000000005</v>
      </c>
      <c r="X100">
        <v>0.58240563000000001</v>
      </c>
      <c r="Y100">
        <v>0.40123966</v>
      </c>
      <c r="Z100">
        <v>0.40955064000000002</v>
      </c>
      <c r="AA100">
        <v>0.51185482999999998</v>
      </c>
      <c r="AB100">
        <v>0.56554758999999999</v>
      </c>
      <c r="AC100">
        <v>0.59639591000000003</v>
      </c>
      <c r="AD100">
        <v>0.6229983</v>
      </c>
      <c r="AE100">
        <v>0.57655250999999996</v>
      </c>
      <c r="AF100">
        <v>0.56059223000000002</v>
      </c>
      <c r="AG100">
        <v>0.52386235999999997</v>
      </c>
      <c r="AH100">
        <v>0.52836673999999995</v>
      </c>
      <c r="AI100">
        <v>0.56581932000000001</v>
      </c>
      <c r="AJ100">
        <v>0.55344731000000003</v>
      </c>
      <c r="AK100">
        <v>0.50119364</v>
      </c>
      <c r="AL100">
        <v>0.42210025000000001</v>
      </c>
      <c r="AM100">
        <v>0.58835744999999995</v>
      </c>
      <c r="AN100">
        <v>0.55127501000000001</v>
      </c>
      <c r="AO100">
        <v>0.56930888000000002</v>
      </c>
      <c r="AP100">
        <v>0.57363284000000003</v>
      </c>
      <c r="AQ100">
        <v>0.71966136000000003</v>
      </c>
      <c r="AR100">
        <v>0.67478245000000003</v>
      </c>
      <c r="AS100">
        <v>0.50861942999999998</v>
      </c>
      <c r="AT100">
        <v>0.49921638000000002</v>
      </c>
      <c r="AU100">
        <v>0.52157282999999999</v>
      </c>
      <c r="AV100">
        <v>0.50169200000000003</v>
      </c>
      <c r="AW100">
        <v>0.52604395000000004</v>
      </c>
      <c r="AX100">
        <v>0.50384777999999997</v>
      </c>
      <c r="AY100">
        <v>0.4321411</v>
      </c>
      <c r="AZ100">
        <v>0.48078755000000001</v>
      </c>
      <c r="BA100">
        <v>0.53915900000000005</v>
      </c>
      <c r="BB100">
        <v>0.56384581</v>
      </c>
      <c r="BC100">
        <v>0.53429656999999997</v>
      </c>
      <c r="BD100">
        <v>0.46905514999999998</v>
      </c>
      <c r="BE100">
        <v>0.63944972</v>
      </c>
      <c r="BF100">
        <v>0.61218225999999998</v>
      </c>
      <c r="BG100">
        <v>0.37869245000000001</v>
      </c>
      <c r="BH100">
        <v>0.37294164000000002</v>
      </c>
      <c r="BI100">
        <v>0.46431726000000001</v>
      </c>
      <c r="BJ100">
        <v>0.41108134000000002</v>
      </c>
      <c r="BK100">
        <v>0.52114808999999995</v>
      </c>
      <c r="BL100">
        <v>0.51639396000000004</v>
      </c>
      <c r="BM100">
        <v>0.52201211000000003</v>
      </c>
      <c r="BN100">
        <v>0.46892299999999998</v>
      </c>
      <c r="BO100">
        <v>0.46285348999999998</v>
      </c>
      <c r="BP100">
        <v>0.54032075000000002</v>
      </c>
      <c r="BQ100">
        <v>0.54982757999999998</v>
      </c>
      <c r="BR100">
        <v>0.56419300999999999</v>
      </c>
      <c r="BS100">
        <v>0.36532568999999998</v>
      </c>
      <c r="BT100">
        <v>0.35784870000000002</v>
      </c>
      <c r="BU100">
        <v>0.51818949000000003</v>
      </c>
      <c r="BV100">
        <v>0.45700638999999998</v>
      </c>
      <c r="BW100">
        <v>0.44011378000000001</v>
      </c>
      <c r="BX100">
        <v>0.39683469999999998</v>
      </c>
      <c r="BY100">
        <v>0.17787915000000001</v>
      </c>
      <c r="BZ100">
        <v>0.14149232</v>
      </c>
      <c r="CA100">
        <v>0.38058292999999999</v>
      </c>
      <c r="CB100">
        <v>0.38354263</v>
      </c>
      <c r="CC100">
        <v>0.57458907000000004</v>
      </c>
      <c r="CD100">
        <v>0.56081985999999995</v>
      </c>
      <c r="CE100">
        <v>0.54109216000000004</v>
      </c>
      <c r="CF100">
        <v>0.55161994999999997</v>
      </c>
      <c r="CG100">
        <v>0.47638595</v>
      </c>
      <c r="CH100">
        <v>0.43362641000000002</v>
      </c>
      <c r="CI100">
        <v>0.5746156</v>
      </c>
      <c r="CJ100">
        <v>0.58577858999999999</v>
      </c>
      <c r="CK100">
        <v>0.60361522000000001</v>
      </c>
      <c r="CL100">
        <v>0.63128596999999997</v>
      </c>
      <c r="CM100">
        <v>0.58483647999999999</v>
      </c>
      <c r="CN100">
        <v>0.61249529999999996</v>
      </c>
      <c r="CO100">
        <v>0.50733256000000004</v>
      </c>
      <c r="CP100">
        <v>0.49847403000000001</v>
      </c>
      <c r="CQ100">
        <v>0.56022685999999999</v>
      </c>
      <c r="CR100">
        <v>0.50862503000000003</v>
      </c>
      <c r="CS100">
        <v>0.44792210999999998</v>
      </c>
      <c r="CT100">
        <v>0.42742741000000001</v>
      </c>
      <c r="CU100">
        <v>0.64211613000000001</v>
      </c>
      <c r="CV100">
        <v>0.68836164</v>
      </c>
      <c r="CW100">
        <v>0.66048055999999999</v>
      </c>
      <c r="CX100">
        <v>0.67326432000000003</v>
      </c>
      <c r="CY100">
        <v>0.55254596</v>
      </c>
      <c r="CZ100">
        <v>0.55173850000000002</v>
      </c>
      <c r="DA100">
        <v>0.60074866000000005</v>
      </c>
      <c r="DB100">
        <v>0.56470995999999996</v>
      </c>
      <c r="DC100">
        <v>0.52697163999999996</v>
      </c>
      <c r="DD100">
        <v>0.53487801999999995</v>
      </c>
      <c r="DE100">
        <v>0.22889923000000001</v>
      </c>
      <c r="DF100">
        <v>0.17680109999999999</v>
      </c>
      <c r="DG100">
        <v>0.37566084</v>
      </c>
      <c r="DH100">
        <v>0.45253599</v>
      </c>
      <c r="DI100">
        <v>0.56194328999999998</v>
      </c>
      <c r="DJ100">
        <v>0.54460257000000001</v>
      </c>
      <c r="DK100">
        <v>0.55734444000000005</v>
      </c>
      <c r="DL100">
        <v>0.62135618999999997</v>
      </c>
      <c r="DM100">
        <v>0.61071967999999999</v>
      </c>
      <c r="DN100">
        <v>0.25006872000000002</v>
      </c>
    </row>
    <row r="101" spans="1:118" x14ac:dyDescent="0.3">
      <c r="A101">
        <v>2</v>
      </c>
      <c r="B101" s="1">
        <v>55</v>
      </c>
      <c r="C101">
        <v>0.38544943999999998</v>
      </c>
      <c r="D101">
        <v>0.37915420999999999</v>
      </c>
      <c r="E101">
        <v>0.31894040000000001</v>
      </c>
      <c r="F101">
        <v>0.36701134000000002</v>
      </c>
      <c r="G101">
        <v>0.48944595000000002</v>
      </c>
      <c r="H101">
        <v>0.50713843000000003</v>
      </c>
      <c r="I101">
        <v>0.39509875</v>
      </c>
      <c r="J101">
        <v>0.41779828000000002</v>
      </c>
      <c r="K101">
        <v>0.47035384000000002</v>
      </c>
      <c r="L101">
        <v>0.53159367999999996</v>
      </c>
      <c r="M101">
        <v>0.50083595999999997</v>
      </c>
      <c r="N101">
        <v>0.44762930000000001</v>
      </c>
      <c r="O101">
        <v>0.42668042</v>
      </c>
      <c r="P101">
        <v>0.39627015999999998</v>
      </c>
      <c r="Q101">
        <v>0.53729420999999999</v>
      </c>
      <c r="R101">
        <v>0.51301682000000004</v>
      </c>
      <c r="S101">
        <v>0.49221801999999998</v>
      </c>
      <c r="T101">
        <v>0.49951490999999998</v>
      </c>
      <c r="U101">
        <v>0.40771278999999999</v>
      </c>
      <c r="V101">
        <v>0.44207761000000001</v>
      </c>
      <c r="W101">
        <v>0.68795770000000001</v>
      </c>
      <c r="X101">
        <v>0.61288034999999996</v>
      </c>
      <c r="Y101">
        <v>0.40534049</v>
      </c>
      <c r="Z101">
        <v>0.38403445000000003</v>
      </c>
      <c r="AA101">
        <v>0.53521894999999997</v>
      </c>
      <c r="AB101">
        <v>0.53933668000000001</v>
      </c>
      <c r="AC101">
        <v>0.59263533000000002</v>
      </c>
      <c r="AD101">
        <v>0.60234558999999999</v>
      </c>
      <c r="AE101">
        <v>0.60222953999999995</v>
      </c>
      <c r="AF101">
        <v>0.62694000999999999</v>
      </c>
      <c r="AG101">
        <v>0.55977863000000005</v>
      </c>
      <c r="AH101">
        <v>0.57437645999999998</v>
      </c>
      <c r="AI101">
        <v>0.53709620000000002</v>
      </c>
      <c r="AJ101">
        <v>0.53491884000000001</v>
      </c>
      <c r="AK101">
        <v>0.53008473</v>
      </c>
      <c r="AL101">
        <v>0.42182857000000001</v>
      </c>
      <c r="AM101">
        <v>0.67894571999999997</v>
      </c>
      <c r="AN101">
        <v>0.62388730000000003</v>
      </c>
      <c r="AO101">
        <v>0.64476924999999996</v>
      </c>
      <c r="AP101">
        <v>0.58033866000000001</v>
      </c>
      <c r="AQ101">
        <v>0.83291388</v>
      </c>
      <c r="AR101">
        <v>0.72354543000000004</v>
      </c>
      <c r="AS101">
        <v>0.52936106999999999</v>
      </c>
      <c r="AT101">
        <v>0.48766935</v>
      </c>
      <c r="AU101">
        <v>0.50184744999999997</v>
      </c>
      <c r="AV101">
        <v>0.49993293999999999</v>
      </c>
      <c r="AW101">
        <v>0.53552747000000001</v>
      </c>
      <c r="AX101">
        <v>0.49286243000000002</v>
      </c>
      <c r="AY101">
        <v>0.36750695</v>
      </c>
      <c r="AZ101">
        <v>0.36515740000000002</v>
      </c>
      <c r="BA101">
        <v>0.48322864999999998</v>
      </c>
      <c r="BB101">
        <v>0.46121103000000002</v>
      </c>
      <c r="BC101">
        <v>0.48677555</v>
      </c>
      <c r="BD101">
        <v>0.46729755000000001</v>
      </c>
      <c r="BE101">
        <v>0.62647748000000003</v>
      </c>
      <c r="BF101">
        <v>0.56378013000000005</v>
      </c>
      <c r="BG101">
        <v>0.37986060999999999</v>
      </c>
      <c r="BH101">
        <v>0.38763555999999999</v>
      </c>
      <c r="BI101">
        <v>0.46042021999999999</v>
      </c>
      <c r="BJ101">
        <v>0.41307720999999997</v>
      </c>
      <c r="BK101">
        <v>0.51695824000000001</v>
      </c>
      <c r="BL101">
        <v>0.48500258000000002</v>
      </c>
      <c r="BM101">
        <v>0.51866566999999997</v>
      </c>
      <c r="BN101">
        <v>0.48303974</v>
      </c>
      <c r="BO101">
        <v>0.54946488000000004</v>
      </c>
      <c r="BP101">
        <v>0.54359281000000004</v>
      </c>
      <c r="BQ101">
        <v>0.53262967000000006</v>
      </c>
      <c r="BR101">
        <v>0.56067120999999998</v>
      </c>
      <c r="BS101">
        <v>0.34251598</v>
      </c>
      <c r="BT101">
        <v>0.40289049999999998</v>
      </c>
      <c r="BU101">
        <v>0.48903566999999998</v>
      </c>
      <c r="BV101">
        <v>0.44803696999999998</v>
      </c>
      <c r="BW101">
        <v>0.65526766000000003</v>
      </c>
      <c r="BX101">
        <v>0.55082500000000001</v>
      </c>
      <c r="BY101">
        <v>0.25304990999999999</v>
      </c>
      <c r="BZ101">
        <v>0.17753516</v>
      </c>
      <c r="CA101">
        <v>0.48553741</v>
      </c>
      <c r="CB101">
        <v>0.50089985000000004</v>
      </c>
      <c r="CC101">
        <v>0.57122832999999995</v>
      </c>
      <c r="CD101">
        <v>0.57620579000000005</v>
      </c>
      <c r="CE101">
        <v>0.48026204</v>
      </c>
      <c r="CF101">
        <v>0.43678488999999998</v>
      </c>
      <c r="CG101">
        <v>0.47929959999999999</v>
      </c>
      <c r="CH101">
        <v>0.44857624000000001</v>
      </c>
      <c r="CI101">
        <v>0.52516364999999998</v>
      </c>
      <c r="CJ101">
        <v>0.52816032999999996</v>
      </c>
      <c r="CK101">
        <v>0.62862772</v>
      </c>
      <c r="CL101">
        <v>0.57306826</v>
      </c>
      <c r="CM101">
        <v>0.58788216000000004</v>
      </c>
      <c r="CN101">
        <v>0.57429606</v>
      </c>
      <c r="CO101">
        <v>0.64657617000000001</v>
      </c>
      <c r="CP101">
        <v>0.56414520999999995</v>
      </c>
      <c r="CQ101">
        <v>0.62271482</v>
      </c>
      <c r="CR101">
        <v>0.58082425999999998</v>
      </c>
      <c r="CS101">
        <v>0.35869827999999998</v>
      </c>
      <c r="CT101">
        <v>0.41261184000000001</v>
      </c>
      <c r="CU101">
        <v>0.56997805999999995</v>
      </c>
      <c r="CV101">
        <v>0.62209934</v>
      </c>
      <c r="CW101">
        <v>0.75620133</v>
      </c>
      <c r="CX101">
        <v>0.68165237000000001</v>
      </c>
      <c r="CY101">
        <v>0.57147466999999996</v>
      </c>
      <c r="CZ101">
        <v>0.61947613999999995</v>
      </c>
      <c r="DA101">
        <v>0.55632996999999995</v>
      </c>
      <c r="DB101">
        <v>0.55303848</v>
      </c>
      <c r="DC101">
        <v>0.50633138</v>
      </c>
      <c r="DD101">
        <v>0.48969805</v>
      </c>
      <c r="DE101">
        <v>0.23097159</v>
      </c>
      <c r="DF101">
        <v>0.19361341000000001</v>
      </c>
      <c r="DG101">
        <v>0.34173372000000002</v>
      </c>
      <c r="DH101">
        <v>0.39691132000000001</v>
      </c>
      <c r="DI101">
        <v>0.47883606000000001</v>
      </c>
      <c r="DJ101">
        <v>0.53099989999999997</v>
      </c>
      <c r="DK101">
        <v>0.63516658999999998</v>
      </c>
      <c r="DL101">
        <v>0.65639842000000004</v>
      </c>
      <c r="DM101">
        <v>0.61334646000000004</v>
      </c>
      <c r="DN101">
        <v>0.26589765999999998</v>
      </c>
    </row>
    <row r="102" spans="1:118" x14ac:dyDescent="0.3">
      <c r="A102">
        <v>2</v>
      </c>
      <c r="B102" s="1">
        <v>29</v>
      </c>
      <c r="C102">
        <v>0.38556275000000001</v>
      </c>
      <c r="D102">
        <v>0.39893198000000002</v>
      </c>
      <c r="E102">
        <v>0.34518116999999998</v>
      </c>
      <c r="F102">
        <v>0.37785295000000002</v>
      </c>
      <c r="G102">
        <v>0.45050268999999998</v>
      </c>
      <c r="H102">
        <v>0.47192979000000002</v>
      </c>
      <c r="I102">
        <v>0.43937376</v>
      </c>
      <c r="J102">
        <v>0.45951676000000002</v>
      </c>
      <c r="K102">
        <v>0.51953578</v>
      </c>
      <c r="L102">
        <v>0.51773935999999998</v>
      </c>
      <c r="M102">
        <v>0.44021744000000002</v>
      </c>
      <c r="N102">
        <v>0.45280418</v>
      </c>
      <c r="O102">
        <v>0.4910042</v>
      </c>
      <c r="P102">
        <v>0.48476994000000001</v>
      </c>
      <c r="Q102">
        <v>0.58230835000000003</v>
      </c>
      <c r="R102">
        <v>0.55994390999999999</v>
      </c>
      <c r="S102">
        <v>0.48823552999999997</v>
      </c>
      <c r="T102">
        <v>0.48862588000000001</v>
      </c>
      <c r="U102">
        <v>0.50919044000000002</v>
      </c>
      <c r="V102">
        <v>0.50505303999999995</v>
      </c>
      <c r="W102">
        <v>0.57569336999999998</v>
      </c>
      <c r="X102">
        <v>0.57417845999999995</v>
      </c>
      <c r="Y102">
        <v>0.43691640999999998</v>
      </c>
      <c r="Z102">
        <v>0.40381092000000002</v>
      </c>
      <c r="AA102">
        <v>0.53125089000000003</v>
      </c>
      <c r="AB102">
        <v>0.56894940000000005</v>
      </c>
      <c r="AC102">
        <v>0.61312127000000005</v>
      </c>
      <c r="AD102">
        <v>0.65047865999999999</v>
      </c>
      <c r="AE102">
        <v>0.60386919999999999</v>
      </c>
      <c r="AF102">
        <v>0.58004880000000003</v>
      </c>
      <c r="AG102">
        <v>0.63374799000000004</v>
      </c>
      <c r="AH102">
        <v>0.62946826</v>
      </c>
      <c r="AI102">
        <v>0.62803131000000001</v>
      </c>
      <c r="AJ102">
        <v>0.60379696000000005</v>
      </c>
      <c r="AK102">
        <v>0.56591517000000002</v>
      </c>
      <c r="AL102">
        <v>0.48348793000000001</v>
      </c>
      <c r="AM102">
        <v>0.63372861999999996</v>
      </c>
      <c r="AN102">
        <v>0.62055950999999998</v>
      </c>
      <c r="AO102">
        <v>0.66697793999999999</v>
      </c>
      <c r="AP102">
        <v>0.63436943000000001</v>
      </c>
      <c r="AQ102">
        <v>0.78016978999999997</v>
      </c>
      <c r="AR102">
        <v>0.74871063000000004</v>
      </c>
      <c r="AS102">
        <v>0.56141078</v>
      </c>
      <c r="AT102">
        <v>0.52070921999999997</v>
      </c>
      <c r="AU102">
        <v>0.60654079999999999</v>
      </c>
      <c r="AV102">
        <v>0.51667929000000001</v>
      </c>
      <c r="AW102">
        <v>0.54630721000000004</v>
      </c>
      <c r="AX102">
        <v>0.52566676999999995</v>
      </c>
      <c r="AY102">
        <v>0.39549520999999999</v>
      </c>
      <c r="AZ102">
        <v>0.41081885000000001</v>
      </c>
      <c r="BA102">
        <v>0.49512503000000002</v>
      </c>
      <c r="BB102">
        <v>0.50831360000000003</v>
      </c>
      <c r="BC102">
        <v>0.53464645</v>
      </c>
      <c r="BD102">
        <v>0.54258656999999999</v>
      </c>
      <c r="BE102">
        <v>0.67173231</v>
      </c>
      <c r="BF102">
        <v>0.59767479000000001</v>
      </c>
      <c r="BG102">
        <v>0.37411486999999999</v>
      </c>
      <c r="BH102">
        <v>0.33099282000000002</v>
      </c>
      <c r="BI102">
        <v>0.39346498000000002</v>
      </c>
      <c r="BJ102">
        <v>0.33973521000000001</v>
      </c>
      <c r="BK102">
        <v>0.49518551999999999</v>
      </c>
      <c r="BL102">
        <v>0.43857709</v>
      </c>
      <c r="BM102">
        <v>0.52503096999999999</v>
      </c>
      <c r="BN102">
        <v>0.39296629999999999</v>
      </c>
      <c r="BO102">
        <v>0.54725062999999996</v>
      </c>
      <c r="BP102">
        <v>0.49376866000000003</v>
      </c>
      <c r="BQ102">
        <v>0.53361535000000004</v>
      </c>
      <c r="BR102">
        <v>0.53975576000000003</v>
      </c>
      <c r="BS102">
        <v>0.42231119</v>
      </c>
      <c r="BT102">
        <v>0.38724967999999999</v>
      </c>
      <c r="BU102">
        <v>0.47093856000000001</v>
      </c>
      <c r="BV102">
        <v>0.40241510000000003</v>
      </c>
      <c r="BW102">
        <v>0.39081925000000001</v>
      </c>
      <c r="BX102">
        <v>0.40006294999999997</v>
      </c>
      <c r="BY102">
        <v>0.16376436999999999</v>
      </c>
      <c r="BZ102">
        <v>0.13672820999999999</v>
      </c>
      <c r="CA102">
        <v>0.38599919999999999</v>
      </c>
      <c r="CB102">
        <v>0.43977875</v>
      </c>
      <c r="CC102">
        <v>0.62722296</v>
      </c>
      <c r="CD102">
        <v>0.61182731000000001</v>
      </c>
      <c r="CE102">
        <v>0.53927910000000001</v>
      </c>
      <c r="CF102">
        <v>0.51243824000000004</v>
      </c>
      <c r="CG102">
        <v>0.53909719</v>
      </c>
      <c r="CH102">
        <v>0.49913176999999997</v>
      </c>
      <c r="CI102">
        <v>0.52664261999999995</v>
      </c>
      <c r="CJ102">
        <v>0.44802994000000002</v>
      </c>
      <c r="CK102">
        <v>0.63834237999999999</v>
      </c>
      <c r="CL102">
        <v>0.52127831999999996</v>
      </c>
      <c r="CM102">
        <v>0.54163218000000002</v>
      </c>
      <c r="CN102">
        <v>0.42852622000000001</v>
      </c>
      <c r="CO102">
        <v>0.66038149999999995</v>
      </c>
      <c r="CP102">
        <v>0.57002944</v>
      </c>
      <c r="CQ102">
        <v>0.64467406000000005</v>
      </c>
      <c r="CR102">
        <v>0.48366072999999998</v>
      </c>
      <c r="CS102">
        <v>0.40685885999999999</v>
      </c>
      <c r="CT102">
        <v>0.39196312</v>
      </c>
      <c r="CU102">
        <v>0.65206580999999997</v>
      </c>
      <c r="CV102">
        <v>0.65730566000000001</v>
      </c>
      <c r="CW102">
        <v>0.78591913000000002</v>
      </c>
      <c r="CX102">
        <v>0.72613614999999998</v>
      </c>
      <c r="CY102">
        <v>0.60030304999999995</v>
      </c>
      <c r="CZ102">
        <v>0.39045607999999998</v>
      </c>
      <c r="DA102">
        <v>0.60005169999999997</v>
      </c>
      <c r="DB102">
        <v>0.39754434999999999</v>
      </c>
      <c r="DC102">
        <v>0.57802193999999996</v>
      </c>
      <c r="DD102">
        <v>0.52650850999999999</v>
      </c>
      <c r="DE102">
        <v>0.20068507999999999</v>
      </c>
      <c r="DF102">
        <v>0.17801796</v>
      </c>
      <c r="DG102">
        <v>0.37010852</v>
      </c>
      <c r="DH102">
        <v>0.45860838999999998</v>
      </c>
      <c r="DI102">
        <v>0.57983558999999996</v>
      </c>
      <c r="DJ102">
        <v>0.58958988999999995</v>
      </c>
      <c r="DK102">
        <v>0.63360393000000004</v>
      </c>
      <c r="DL102">
        <v>0.64347452000000005</v>
      </c>
      <c r="DM102">
        <v>0.65725672000000002</v>
      </c>
      <c r="DN102">
        <v>0.28383321</v>
      </c>
    </row>
    <row r="103" spans="1:118" x14ac:dyDescent="0.3">
      <c r="A103">
        <v>2</v>
      </c>
      <c r="B103" s="1">
        <v>18</v>
      </c>
      <c r="C103">
        <v>0.38571599000000001</v>
      </c>
      <c r="D103">
        <v>0.39431462</v>
      </c>
      <c r="E103">
        <v>0.31819794000000001</v>
      </c>
      <c r="F103">
        <v>0.33994612000000002</v>
      </c>
      <c r="G103">
        <v>0.47238841999999998</v>
      </c>
      <c r="H103">
        <v>0.45116156000000002</v>
      </c>
      <c r="I103">
        <v>0.40744408999999998</v>
      </c>
      <c r="J103">
        <v>0.35489437000000001</v>
      </c>
      <c r="K103">
        <v>0.50807290999999999</v>
      </c>
      <c r="L103">
        <v>0.51700674999999996</v>
      </c>
      <c r="M103">
        <v>0.42314597999999998</v>
      </c>
      <c r="N103">
        <v>0.47339281</v>
      </c>
      <c r="O103">
        <v>0.43016309000000003</v>
      </c>
      <c r="P103">
        <v>0.42339455999999998</v>
      </c>
      <c r="Q103">
        <v>0.50949573999999997</v>
      </c>
      <c r="R103">
        <v>0.51352929999999997</v>
      </c>
      <c r="S103">
        <v>0.50028360000000005</v>
      </c>
      <c r="T103">
        <v>0.51945781999999996</v>
      </c>
      <c r="U103">
        <v>0.36147829999999997</v>
      </c>
      <c r="V103">
        <v>0.39190844000000002</v>
      </c>
      <c r="W103">
        <v>0.62069827</v>
      </c>
      <c r="X103">
        <v>0.58711033999999995</v>
      </c>
      <c r="Y103">
        <v>0.39190431999999997</v>
      </c>
      <c r="Z103">
        <v>0.37019274000000002</v>
      </c>
      <c r="AA103">
        <v>0.51848351999999998</v>
      </c>
      <c r="AB103">
        <v>0.53018034000000003</v>
      </c>
      <c r="AC103">
        <v>0.54684794000000003</v>
      </c>
      <c r="AD103">
        <v>0.54726249000000005</v>
      </c>
      <c r="AE103">
        <v>0.55009925000000004</v>
      </c>
      <c r="AF103">
        <v>0.61560862999999999</v>
      </c>
      <c r="AG103">
        <v>0.50088900000000003</v>
      </c>
      <c r="AH103">
        <v>0.49280885000000002</v>
      </c>
      <c r="AI103">
        <v>0.53462600999999998</v>
      </c>
      <c r="AJ103">
        <v>0.54938160999999996</v>
      </c>
      <c r="AK103">
        <v>0.44711798000000003</v>
      </c>
      <c r="AL103">
        <v>0.32535346999999998</v>
      </c>
      <c r="AM103">
        <v>0.59076154000000003</v>
      </c>
      <c r="AN103">
        <v>0.58042055000000004</v>
      </c>
      <c r="AO103">
        <v>0.63178663999999995</v>
      </c>
      <c r="AP103">
        <v>0.64971155000000003</v>
      </c>
      <c r="AQ103">
        <v>0.73437302999999998</v>
      </c>
      <c r="AR103">
        <v>0.72263116000000005</v>
      </c>
      <c r="AS103">
        <v>0.48836350000000001</v>
      </c>
      <c r="AT103">
        <v>0.48238101999999999</v>
      </c>
      <c r="AU103">
        <v>0.45074873999999998</v>
      </c>
      <c r="AV103">
        <v>0.50097376000000005</v>
      </c>
      <c r="AW103">
        <v>0.5555985</v>
      </c>
      <c r="AX103">
        <v>0.51706158999999996</v>
      </c>
      <c r="AY103">
        <v>0.41541373999999998</v>
      </c>
      <c r="AZ103">
        <v>0.37340944999999998</v>
      </c>
      <c r="BA103">
        <v>0.51521355000000002</v>
      </c>
      <c r="BB103">
        <v>0.44183052</v>
      </c>
      <c r="BC103">
        <v>0.52604753000000004</v>
      </c>
      <c r="BD103">
        <v>0.40725519999999998</v>
      </c>
      <c r="BE103">
        <v>0.66035878999999997</v>
      </c>
      <c r="BF103">
        <v>0.67235785999999997</v>
      </c>
      <c r="BG103">
        <v>0.38844514000000002</v>
      </c>
      <c r="BH103">
        <v>0.38353196000000001</v>
      </c>
      <c r="BI103">
        <v>0.37867110999999998</v>
      </c>
      <c r="BJ103">
        <v>0.41405436000000001</v>
      </c>
      <c r="BK103">
        <v>0.52022535000000003</v>
      </c>
      <c r="BL103">
        <v>0.52507888999999996</v>
      </c>
      <c r="BM103">
        <v>0.51183999000000002</v>
      </c>
      <c r="BN103">
        <v>0.51558714999999999</v>
      </c>
      <c r="BO103">
        <v>0.58972663000000003</v>
      </c>
      <c r="BP103">
        <v>0.60688542999999995</v>
      </c>
      <c r="BQ103">
        <v>0.48804440999999998</v>
      </c>
      <c r="BR103">
        <v>0.49154790999999998</v>
      </c>
      <c r="BS103">
        <v>0.30359584000000001</v>
      </c>
      <c r="BT103">
        <v>0.38886999999999999</v>
      </c>
      <c r="BU103">
        <v>0.54387218000000004</v>
      </c>
      <c r="BV103">
        <v>0.50240958000000002</v>
      </c>
      <c r="BW103">
        <v>0.60327512000000005</v>
      </c>
      <c r="BX103">
        <v>0.53847456000000005</v>
      </c>
      <c r="BY103">
        <v>0.23651974000000001</v>
      </c>
      <c r="BZ103">
        <v>0.18072300999999999</v>
      </c>
      <c r="CA103">
        <v>0.40204056999999999</v>
      </c>
      <c r="CB103">
        <v>0.39108052999999998</v>
      </c>
      <c r="CC103">
        <v>0.58101605999999995</v>
      </c>
      <c r="CD103">
        <v>0.58945382000000002</v>
      </c>
      <c r="CE103">
        <v>0.49180886000000001</v>
      </c>
      <c r="CF103">
        <v>0.48107728</v>
      </c>
      <c r="CG103">
        <v>0.43778931999999998</v>
      </c>
      <c r="CH103">
        <v>0.46143638999999997</v>
      </c>
      <c r="CI103">
        <v>0.55336415999999999</v>
      </c>
      <c r="CJ103">
        <v>0.60945492999999995</v>
      </c>
      <c r="CK103">
        <v>0.53497243000000005</v>
      </c>
      <c r="CL103">
        <v>0.55362975999999997</v>
      </c>
      <c r="CM103">
        <v>0.53484290999999995</v>
      </c>
      <c r="CN103">
        <v>0.63930469999999995</v>
      </c>
      <c r="CO103">
        <v>0.64431011999999999</v>
      </c>
      <c r="CP103">
        <v>0.61270648000000005</v>
      </c>
      <c r="CQ103">
        <v>0.64875400000000005</v>
      </c>
      <c r="CR103">
        <v>0.60878056000000003</v>
      </c>
      <c r="CS103">
        <v>0.49930912</v>
      </c>
      <c r="CT103">
        <v>0.41686301999999997</v>
      </c>
      <c r="CU103">
        <v>0.67674237000000004</v>
      </c>
      <c r="CV103">
        <v>0.66720307000000001</v>
      </c>
      <c r="CW103">
        <v>0.80974995999999999</v>
      </c>
      <c r="CX103">
        <v>0.72847313000000002</v>
      </c>
      <c r="CY103">
        <v>0.61244505999999999</v>
      </c>
      <c r="CZ103">
        <v>0.54577207999999999</v>
      </c>
      <c r="DA103">
        <v>0.55103290000000005</v>
      </c>
      <c r="DB103">
        <v>0.51043707000000005</v>
      </c>
      <c r="DC103">
        <v>0.51291925000000005</v>
      </c>
      <c r="DD103">
        <v>0.59966838</v>
      </c>
      <c r="DE103">
        <v>0.26160038000000002</v>
      </c>
      <c r="DF103">
        <v>0.22981336999999999</v>
      </c>
      <c r="DG103">
        <v>0.46599001000000001</v>
      </c>
      <c r="DH103">
        <v>0.52067989000000003</v>
      </c>
      <c r="DI103">
        <v>0.62518686000000001</v>
      </c>
      <c r="DJ103">
        <v>0.62463652999999997</v>
      </c>
      <c r="DK103">
        <v>0.63990152</v>
      </c>
      <c r="DL103">
        <v>0.64879476999999997</v>
      </c>
      <c r="DM103">
        <v>0.61223912000000003</v>
      </c>
      <c r="DN103">
        <v>0.27467461999999998</v>
      </c>
    </row>
    <row r="104" spans="1:118" x14ac:dyDescent="0.3">
      <c r="A104">
        <v>2</v>
      </c>
      <c r="B104" s="1">
        <v>19</v>
      </c>
      <c r="C104">
        <v>0.38585006999999999</v>
      </c>
      <c r="D104">
        <v>0.37925944</v>
      </c>
      <c r="E104">
        <v>0.36937325999999998</v>
      </c>
      <c r="F104">
        <v>0.36715341000000001</v>
      </c>
      <c r="G104">
        <v>0.45141893999999999</v>
      </c>
      <c r="H104">
        <v>0.44736894999999999</v>
      </c>
      <c r="I104">
        <v>0.40546580999999998</v>
      </c>
      <c r="J104">
        <v>0.40262374000000001</v>
      </c>
      <c r="K104">
        <v>0.46449923999999998</v>
      </c>
      <c r="L104">
        <v>0.47262811999999998</v>
      </c>
      <c r="M104">
        <v>0.47365329</v>
      </c>
      <c r="N104">
        <v>0.49969089</v>
      </c>
      <c r="O104">
        <v>0.43119895000000003</v>
      </c>
      <c r="P104">
        <v>0.45493572999999998</v>
      </c>
      <c r="Q104">
        <v>0.48327091</v>
      </c>
      <c r="R104">
        <v>0.49022037000000002</v>
      </c>
      <c r="S104">
        <v>0.46736461000000001</v>
      </c>
      <c r="T104">
        <v>0.46892594999999998</v>
      </c>
      <c r="U104">
        <v>0.40842208000000002</v>
      </c>
      <c r="V104">
        <v>0.46082362999999998</v>
      </c>
      <c r="W104">
        <v>0.63055490999999997</v>
      </c>
      <c r="X104">
        <v>0.56494396999999996</v>
      </c>
      <c r="Y104">
        <v>0.37933751999999998</v>
      </c>
      <c r="Z104">
        <v>0.35652483000000001</v>
      </c>
      <c r="AA104">
        <v>0.48802128</v>
      </c>
      <c r="AB104">
        <v>0.5292055</v>
      </c>
      <c r="AC104">
        <v>0.55413330000000005</v>
      </c>
      <c r="AD104">
        <v>0.55506283000000001</v>
      </c>
      <c r="AE104">
        <v>0.57177621000000001</v>
      </c>
      <c r="AF104">
        <v>0.56169099</v>
      </c>
      <c r="AG104">
        <v>0.56040436000000005</v>
      </c>
      <c r="AH104">
        <v>0.53258382999999998</v>
      </c>
      <c r="AI104">
        <v>0.50835746999999998</v>
      </c>
      <c r="AJ104">
        <v>0.50587857000000003</v>
      </c>
      <c r="AK104">
        <v>0.41718274</v>
      </c>
      <c r="AL104">
        <v>0.34299531999999999</v>
      </c>
      <c r="AM104">
        <v>0.53818476000000004</v>
      </c>
      <c r="AN104">
        <v>0.5377866</v>
      </c>
      <c r="AO104">
        <v>0.60545212000000004</v>
      </c>
      <c r="AP104">
        <v>0.58342189</v>
      </c>
      <c r="AQ104">
        <v>0.73525881999999998</v>
      </c>
      <c r="AR104">
        <v>0.73636632999999996</v>
      </c>
      <c r="AS104">
        <v>0.41409500999999999</v>
      </c>
      <c r="AT104">
        <v>0.42609050999999998</v>
      </c>
      <c r="AU104">
        <v>0.41856371999999997</v>
      </c>
      <c r="AV104">
        <v>0.41639426000000002</v>
      </c>
      <c r="AW104">
        <v>0.50032191999999998</v>
      </c>
      <c r="AX104">
        <v>0.47296584000000003</v>
      </c>
      <c r="AY104">
        <v>0.38162901999999999</v>
      </c>
      <c r="AZ104">
        <v>0.33357731000000002</v>
      </c>
      <c r="BA104">
        <v>0.42633842999999999</v>
      </c>
      <c r="BB104">
        <v>0.40318078000000002</v>
      </c>
      <c r="BC104">
        <v>0.45762318000000002</v>
      </c>
      <c r="BD104">
        <v>0.40433475000000002</v>
      </c>
      <c r="BE104">
        <v>0.60798680999999999</v>
      </c>
      <c r="BF104">
        <v>0.58252943000000001</v>
      </c>
      <c r="BG104">
        <v>0.34032594999999999</v>
      </c>
      <c r="BH104">
        <v>0.34434456000000002</v>
      </c>
      <c r="BI104">
        <v>0.39282363999999997</v>
      </c>
      <c r="BJ104">
        <v>0.35282068999999999</v>
      </c>
      <c r="BK104">
        <v>0.40584826000000002</v>
      </c>
      <c r="BL104">
        <v>0.40208757000000001</v>
      </c>
      <c r="BM104">
        <v>0.43128040000000001</v>
      </c>
      <c r="BN104">
        <v>0.43057877</v>
      </c>
      <c r="BO104">
        <v>0.43651348000000001</v>
      </c>
      <c r="BP104">
        <v>0.42410337999999997</v>
      </c>
      <c r="BQ104">
        <v>0.44513871999999999</v>
      </c>
      <c r="BR104">
        <v>0.49719997999999999</v>
      </c>
      <c r="BS104">
        <v>0.29562238000000002</v>
      </c>
      <c r="BT104">
        <v>0.30333123000000001</v>
      </c>
      <c r="BU104">
        <v>0.45749208000000002</v>
      </c>
      <c r="BV104">
        <v>0.42815655000000002</v>
      </c>
      <c r="BW104">
        <v>0.50072729999999999</v>
      </c>
      <c r="BX104">
        <v>0.44848478000000003</v>
      </c>
      <c r="BY104">
        <v>0.20013739</v>
      </c>
      <c r="BZ104">
        <v>0.15902872000000001</v>
      </c>
      <c r="CA104">
        <v>0.30229199000000001</v>
      </c>
      <c r="CB104">
        <v>0.31464618</v>
      </c>
      <c r="CC104">
        <v>0.55802207999999998</v>
      </c>
      <c r="CD104">
        <v>0.49757006999999998</v>
      </c>
      <c r="CE104">
        <v>0.49046260000000003</v>
      </c>
      <c r="CF104">
        <v>0.44126850000000001</v>
      </c>
      <c r="CG104">
        <v>0.42469251000000002</v>
      </c>
      <c r="CH104">
        <v>0.42406988000000001</v>
      </c>
      <c r="CI104">
        <v>0.47357047000000002</v>
      </c>
      <c r="CJ104">
        <v>0.51572161999999999</v>
      </c>
      <c r="CK104">
        <v>0.54979694000000001</v>
      </c>
      <c r="CL104">
        <v>0.56942992999999997</v>
      </c>
      <c r="CM104">
        <v>0.49731982000000002</v>
      </c>
      <c r="CN104">
        <v>0.59728974000000001</v>
      </c>
      <c r="CO104">
        <v>0.54824561000000005</v>
      </c>
      <c r="CP104">
        <v>0.49977189</v>
      </c>
      <c r="CQ104">
        <v>0.57424772000000002</v>
      </c>
      <c r="CR104">
        <v>0.52153474</v>
      </c>
      <c r="CS104">
        <v>0.49125811000000003</v>
      </c>
      <c r="CT104">
        <v>0.39904103000000002</v>
      </c>
      <c r="CU104">
        <v>0.63692576000000001</v>
      </c>
      <c r="CV104">
        <v>0.66160755999999998</v>
      </c>
      <c r="CW104">
        <v>0.69896048</v>
      </c>
      <c r="CX104">
        <v>0.64908832000000005</v>
      </c>
      <c r="CY104">
        <v>0.53734022000000004</v>
      </c>
      <c r="CZ104">
        <v>0.61232209000000004</v>
      </c>
      <c r="DA104">
        <v>0.47197714000000002</v>
      </c>
      <c r="DB104">
        <v>0.48408610000000002</v>
      </c>
      <c r="DC104">
        <v>0.38812885000000003</v>
      </c>
      <c r="DD104">
        <v>0.41314957000000002</v>
      </c>
      <c r="DE104">
        <v>0.21024859000000001</v>
      </c>
      <c r="DF104">
        <v>0.21468939000000001</v>
      </c>
      <c r="DG104">
        <v>0.39926001</v>
      </c>
      <c r="DH104">
        <v>0.44184604</v>
      </c>
      <c r="DI104">
        <v>0.54912954999999997</v>
      </c>
      <c r="DJ104">
        <v>0.60280222000000006</v>
      </c>
      <c r="DK104">
        <v>0.58269267999999996</v>
      </c>
      <c r="DL104">
        <v>0.54060220999999997</v>
      </c>
      <c r="DM104">
        <v>0.51851427999999999</v>
      </c>
      <c r="DN104">
        <v>0.22622998</v>
      </c>
    </row>
    <row r="105" spans="1:118" x14ac:dyDescent="0.3">
      <c r="A105">
        <v>2</v>
      </c>
      <c r="B105" s="1">
        <v>20</v>
      </c>
      <c r="C105">
        <v>0.38590226</v>
      </c>
      <c r="D105">
        <v>0.37696403000000001</v>
      </c>
      <c r="E105">
        <v>0.38700709</v>
      </c>
      <c r="F105">
        <v>0.38386895999999998</v>
      </c>
      <c r="G105">
        <v>0.55693172999999996</v>
      </c>
      <c r="H105">
        <v>0.54474252000000001</v>
      </c>
      <c r="I105">
        <v>0.42559545999999998</v>
      </c>
      <c r="J105">
        <v>0.45395618999999998</v>
      </c>
      <c r="K105">
        <v>0.51544343999999997</v>
      </c>
      <c r="L105">
        <v>0.52195060000000004</v>
      </c>
      <c r="M105">
        <v>0.45836537999999999</v>
      </c>
      <c r="N105">
        <v>0.48373386000000002</v>
      </c>
      <c r="O105">
        <v>0.50362909</v>
      </c>
      <c r="P105">
        <v>0.48724961</v>
      </c>
      <c r="Q105">
        <v>0.54382193000000001</v>
      </c>
      <c r="R105">
        <v>0.51720094999999999</v>
      </c>
      <c r="S105">
        <v>0.52187306</v>
      </c>
      <c r="T105">
        <v>0.57324408999999998</v>
      </c>
      <c r="U105">
        <v>0.45266420000000002</v>
      </c>
      <c r="V105">
        <v>0.43892240999999999</v>
      </c>
      <c r="W105">
        <v>0.74865442999999998</v>
      </c>
      <c r="X105">
        <v>0.70606606999999999</v>
      </c>
      <c r="Y105">
        <v>0.44179019000000003</v>
      </c>
      <c r="Z105">
        <v>0.42190148999999999</v>
      </c>
      <c r="AA105">
        <v>0.59078914000000005</v>
      </c>
      <c r="AB105">
        <v>0.60464340000000005</v>
      </c>
      <c r="AC105">
        <v>0.71410567000000003</v>
      </c>
      <c r="AD105">
        <v>0.71377181999999995</v>
      </c>
      <c r="AE105">
        <v>0.61830443000000002</v>
      </c>
      <c r="AF105">
        <v>0.64470857000000004</v>
      </c>
      <c r="AG105">
        <v>0.67599153999999995</v>
      </c>
      <c r="AH105">
        <v>0.60837984000000001</v>
      </c>
      <c r="AI105">
        <v>0.60016513000000005</v>
      </c>
      <c r="AJ105">
        <v>0.56333160000000004</v>
      </c>
      <c r="AK105">
        <v>0.47991352999999998</v>
      </c>
      <c r="AL105">
        <v>0.40681779000000001</v>
      </c>
      <c r="AM105">
        <v>0.66703104999999996</v>
      </c>
      <c r="AN105">
        <v>0.58655095000000002</v>
      </c>
      <c r="AO105">
        <v>0.72649335999999998</v>
      </c>
      <c r="AP105">
        <v>0.6543833</v>
      </c>
      <c r="AQ105">
        <v>0.85499369999999997</v>
      </c>
      <c r="AR105">
        <v>0.78708023000000005</v>
      </c>
      <c r="AS105">
        <v>0.41570854000000002</v>
      </c>
      <c r="AT105">
        <v>0.40945044000000003</v>
      </c>
      <c r="AU105">
        <v>0.44365352000000002</v>
      </c>
      <c r="AV105">
        <v>0.45808884999999999</v>
      </c>
      <c r="AW105">
        <v>0.50347858999999995</v>
      </c>
      <c r="AX105">
        <v>0.52641981999999998</v>
      </c>
      <c r="AY105">
        <v>0.35491070000000002</v>
      </c>
      <c r="AZ105">
        <v>0.39514097999999998</v>
      </c>
      <c r="BA105">
        <v>0.47615533999999998</v>
      </c>
      <c r="BB105">
        <v>0.47142645999999999</v>
      </c>
      <c r="BC105">
        <v>0.50301874000000002</v>
      </c>
      <c r="BD105">
        <v>0.51110166000000001</v>
      </c>
      <c r="BE105">
        <v>0.73060309999999995</v>
      </c>
      <c r="BF105">
        <v>0.67478484000000005</v>
      </c>
      <c r="BG105">
        <v>0.36361371999999997</v>
      </c>
      <c r="BH105">
        <v>0.35540706</v>
      </c>
      <c r="BI105">
        <v>0.43991767999999998</v>
      </c>
      <c r="BJ105">
        <v>0.41707771999999999</v>
      </c>
      <c r="BK105">
        <v>0.55059206000000005</v>
      </c>
      <c r="BL105">
        <v>0.52785766000000001</v>
      </c>
      <c r="BM105">
        <v>0.52396010999999998</v>
      </c>
      <c r="BN105">
        <v>0.52063996000000001</v>
      </c>
      <c r="BO105">
        <v>0.59286844999999999</v>
      </c>
      <c r="BP105">
        <v>0.49575110999999999</v>
      </c>
      <c r="BQ105">
        <v>0.49671385000000001</v>
      </c>
      <c r="BR105">
        <v>0.51998847999999998</v>
      </c>
      <c r="BS105">
        <v>0.38411558000000001</v>
      </c>
      <c r="BT105">
        <v>0.40552076999999997</v>
      </c>
      <c r="BU105">
        <v>0.52583402000000001</v>
      </c>
      <c r="BV105">
        <v>0.48077908000000003</v>
      </c>
      <c r="BW105">
        <v>0.52965390999999995</v>
      </c>
      <c r="BX105">
        <v>0.49348828</v>
      </c>
      <c r="BY105">
        <v>0.20626558</v>
      </c>
      <c r="BZ105">
        <v>0.15735157999999999</v>
      </c>
      <c r="CA105">
        <v>0.43540305000000001</v>
      </c>
      <c r="CB105">
        <v>0.44795075000000001</v>
      </c>
      <c r="CC105">
        <v>0.62637441999999999</v>
      </c>
      <c r="CD105">
        <v>0.70224702000000006</v>
      </c>
      <c r="CE105">
        <v>0.52490621999999998</v>
      </c>
      <c r="CF105">
        <v>0.5081445</v>
      </c>
      <c r="CG105">
        <v>0.52430122999999995</v>
      </c>
      <c r="CH105">
        <v>0.49290073000000001</v>
      </c>
      <c r="CI105">
        <v>0.58203243999999998</v>
      </c>
      <c r="CJ105">
        <v>0.56045491000000003</v>
      </c>
      <c r="CK105">
        <v>0.65431463999999995</v>
      </c>
      <c r="CL105">
        <v>0.57891387000000005</v>
      </c>
      <c r="CM105">
        <v>0.61735903999999997</v>
      </c>
      <c r="CN105">
        <v>0.60125989000000002</v>
      </c>
      <c r="CO105">
        <v>0.60115284000000002</v>
      </c>
      <c r="CP105">
        <v>0.58036469999999996</v>
      </c>
      <c r="CQ105">
        <v>0.69422466000000005</v>
      </c>
      <c r="CR105">
        <v>0.58634496000000003</v>
      </c>
      <c r="CS105">
        <v>0.45170975000000002</v>
      </c>
      <c r="CT105">
        <v>0.38246796</v>
      </c>
      <c r="CU105">
        <v>0.61986691000000005</v>
      </c>
      <c r="CV105">
        <v>0.65830701999999996</v>
      </c>
      <c r="CW105">
        <v>0.73862850999999996</v>
      </c>
      <c r="CX105">
        <v>0.70885693999999999</v>
      </c>
      <c r="CY105">
        <v>0.70761174000000004</v>
      </c>
      <c r="CZ105">
        <v>0.73766005000000001</v>
      </c>
      <c r="DA105">
        <v>0.65302420000000005</v>
      </c>
      <c r="DB105">
        <v>0.63076025000000002</v>
      </c>
      <c r="DC105">
        <v>0.54957497</v>
      </c>
      <c r="DD105">
        <v>0.56752592000000002</v>
      </c>
      <c r="DE105">
        <v>0.24051201</v>
      </c>
      <c r="DF105">
        <v>0.22265264000000001</v>
      </c>
      <c r="DG105">
        <v>0.40403890999999997</v>
      </c>
      <c r="DH105">
        <v>0.45547003000000003</v>
      </c>
      <c r="DI105">
        <v>0.53647511999999997</v>
      </c>
      <c r="DJ105">
        <v>0.63690250999999998</v>
      </c>
      <c r="DK105">
        <v>0.66379434000000004</v>
      </c>
      <c r="DL105">
        <v>0.69016069000000002</v>
      </c>
      <c r="DM105">
        <v>0.65470784999999998</v>
      </c>
      <c r="DN105">
        <v>0.2826263</v>
      </c>
    </row>
    <row r="106" spans="1:118" x14ac:dyDescent="0.3">
      <c r="A106">
        <v>2</v>
      </c>
      <c r="B106" s="1">
        <v>22</v>
      </c>
      <c r="C106">
        <v>0.38630493999999999</v>
      </c>
      <c r="D106">
        <v>0.39857694999999999</v>
      </c>
      <c r="E106">
        <v>0.36098977999999998</v>
      </c>
      <c r="F106">
        <v>0.40873619999999999</v>
      </c>
      <c r="G106">
        <v>0.49324807999999998</v>
      </c>
      <c r="H106">
        <v>0.51319616999999995</v>
      </c>
      <c r="I106">
        <v>0.40163019</v>
      </c>
      <c r="J106">
        <v>0.40102645999999997</v>
      </c>
      <c r="K106">
        <v>0.50524579999999997</v>
      </c>
      <c r="L106">
        <v>0.54045737000000005</v>
      </c>
      <c r="M106">
        <v>0.49303457000000001</v>
      </c>
      <c r="N106">
        <v>0.48232079</v>
      </c>
      <c r="O106">
        <v>0.45441636000000002</v>
      </c>
      <c r="P106">
        <v>0.40647771999999999</v>
      </c>
      <c r="Q106">
        <v>0.54037570999999995</v>
      </c>
      <c r="R106">
        <v>0.55442625000000001</v>
      </c>
      <c r="S106">
        <v>0.49452466</v>
      </c>
      <c r="T106">
        <v>0.49522293000000001</v>
      </c>
      <c r="U106">
        <v>0.47877376999999999</v>
      </c>
      <c r="V106">
        <v>0.48211575000000001</v>
      </c>
      <c r="W106">
        <v>0.47522809999999999</v>
      </c>
      <c r="X106">
        <v>0.48537803000000002</v>
      </c>
      <c r="Y106">
        <v>0.40506807</v>
      </c>
      <c r="Z106">
        <v>0.38545628999999998</v>
      </c>
      <c r="AA106">
        <v>0.51527423000000006</v>
      </c>
      <c r="AB106">
        <v>0.57812755999999998</v>
      </c>
      <c r="AC106">
        <v>0.60437273999999996</v>
      </c>
      <c r="AD106">
        <v>0.64971089000000004</v>
      </c>
      <c r="AE106">
        <v>0.55346793000000005</v>
      </c>
      <c r="AF106">
        <v>0.56970047999999995</v>
      </c>
      <c r="AG106">
        <v>0.65025747</v>
      </c>
      <c r="AH106">
        <v>0.67639399</v>
      </c>
      <c r="AI106">
        <v>0.61072040000000005</v>
      </c>
      <c r="AJ106">
        <v>0.57964729999999998</v>
      </c>
      <c r="AK106">
        <v>0.47303233</v>
      </c>
      <c r="AL106">
        <v>0.35383523</v>
      </c>
      <c r="AM106">
        <v>0.64037186000000001</v>
      </c>
      <c r="AN106">
        <v>0.57053584000000002</v>
      </c>
      <c r="AO106">
        <v>0.68420594999999995</v>
      </c>
      <c r="AP106">
        <v>0.62532288000000003</v>
      </c>
      <c r="AQ106">
        <v>0.75352560999999996</v>
      </c>
      <c r="AR106">
        <v>0.65299695999999996</v>
      </c>
      <c r="AS106">
        <v>0.33129701</v>
      </c>
      <c r="AT106">
        <v>0.34067916999999998</v>
      </c>
      <c r="AU106">
        <v>0.40505084000000002</v>
      </c>
      <c r="AV106">
        <v>0.40292795999999997</v>
      </c>
      <c r="AW106">
        <v>0.45001619999999998</v>
      </c>
      <c r="AX106">
        <v>0.41683722000000001</v>
      </c>
      <c r="AY106">
        <v>0.30751422</v>
      </c>
      <c r="AZ106">
        <v>0.33581555000000002</v>
      </c>
      <c r="BA106">
        <v>0.38902393000000002</v>
      </c>
      <c r="BB106">
        <v>0.42223149999999998</v>
      </c>
      <c r="BC106">
        <v>0.43726912000000001</v>
      </c>
      <c r="BD106">
        <v>0.37263647</v>
      </c>
      <c r="BE106">
        <v>0.66040759999999998</v>
      </c>
      <c r="BF106">
        <v>0.65238636999999999</v>
      </c>
      <c r="BG106">
        <v>0.34966034000000001</v>
      </c>
      <c r="BH106">
        <v>0.35560107000000002</v>
      </c>
      <c r="BI106">
        <v>0.42865130000000001</v>
      </c>
      <c r="BJ106">
        <v>0.36065196999999999</v>
      </c>
      <c r="BK106">
        <v>0.49594864</v>
      </c>
      <c r="BL106">
        <v>0.47367677000000002</v>
      </c>
      <c r="BM106">
        <v>0.49231788999999998</v>
      </c>
      <c r="BN106">
        <v>0.53268682999999994</v>
      </c>
      <c r="BO106">
        <v>0.50317371</v>
      </c>
      <c r="BP106">
        <v>0.49784407000000003</v>
      </c>
      <c r="BQ106">
        <v>0.50021547</v>
      </c>
      <c r="BR106">
        <v>0.49985944999999998</v>
      </c>
      <c r="BS106">
        <v>0.38749576000000002</v>
      </c>
      <c r="BT106">
        <v>0.39644267999999999</v>
      </c>
      <c r="BU106">
        <v>0.38504723000000002</v>
      </c>
      <c r="BV106">
        <v>0.40851745</v>
      </c>
      <c r="BW106">
        <v>0.35279357</v>
      </c>
      <c r="BX106">
        <v>0.27991899999999997</v>
      </c>
      <c r="BY106">
        <v>0.16316721000000001</v>
      </c>
      <c r="BZ106">
        <v>0.10464307</v>
      </c>
      <c r="CA106">
        <v>0.26659924000000002</v>
      </c>
      <c r="CB106">
        <v>0.27232799000000002</v>
      </c>
      <c r="CC106">
        <v>0.56925815000000002</v>
      </c>
      <c r="CD106">
        <v>0.61362152999999997</v>
      </c>
      <c r="CE106">
        <v>0.55709189000000003</v>
      </c>
      <c r="CF106">
        <v>0.52274257000000002</v>
      </c>
      <c r="CG106">
        <v>0.46829504</v>
      </c>
      <c r="CH106">
        <v>0.47018137999999998</v>
      </c>
      <c r="CI106">
        <v>0.55089175999999995</v>
      </c>
      <c r="CJ106">
        <v>0.53078890000000001</v>
      </c>
      <c r="CK106">
        <v>0.63351369000000002</v>
      </c>
      <c r="CL106">
        <v>0.62683301999999996</v>
      </c>
      <c r="CM106">
        <v>0.55552798999999997</v>
      </c>
      <c r="CN106">
        <v>0.55649941999999997</v>
      </c>
      <c r="CO106">
        <v>0.64471316000000001</v>
      </c>
      <c r="CP106">
        <v>0.6297161</v>
      </c>
      <c r="CQ106">
        <v>0.60993295999999997</v>
      </c>
      <c r="CR106">
        <v>0.54835020999999995</v>
      </c>
      <c r="CS106">
        <v>0.42327516999999998</v>
      </c>
      <c r="CT106">
        <v>0.34143201000000001</v>
      </c>
      <c r="CU106">
        <v>0.60603750000000001</v>
      </c>
      <c r="CV106">
        <v>0.65953642000000001</v>
      </c>
      <c r="CW106">
        <v>0.74782132999999995</v>
      </c>
      <c r="CX106">
        <v>0.78886312000000003</v>
      </c>
      <c r="CY106">
        <v>0.56631964000000001</v>
      </c>
      <c r="CZ106">
        <v>0.56526434000000003</v>
      </c>
      <c r="DA106">
        <v>0.53628569999999998</v>
      </c>
      <c r="DB106">
        <v>0.54951406000000003</v>
      </c>
      <c r="DC106">
        <v>0.41670793</v>
      </c>
      <c r="DD106">
        <v>0.43693069000000001</v>
      </c>
      <c r="DE106">
        <v>0.26376476999999998</v>
      </c>
      <c r="DF106">
        <v>0.22651549000000001</v>
      </c>
      <c r="DG106">
        <v>0.36923887999999999</v>
      </c>
      <c r="DH106">
        <v>0.38130644000000002</v>
      </c>
      <c r="DI106">
        <v>0.53777021000000003</v>
      </c>
      <c r="DJ106">
        <v>0.66326666000000001</v>
      </c>
      <c r="DK106">
        <v>0.66084122999999995</v>
      </c>
      <c r="DL106">
        <v>0.59466945999999998</v>
      </c>
      <c r="DM106">
        <v>0.53738785</v>
      </c>
      <c r="DN106">
        <v>0.23518861999999999</v>
      </c>
    </row>
    <row r="107" spans="1:118" x14ac:dyDescent="0.3">
      <c r="A107">
        <v>2</v>
      </c>
      <c r="B107" s="1">
        <v>27</v>
      </c>
      <c r="C107">
        <v>0.38635378999999997</v>
      </c>
      <c r="D107">
        <v>0.37754893</v>
      </c>
      <c r="E107">
        <v>0.35394906999999998</v>
      </c>
      <c r="F107">
        <v>0.38361244999999999</v>
      </c>
      <c r="G107">
        <v>0.50831663999999999</v>
      </c>
      <c r="H107">
        <v>0.43387276000000002</v>
      </c>
      <c r="I107">
        <v>0.35728839000000001</v>
      </c>
      <c r="J107">
        <v>0.3899841</v>
      </c>
      <c r="K107">
        <v>0.47770035</v>
      </c>
      <c r="L107">
        <v>0.48937327000000003</v>
      </c>
      <c r="M107">
        <v>0.41571428999999999</v>
      </c>
      <c r="N107">
        <v>0.49854412999999997</v>
      </c>
      <c r="O107">
        <v>0.39831039000000001</v>
      </c>
      <c r="P107">
        <v>0.44559324</v>
      </c>
      <c r="Q107">
        <v>0.58368861999999999</v>
      </c>
      <c r="R107">
        <v>0.54812616000000003</v>
      </c>
      <c r="S107">
        <v>0.46006482999999998</v>
      </c>
      <c r="T107">
        <v>0.48094520000000002</v>
      </c>
      <c r="U107">
        <v>0.45684661999999998</v>
      </c>
      <c r="V107">
        <v>0.48811868000000003</v>
      </c>
      <c r="W107">
        <v>0.71196400999999998</v>
      </c>
      <c r="X107">
        <v>0.61979830000000002</v>
      </c>
      <c r="Y107">
        <v>0.38337054999999998</v>
      </c>
      <c r="Z107">
        <v>0.35834770999999999</v>
      </c>
      <c r="AA107">
        <v>0.53436612999999999</v>
      </c>
      <c r="AB107">
        <v>0.48405218</v>
      </c>
      <c r="AC107">
        <v>0.55102521000000004</v>
      </c>
      <c r="AD107">
        <v>0.51630854999999998</v>
      </c>
      <c r="AE107">
        <v>0.61085796000000003</v>
      </c>
      <c r="AF107">
        <v>0.67644519000000003</v>
      </c>
      <c r="AG107">
        <v>0.48257336000000001</v>
      </c>
      <c r="AH107">
        <v>0.48703083000000003</v>
      </c>
      <c r="AI107">
        <v>0.49964923</v>
      </c>
      <c r="AJ107">
        <v>0.49137672999999998</v>
      </c>
      <c r="AK107">
        <v>0.42681634000000002</v>
      </c>
      <c r="AL107">
        <v>0.31903355999999999</v>
      </c>
      <c r="AM107">
        <v>0.64533454000000001</v>
      </c>
      <c r="AN107">
        <v>0.61614877000000001</v>
      </c>
      <c r="AO107">
        <v>0.60892314000000003</v>
      </c>
      <c r="AP107">
        <v>0.63816028999999996</v>
      </c>
      <c r="AQ107">
        <v>0.85945481000000001</v>
      </c>
      <c r="AR107">
        <v>0.86972165000000001</v>
      </c>
      <c r="AS107">
        <v>0.52535409</v>
      </c>
      <c r="AT107">
        <v>0.47378178999999998</v>
      </c>
      <c r="AU107">
        <v>0.49517894000000001</v>
      </c>
      <c r="AV107">
        <v>0.45828706000000002</v>
      </c>
      <c r="AW107">
        <v>0.51983791999999995</v>
      </c>
      <c r="AX107">
        <v>0.49082207999999999</v>
      </c>
      <c r="AY107">
        <v>0.36376547999999997</v>
      </c>
      <c r="AZ107">
        <v>0.36514014</v>
      </c>
      <c r="BA107">
        <v>0.43503429999999998</v>
      </c>
      <c r="BB107">
        <v>0.44350281000000003</v>
      </c>
      <c r="BC107">
        <v>0.49837819</v>
      </c>
      <c r="BD107">
        <v>0.43283799000000001</v>
      </c>
      <c r="BE107">
        <v>0.56704955999999995</v>
      </c>
      <c r="BF107">
        <v>0.57140796999999999</v>
      </c>
      <c r="BG107">
        <v>0.35928354000000001</v>
      </c>
      <c r="BH107">
        <v>0.35791492000000003</v>
      </c>
      <c r="BI107">
        <v>0.34969243</v>
      </c>
      <c r="BJ107">
        <v>0.30940118</v>
      </c>
      <c r="BK107">
        <v>0.45999490999999998</v>
      </c>
      <c r="BL107">
        <v>0.39695167999999997</v>
      </c>
      <c r="BM107">
        <v>0.43263635</v>
      </c>
      <c r="BN107">
        <v>0.41500517999999997</v>
      </c>
      <c r="BO107">
        <v>0.44022346000000001</v>
      </c>
      <c r="BP107">
        <v>0.49027809999999999</v>
      </c>
      <c r="BQ107">
        <v>0.43456655999999999</v>
      </c>
      <c r="BR107">
        <v>0.43486195999999999</v>
      </c>
      <c r="BS107">
        <v>0.42017948999999999</v>
      </c>
      <c r="BT107">
        <v>0.48766526999999998</v>
      </c>
      <c r="BU107">
        <v>0.46856924999999999</v>
      </c>
      <c r="BV107">
        <v>0.43697286000000002</v>
      </c>
      <c r="BW107">
        <v>0.57937276000000004</v>
      </c>
      <c r="BX107">
        <v>0.55134225000000003</v>
      </c>
      <c r="BY107">
        <v>0.23863967999999999</v>
      </c>
      <c r="BZ107">
        <v>0.18481331000000001</v>
      </c>
      <c r="CA107">
        <v>0.39644811000000002</v>
      </c>
      <c r="CB107">
        <v>0.39919432999999999</v>
      </c>
      <c r="CC107">
        <v>0.57569170000000003</v>
      </c>
      <c r="CD107">
        <v>0.57646728000000003</v>
      </c>
      <c r="CE107">
        <v>0.51334630999999997</v>
      </c>
      <c r="CF107">
        <v>0.51621585999999997</v>
      </c>
      <c r="CG107">
        <v>0.49459102999999999</v>
      </c>
      <c r="CH107">
        <v>0.51024091000000005</v>
      </c>
      <c r="CI107">
        <v>0.50614071000000005</v>
      </c>
      <c r="CJ107">
        <v>0.50874697999999996</v>
      </c>
      <c r="CK107">
        <v>0.55156779</v>
      </c>
      <c r="CL107">
        <v>0.58587402</v>
      </c>
      <c r="CM107">
        <v>0.49365841999999999</v>
      </c>
      <c r="CN107">
        <v>0.55292403999999995</v>
      </c>
      <c r="CO107">
        <v>0.58922671999999998</v>
      </c>
      <c r="CP107">
        <v>0.57914834999999998</v>
      </c>
      <c r="CQ107">
        <v>0.54030131999999997</v>
      </c>
      <c r="CR107">
        <v>0.53675061000000002</v>
      </c>
      <c r="CS107">
        <v>0.43804138999999997</v>
      </c>
      <c r="CT107">
        <v>0.37846943999999999</v>
      </c>
      <c r="CU107">
        <v>0.59674442000000005</v>
      </c>
      <c r="CV107">
        <v>0.59936290999999997</v>
      </c>
      <c r="CW107">
        <v>0.68941498000000001</v>
      </c>
      <c r="CX107">
        <v>0.62898301999999995</v>
      </c>
      <c r="CY107">
        <v>0.47099015</v>
      </c>
      <c r="CZ107">
        <v>0.54393630999999998</v>
      </c>
      <c r="DA107">
        <v>0.46517310000000001</v>
      </c>
      <c r="DB107">
        <v>0.49589249000000002</v>
      </c>
      <c r="DC107">
        <v>0.47138128000000001</v>
      </c>
      <c r="DD107">
        <v>0.49595961</v>
      </c>
      <c r="DE107">
        <v>0.20805097</v>
      </c>
      <c r="DF107">
        <v>0.18245676</v>
      </c>
      <c r="DG107">
        <v>0.36238313</v>
      </c>
      <c r="DH107">
        <v>0.40362029999999999</v>
      </c>
      <c r="DI107">
        <v>0.48602748000000001</v>
      </c>
      <c r="DJ107">
        <v>0.55303000999999996</v>
      </c>
      <c r="DK107">
        <v>0.59150921999999995</v>
      </c>
      <c r="DL107">
        <v>0.62819004000000001</v>
      </c>
      <c r="DM107">
        <v>0.56389517</v>
      </c>
      <c r="DN107">
        <v>0.22243563999999999</v>
      </c>
    </row>
    <row r="108" spans="1:118" x14ac:dyDescent="0.3">
      <c r="A108">
        <v>2</v>
      </c>
      <c r="B108" s="1">
        <v>25</v>
      </c>
      <c r="C108">
        <v>0.38648713000000001</v>
      </c>
      <c r="D108">
        <v>0.34585932000000003</v>
      </c>
      <c r="E108">
        <v>0.29294082999999999</v>
      </c>
      <c r="F108">
        <v>0.30067601999999999</v>
      </c>
      <c r="G108">
        <v>0.39455336000000002</v>
      </c>
      <c r="H108">
        <v>0.38419423000000003</v>
      </c>
      <c r="I108">
        <v>0.30228242</v>
      </c>
      <c r="J108">
        <v>0.30522895</v>
      </c>
      <c r="K108">
        <v>0.31983864000000001</v>
      </c>
      <c r="L108">
        <v>0.38433774999999998</v>
      </c>
      <c r="M108">
        <v>0.43342763000000001</v>
      </c>
      <c r="N108">
        <v>0.47429621</v>
      </c>
      <c r="O108">
        <v>0.35996610000000001</v>
      </c>
      <c r="P108">
        <v>0.42757257999999998</v>
      </c>
      <c r="Q108">
        <v>0.43410410999999999</v>
      </c>
      <c r="R108">
        <v>0.45756291999999998</v>
      </c>
      <c r="S108">
        <v>0.47741094000000001</v>
      </c>
      <c r="T108">
        <v>0.47134556999999999</v>
      </c>
      <c r="U108">
        <v>0.35733983000000002</v>
      </c>
      <c r="V108">
        <v>0.37960063999999999</v>
      </c>
      <c r="W108">
        <v>0.62798524</v>
      </c>
      <c r="X108">
        <v>0.56526308999999997</v>
      </c>
      <c r="Y108">
        <v>0.38354917999999999</v>
      </c>
      <c r="Z108">
        <v>0.34939822999999998</v>
      </c>
      <c r="AA108">
        <v>0.51606339000000001</v>
      </c>
      <c r="AB108">
        <v>0.48894634999999997</v>
      </c>
      <c r="AC108">
        <v>0.52043843000000001</v>
      </c>
      <c r="AD108">
        <v>0.52167397999999998</v>
      </c>
      <c r="AE108">
        <v>0.54831481000000004</v>
      </c>
      <c r="AF108">
        <v>0.54425811999999996</v>
      </c>
      <c r="AG108">
        <v>0.53461647000000001</v>
      </c>
      <c r="AH108">
        <v>0.52661747000000003</v>
      </c>
      <c r="AI108">
        <v>0.51443022000000005</v>
      </c>
      <c r="AJ108">
        <v>0.47419359999999999</v>
      </c>
      <c r="AK108">
        <v>0.36496601000000001</v>
      </c>
      <c r="AL108">
        <v>0.32136556999999999</v>
      </c>
      <c r="AM108">
        <v>0.59623444000000003</v>
      </c>
      <c r="AN108">
        <v>0.59051525999999999</v>
      </c>
      <c r="AO108">
        <v>0.58856469</v>
      </c>
      <c r="AP108">
        <v>0.56280333000000005</v>
      </c>
      <c r="AQ108">
        <v>0.76857047999999994</v>
      </c>
      <c r="AR108">
        <v>0.72307706000000005</v>
      </c>
      <c r="AS108">
        <v>0.49582665999999997</v>
      </c>
      <c r="AT108">
        <v>0.47281018000000002</v>
      </c>
      <c r="AU108">
        <v>0.44105914000000002</v>
      </c>
      <c r="AV108">
        <v>0.37959850000000001</v>
      </c>
      <c r="AW108">
        <v>0.55711836000000003</v>
      </c>
      <c r="AX108">
        <v>0.52095318000000002</v>
      </c>
      <c r="AY108">
        <v>0.36710074999999998</v>
      </c>
      <c r="AZ108">
        <v>0.34096852</v>
      </c>
      <c r="BA108">
        <v>0.43735889</v>
      </c>
      <c r="BB108">
        <v>0.4911083</v>
      </c>
      <c r="BC108">
        <v>0.45077910999999998</v>
      </c>
      <c r="BD108">
        <v>0.49902700999999999</v>
      </c>
      <c r="BE108">
        <v>0.59992951000000005</v>
      </c>
      <c r="BF108">
        <v>0.54118675000000005</v>
      </c>
      <c r="BG108">
        <v>0.36565349000000003</v>
      </c>
      <c r="BH108">
        <v>0.34406801999999997</v>
      </c>
      <c r="BI108">
        <v>0.35424097999999998</v>
      </c>
      <c r="BJ108">
        <v>0.34821101999999998</v>
      </c>
      <c r="BK108">
        <v>0.39208034000000003</v>
      </c>
      <c r="BL108">
        <v>0.40703359</v>
      </c>
      <c r="BM108">
        <v>0.44890785</v>
      </c>
      <c r="BN108">
        <v>0.42387116000000002</v>
      </c>
      <c r="BO108">
        <v>0.51468950999999996</v>
      </c>
      <c r="BP108">
        <v>0.40477875000000002</v>
      </c>
      <c r="BQ108">
        <v>0.42924169000000001</v>
      </c>
      <c r="BR108">
        <v>0.42685327000000001</v>
      </c>
      <c r="BS108">
        <v>0.35002856999999998</v>
      </c>
      <c r="BT108">
        <v>0.38502079</v>
      </c>
      <c r="BU108">
        <v>0.49231564999999999</v>
      </c>
      <c r="BV108">
        <v>0.45685974000000001</v>
      </c>
      <c r="BW108">
        <v>0.52641684</v>
      </c>
      <c r="BX108">
        <v>0.51219367999999998</v>
      </c>
      <c r="BY108">
        <v>0.20795843999999999</v>
      </c>
      <c r="BZ108">
        <v>0.17514402000000001</v>
      </c>
      <c r="CA108">
        <v>0.46404087999999999</v>
      </c>
      <c r="CB108">
        <v>0.52894854999999996</v>
      </c>
      <c r="CC108">
        <v>0.53325164000000003</v>
      </c>
      <c r="CD108">
        <v>0.54941874999999996</v>
      </c>
      <c r="CE108">
        <v>0.47111069999999999</v>
      </c>
      <c r="CF108">
        <v>0.45459973999999997</v>
      </c>
      <c r="CG108">
        <v>0.37435575999999998</v>
      </c>
      <c r="CH108">
        <v>0.42135081000000002</v>
      </c>
      <c r="CI108">
        <v>0.48664637999999999</v>
      </c>
      <c r="CJ108">
        <v>0.53902894000000001</v>
      </c>
      <c r="CK108">
        <v>0.37710291000000001</v>
      </c>
      <c r="CL108">
        <v>0.40985455999999998</v>
      </c>
      <c r="CM108">
        <v>0.49293914</v>
      </c>
      <c r="CN108">
        <v>0.51990497000000002</v>
      </c>
      <c r="CO108">
        <v>0.43520972000000002</v>
      </c>
      <c r="CP108">
        <v>0.57677447999999998</v>
      </c>
      <c r="CQ108">
        <v>0.28693702999999998</v>
      </c>
      <c r="CR108">
        <v>0.40213883</v>
      </c>
      <c r="CS108">
        <v>0.41854465000000002</v>
      </c>
      <c r="CT108">
        <v>0.41820011000000001</v>
      </c>
      <c r="CU108">
        <v>0.59357976999999995</v>
      </c>
      <c r="CV108">
        <v>0.63963270000000005</v>
      </c>
      <c r="CW108">
        <v>0.67679906000000001</v>
      </c>
      <c r="CX108">
        <v>0.68809927000000004</v>
      </c>
      <c r="CY108">
        <v>0.27027592</v>
      </c>
      <c r="CZ108">
        <v>0.32679075000000002</v>
      </c>
      <c r="DA108">
        <v>0.30902268999999999</v>
      </c>
      <c r="DB108">
        <v>0.36006941999999997</v>
      </c>
      <c r="DC108">
        <v>0.40033516000000002</v>
      </c>
      <c r="DD108">
        <v>0.40082514000000002</v>
      </c>
      <c r="DE108">
        <v>0.15737224</v>
      </c>
      <c r="DF108">
        <v>0.16869563000000001</v>
      </c>
      <c r="DG108">
        <v>0.42657574999999998</v>
      </c>
      <c r="DH108">
        <v>0.44697886999999997</v>
      </c>
      <c r="DI108">
        <v>0.52805816999999999</v>
      </c>
      <c r="DJ108">
        <v>0.61008567000000002</v>
      </c>
      <c r="DK108">
        <v>0.61860161999999996</v>
      </c>
      <c r="DL108">
        <v>0.55308014000000005</v>
      </c>
      <c r="DM108">
        <v>0.54535425000000004</v>
      </c>
      <c r="DN108">
        <v>0.21922564999999999</v>
      </c>
    </row>
    <row r="109" spans="1:118" x14ac:dyDescent="0.3">
      <c r="A109">
        <v>2</v>
      </c>
      <c r="B109" s="1">
        <v>24</v>
      </c>
      <c r="C109">
        <v>0.38660183999999997</v>
      </c>
      <c r="D109">
        <v>0.33851548999999997</v>
      </c>
      <c r="E109">
        <v>0.35642499</v>
      </c>
      <c r="F109">
        <v>0.38695189000000002</v>
      </c>
      <c r="G109">
        <v>0.46849828999999998</v>
      </c>
      <c r="H109">
        <v>0.47307712000000002</v>
      </c>
      <c r="I109">
        <v>0.44182285999999998</v>
      </c>
      <c r="J109">
        <v>0.43624776999999998</v>
      </c>
      <c r="K109">
        <v>0.46209573999999998</v>
      </c>
      <c r="L109">
        <v>0.48261546999999999</v>
      </c>
      <c r="M109">
        <v>0.49341922999999999</v>
      </c>
      <c r="N109">
        <v>0.49545552999999998</v>
      </c>
      <c r="O109">
        <v>0.51949531000000004</v>
      </c>
      <c r="P109">
        <v>0.46514019000000001</v>
      </c>
      <c r="Q109">
        <v>0.50417310000000004</v>
      </c>
      <c r="R109">
        <v>0.50988423999999999</v>
      </c>
      <c r="S109">
        <v>0.52295100999999999</v>
      </c>
      <c r="T109">
        <v>0.54067856000000003</v>
      </c>
      <c r="U109">
        <v>0.45023798999999998</v>
      </c>
      <c r="V109">
        <v>0.42789139999999998</v>
      </c>
      <c r="W109">
        <v>0.57619774000000001</v>
      </c>
      <c r="X109">
        <v>0.57115512999999996</v>
      </c>
      <c r="Y109">
        <v>0.47356885999999998</v>
      </c>
      <c r="Z109">
        <v>0.42791498</v>
      </c>
      <c r="AA109">
        <v>0.56331664000000004</v>
      </c>
      <c r="AB109">
        <v>0.60696136999999994</v>
      </c>
      <c r="AC109">
        <v>0.57304323000000001</v>
      </c>
      <c r="AD109">
        <v>0.59822892999999999</v>
      </c>
      <c r="AE109">
        <v>0.57150917999999995</v>
      </c>
      <c r="AF109">
        <v>0.58124244000000003</v>
      </c>
      <c r="AG109">
        <v>0.71138917999999995</v>
      </c>
      <c r="AH109">
        <v>0.69450562999999998</v>
      </c>
      <c r="AI109">
        <v>0.60601103000000001</v>
      </c>
      <c r="AJ109">
        <v>0.58369534999999995</v>
      </c>
      <c r="AK109">
        <v>0.46521410000000002</v>
      </c>
      <c r="AL109">
        <v>0.40273704999999999</v>
      </c>
      <c r="AM109">
        <v>0.48979055999999999</v>
      </c>
      <c r="AN109">
        <v>0.43893647000000002</v>
      </c>
      <c r="AO109">
        <v>0.51060402000000005</v>
      </c>
      <c r="AP109">
        <v>0.46439025</v>
      </c>
      <c r="AQ109">
        <v>0.66369283000000001</v>
      </c>
      <c r="AR109">
        <v>0.56594074000000005</v>
      </c>
      <c r="AS109">
        <v>0.42170995</v>
      </c>
      <c r="AT109">
        <v>0.45152776999999999</v>
      </c>
      <c r="AU109">
        <v>0.40991636999999997</v>
      </c>
      <c r="AV109">
        <v>0.39900534999999998</v>
      </c>
      <c r="AW109">
        <v>0.41531202</v>
      </c>
      <c r="AX109">
        <v>0.46727625</v>
      </c>
      <c r="AY109">
        <v>0.32630575000000001</v>
      </c>
      <c r="AZ109">
        <v>0.31939819000000003</v>
      </c>
      <c r="BA109">
        <v>0.44910594999999998</v>
      </c>
      <c r="BB109">
        <v>0.46615759000000001</v>
      </c>
      <c r="BC109">
        <v>0.48507252000000001</v>
      </c>
      <c r="BD109">
        <v>0.46353306999999999</v>
      </c>
      <c r="BE109">
        <v>0.53342484999999995</v>
      </c>
      <c r="BF109">
        <v>0.50300133000000002</v>
      </c>
      <c r="BG109">
        <v>0.36140876999999999</v>
      </c>
      <c r="BH109">
        <v>0.31155458000000003</v>
      </c>
      <c r="BI109">
        <v>0.33087667999999998</v>
      </c>
      <c r="BJ109">
        <v>0.29680078999999998</v>
      </c>
      <c r="BK109">
        <v>0.4906027</v>
      </c>
      <c r="BL109">
        <v>0.43364328000000002</v>
      </c>
      <c r="BM109">
        <v>0.48888069000000001</v>
      </c>
      <c r="BN109">
        <v>0.49284404999999998</v>
      </c>
      <c r="BO109">
        <v>0.47343686000000001</v>
      </c>
      <c r="BP109">
        <v>0.50748747999999999</v>
      </c>
      <c r="BQ109">
        <v>0.43222743000000002</v>
      </c>
      <c r="BR109">
        <v>0.49167669000000003</v>
      </c>
      <c r="BS109">
        <v>0.29931477000000001</v>
      </c>
      <c r="BT109">
        <v>0.38256317000000001</v>
      </c>
      <c r="BU109">
        <v>0.44620889000000002</v>
      </c>
      <c r="BV109">
        <v>0.26697590999999998</v>
      </c>
      <c r="BW109">
        <v>0.32575321000000002</v>
      </c>
      <c r="BX109">
        <v>0.26967511</v>
      </c>
      <c r="BY109">
        <v>0.13211463000000001</v>
      </c>
      <c r="BZ109">
        <v>9.7229003999999994E-2</v>
      </c>
      <c r="CA109">
        <v>0.24814998999999999</v>
      </c>
      <c r="CB109">
        <v>0.34901723000000001</v>
      </c>
      <c r="CC109">
        <v>0.56376320000000002</v>
      </c>
      <c r="CD109">
        <v>0.57914524999999994</v>
      </c>
      <c r="CE109">
        <v>0.51957494000000004</v>
      </c>
      <c r="CF109">
        <v>0.48178935000000001</v>
      </c>
      <c r="CG109">
        <v>0.44089845</v>
      </c>
      <c r="CH109">
        <v>0.41145029999999999</v>
      </c>
      <c r="CI109">
        <v>0.56976879000000002</v>
      </c>
      <c r="CJ109">
        <v>0.54914057000000005</v>
      </c>
      <c r="CK109">
        <v>0.48240750999999998</v>
      </c>
      <c r="CL109">
        <v>0.52682923999999998</v>
      </c>
      <c r="CM109">
        <v>0.52480298000000003</v>
      </c>
      <c r="CN109">
        <v>0.60688852999999998</v>
      </c>
      <c r="CO109">
        <v>0.39312574</v>
      </c>
      <c r="CP109">
        <v>0.36132655000000002</v>
      </c>
      <c r="CQ109">
        <v>0.47494494999999998</v>
      </c>
      <c r="CR109">
        <v>0.39959821000000001</v>
      </c>
      <c r="CS109">
        <v>0.36103900999999999</v>
      </c>
      <c r="CT109">
        <v>0.37815758999999999</v>
      </c>
      <c r="CU109">
        <v>0.53243476000000001</v>
      </c>
      <c r="CV109">
        <v>0.56077951000000004</v>
      </c>
      <c r="CW109">
        <v>0.53976035</v>
      </c>
      <c r="CX109">
        <v>0.49811506</v>
      </c>
      <c r="CY109">
        <v>0.42812868999999998</v>
      </c>
      <c r="CZ109">
        <v>0.43787526999999998</v>
      </c>
      <c r="DA109">
        <v>0.39117169000000002</v>
      </c>
      <c r="DB109">
        <v>0.39825453999999999</v>
      </c>
      <c r="DC109">
        <v>0.32843280000000002</v>
      </c>
      <c r="DD109">
        <v>0.41122428</v>
      </c>
      <c r="DE109">
        <v>0.18130255000000001</v>
      </c>
      <c r="DF109">
        <v>0.17069326000000001</v>
      </c>
      <c r="DG109">
        <v>0.28729307999999998</v>
      </c>
      <c r="DH109">
        <v>0.34578811999999998</v>
      </c>
      <c r="DI109">
        <v>0.44095123000000003</v>
      </c>
      <c r="DJ109">
        <v>0.42815542000000001</v>
      </c>
      <c r="DK109">
        <v>0.46375516</v>
      </c>
      <c r="DL109">
        <v>0.41150366999999999</v>
      </c>
      <c r="DM109">
        <v>0.36865753000000001</v>
      </c>
      <c r="DN109">
        <v>0.16361707</v>
      </c>
    </row>
    <row r="110" spans="1:118" x14ac:dyDescent="0.3">
      <c r="A110">
        <v>2</v>
      </c>
      <c r="B110" s="1">
        <v>41</v>
      </c>
      <c r="C110">
        <v>0.38680708000000003</v>
      </c>
      <c r="D110">
        <v>0.40289270999999999</v>
      </c>
      <c r="E110">
        <v>0.38838898999999999</v>
      </c>
      <c r="F110">
        <v>0.40106654000000003</v>
      </c>
      <c r="G110">
        <v>0.49245625999999998</v>
      </c>
      <c r="H110">
        <v>0.43709724999999999</v>
      </c>
      <c r="I110">
        <v>0.42732506999999997</v>
      </c>
      <c r="J110">
        <v>0.38603735</v>
      </c>
      <c r="K110">
        <v>0.48129112000000002</v>
      </c>
      <c r="L110">
        <v>0.50203752999999995</v>
      </c>
      <c r="M110">
        <v>0.41592227999999998</v>
      </c>
      <c r="N110">
        <v>0.46529018999999999</v>
      </c>
      <c r="O110">
        <v>0.40892353999999997</v>
      </c>
      <c r="P110">
        <v>0.44224581000000002</v>
      </c>
      <c r="Q110">
        <v>0.49440824999999999</v>
      </c>
      <c r="R110">
        <v>0.54764520999999999</v>
      </c>
      <c r="S110">
        <v>0.49830448999999999</v>
      </c>
      <c r="T110">
        <v>0.49049707999999997</v>
      </c>
      <c r="U110">
        <v>0.47845933000000002</v>
      </c>
      <c r="V110">
        <v>0.45345676000000001</v>
      </c>
      <c r="W110">
        <v>0.55578749999999999</v>
      </c>
      <c r="X110">
        <v>0.50828660000000003</v>
      </c>
      <c r="Y110">
        <v>0.43710222999999998</v>
      </c>
      <c r="Z110">
        <v>0.39365187000000001</v>
      </c>
      <c r="AA110">
        <v>0.54303986000000004</v>
      </c>
      <c r="AB110">
        <v>0.54916858999999996</v>
      </c>
      <c r="AC110">
        <v>0.59665066</v>
      </c>
      <c r="AD110">
        <v>0.53214496</v>
      </c>
      <c r="AE110">
        <v>0.53934537999999999</v>
      </c>
      <c r="AF110">
        <v>0.57947177000000005</v>
      </c>
      <c r="AG110">
        <v>0.56125431999999997</v>
      </c>
      <c r="AH110">
        <v>0.58090335000000004</v>
      </c>
      <c r="AI110">
        <v>0.57219743999999995</v>
      </c>
      <c r="AJ110">
        <v>0.53432018000000003</v>
      </c>
      <c r="AK110">
        <v>0.43134781999999999</v>
      </c>
      <c r="AL110">
        <v>0.33394342999999999</v>
      </c>
      <c r="AM110">
        <v>0.56866753000000003</v>
      </c>
      <c r="AN110">
        <v>0.56712108999999999</v>
      </c>
      <c r="AO110">
        <v>0.60208249000000003</v>
      </c>
      <c r="AP110">
        <v>0.58143758999999995</v>
      </c>
      <c r="AQ110">
        <v>0.72490895</v>
      </c>
      <c r="AR110">
        <v>0.67238229999999999</v>
      </c>
      <c r="AS110">
        <v>0.47354840999999998</v>
      </c>
      <c r="AT110">
        <v>0.49737817000000001</v>
      </c>
      <c r="AU110">
        <v>0.49579686000000001</v>
      </c>
      <c r="AV110">
        <v>0.5520311</v>
      </c>
      <c r="AW110">
        <v>0.50735730000000001</v>
      </c>
      <c r="AX110">
        <v>0.50817698</v>
      </c>
      <c r="AY110">
        <v>0.39766189000000002</v>
      </c>
      <c r="AZ110">
        <v>0.39105937000000002</v>
      </c>
      <c r="BA110">
        <v>0.49197948000000002</v>
      </c>
      <c r="BB110">
        <v>0.43271029</v>
      </c>
      <c r="BC110">
        <v>0.52337407999999996</v>
      </c>
      <c r="BD110">
        <v>0.41502106</v>
      </c>
      <c r="BE110">
        <v>0.62729847000000005</v>
      </c>
      <c r="BF110">
        <v>0.56984144000000003</v>
      </c>
      <c r="BG110">
        <v>0.35755795000000001</v>
      </c>
      <c r="BH110">
        <v>0.33034363</v>
      </c>
      <c r="BI110">
        <v>0.43452470999999998</v>
      </c>
      <c r="BJ110">
        <v>0.40722947999999998</v>
      </c>
      <c r="BK110">
        <v>0.46565415999999998</v>
      </c>
      <c r="BL110">
        <v>0.46498667999999999</v>
      </c>
      <c r="BM110">
        <v>0.39277141999999998</v>
      </c>
      <c r="BN110">
        <v>0.41783878000000002</v>
      </c>
      <c r="BO110">
        <v>0.45732737000000001</v>
      </c>
      <c r="BP110">
        <v>0.44732690000000003</v>
      </c>
      <c r="BQ110">
        <v>0.49216547999999999</v>
      </c>
      <c r="BR110">
        <v>0.49349569999999998</v>
      </c>
      <c r="BS110">
        <v>0.37994727</v>
      </c>
      <c r="BT110">
        <v>0.37512215999999998</v>
      </c>
      <c r="BU110">
        <v>0.45122862000000002</v>
      </c>
      <c r="BV110">
        <v>0.35830741999999999</v>
      </c>
      <c r="BW110">
        <v>0.31139654</v>
      </c>
      <c r="BX110">
        <v>0.34306973000000002</v>
      </c>
      <c r="BY110">
        <v>0.12200966000000001</v>
      </c>
      <c r="BZ110">
        <v>0.11158437</v>
      </c>
      <c r="CA110">
        <v>0.41392912999999998</v>
      </c>
      <c r="CB110">
        <v>0.45329471999999998</v>
      </c>
      <c r="CC110">
        <v>0.53565501999999998</v>
      </c>
      <c r="CD110">
        <v>0.55265092999999998</v>
      </c>
      <c r="CE110">
        <v>0.47961833999999998</v>
      </c>
      <c r="CF110">
        <v>0.46723139000000002</v>
      </c>
      <c r="CG110">
        <v>0.46650439999999999</v>
      </c>
      <c r="CH110">
        <v>0.39230120000000002</v>
      </c>
      <c r="CI110">
        <v>0.43800610000000001</v>
      </c>
      <c r="CJ110">
        <v>0.48037081999999998</v>
      </c>
      <c r="CK110">
        <v>0.63942385000000002</v>
      </c>
      <c r="CL110">
        <v>0.62409621000000004</v>
      </c>
      <c r="CM110">
        <v>0.41955947999999998</v>
      </c>
      <c r="CN110">
        <v>0.53217661000000005</v>
      </c>
      <c r="CO110">
        <v>0.53809105999999995</v>
      </c>
      <c r="CP110">
        <v>0.51661539000000001</v>
      </c>
      <c r="CQ110">
        <v>0.48569778000000002</v>
      </c>
      <c r="CR110">
        <v>0.46188232000000001</v>
      </c>
      <c r="CS110">
        <v>0.39432835999999999</v>
      </c>
      <c r="CT110">
        <v>0.37116655999999998</v>
      </c>
      <c r="CU110">
        <v>0.56674473999999997</v>
      </c>
      <c r="CV110">
        <v>0.60497999000000002</v>
      </c>
      <c r="CW110">
        <v>0.70667480999999999</v>
      </c>
      <c r="CX110">
        <v>0.67419152999999998</v>
      </c>
      <c r="CY110">
        <v>0.42142117000000001</v>
      </c>
      <c r="CZ110">
        <v>0.43721082999999999</v>
      </c>
      <c r="DA110">
        <v>0.44819145999999999</v>
      </c>
      <c r="DB110">
        <v>0.40923133</v>
      </c>
      <c r="DC110">
        <v>0.46676057999999998</v>
      </c>
      <c r="DD110">
        <v>0.51990217000000005</v>
      </c>
      <c r="DE110">
        <v>0.16629803000000001</v>
      </c>
      <c r="DF110">
        <v>0.15770372999999999</v>
      </c>
      <c r="DG110">
        <v>0.32291388999999998</v>
      </c>
      <c r="DH110">
        <v>0.37424529000000001</v>
      </c>
      <c r="DI110">
        <v>0.53690773000000003</v>
      </c>
      <c r="DJ110">
        <v>0.59538084000000002</v>
      </c>
      <c r="DK110">
        <v>0.57694858000000004</v>
      </c>
      <c r="DL110">
        <v>0.52931249000000002</v>
      </c>
      <c r="DM110">
        <v>0.49790900999999999</v>
      </c>
      <c r="DN110">
        <v>0.20568125000000001</v>
      </c>
    </row>
    <row r="111" spans="1:118" x14ac:dyDescent="0.3">
      <c r="A111">
        <v>2</v>
      </c>
      <c r="B111" s="1">
        <v>26</v>
      </c>
      <c r="C111">
        <v>0.38701287000000001</v>
      </c>
      <c r="D111">
        <v>0.42797211000000002</v>
      </c>
      <c r="E111">
        <v>0.40058508999999998</v>
      </c>
      <c r="F111">
        <v>0.38904529999999998</v>
      </c>
      <c r="G111">
        <v>0.53426832000000002</v>
      </c>
      <c r="H111">
        <v>0.48746370999999999</v>
      </c>
      <c r="I111">
        <v>0.43702519000000001</v>
      </c>
      <c r="J111">
        <v>0.41087309</v>
      </c>
      <c r="K111">
        <v>0.53390402000000003</v>
      </c>
      <c r="L111">
        <v>0.48872408000000001</v>
      </c>
      <c r="M111">
        <v>0.49241870999999998</v>
      </c>
      <c r="N111">
        <v>0.54491179999999995</v>
      </c>
      <c r="O111">
        <v>0.44564693999999999</v>
      </c>
      <c r="P111">
        <v>0.44933105000000001</v>
      </c>
      <c r="Q111">
        <v>0.59177363000000005</v>
      </c>
      <c r="R111">
        <v>0.56020415000000001</v>
      </c>
      <c r="S111">
        <v>0.54419708</v>
      </c>
      <c r="T111">
        <v>0.54464519</v>
      </c>
      <c r="U111">
        <v>0.46496868000000002</v>
      </c>
      <c r="V111">
        <v>0.45311006999999998</v>
      </c>
      <c r="W111">
        <v>0.59274375000000001</v>
      </c>
      <c r="X111">
        <v>0.55153852999999997</v>
      </c>
      <c r="Y111">
        <v>0.45565894000000001</v>
      </c>
      <c r="Z111">
        <v>0.41410544999999999</v>
      </c>
      <c r="AA111">
        <v>0.62076432000000004</v>
      </c>
      <c r="AB111">
        <v>0.61504161000000002</v>
      </c>
      <c r="AC111">
        <v>0.55338675000000004</v>
      </c>
      <c r="AD111">
        <v>0.56739353999999997</v>
      </c>
      <c r="AE111">
        <v>0.61619705000000002</v>
      </c>
      <c r="AF111">
        <v>0.62132960999999998</v>
      </c>
      <c r="AG111">
        <v>0.66936903999999997</v>
      </c>
      <c r="AH111">
        <v>0.66652124999999995</v>
      </c>
      <c r="AI111">
        <v>0.58859967999999996</v>
      </c>
      <c r="AJ111">
        <v>0.59547883000000001</v>
      </c>
      <c r="AK111">
        <v>0.46085522000000001</v>
      </c>
      <c r="AL111">
        <v>0.40036308999999998</v>
      </c>
      <c r="AM111">
        <v>0.55420046999999995</v>
      </c>
      <c r="AN111">
        <v>0.51246833999999997</v>
      </c>
      <c r="AO111">
        <v>0.62144624999999998</v>
      </c>
      <c r="AP111">
        <v>0.57722883999999997</v>
      </c>
      <c r="AQ111">
        <v>0.69035316000000002</v>
      </c>
      <c r="AR111">
        <v>0.64437955999999996</v>
      </c>
      <c r="AS111">
        <v>0.54159908999999995</v>
      </c>
      <c r="AT111">
        <v>0.51182472999999995</v>
      </c>
      <c r="AU111">
        <v>0.50642883999999999</v>
      </c>
      <c r="AV111">
        <v>0.46109950999999999</v>
      </c>
      <c r="AW111">
        <v>0.55882317000000004</v>
      </c>
      <c r="AX111">
        <v>0.54845279000000002</v>
      </c>
      <c r="AY111">
        <v>0.38175687000000003</v>
      </c>
      <c r="AZ111">
        <v>0.40957975000000002</v>
      </c>
      <c r="BA111">
        <v>0.47973239000000001</v>
      </c>
      <c r="BB111">
        <v>0.59565318</v>
      </c>
      <c r="BC111">
        <v>0.57062298</v>
      </c>
      <c r="BD111">
        <v>0.56188892999999995</v>
      </c>
      <c r="BE111">
        <v>0.73708945999999997</v>
      </c>
      <c r="BF111">
        <v>0.62798303</v>
      </c>
      <c r="BG111">
        <v>0.46429210999999998</v>
      </c>
      <c r="BH111">
        <v>0.40564185000000003</v>
      </c>
      <c r="BI111">
        <v>0.43536903999999998</v>
      </c>
      <c r="BJ111">
        <v>0.40155876000000001</v>
      </c>
      <c r="BK111">
        <v>0.52602470000000001</v>
      </c>
      <c r="BL111">
        <v>0.44261183999999998</v>
      </c>
      <c r="BM111">
        <v>0.56722176000000002</v>
      </c>
      <c r="BN111">
        <v>0.48712023999999998</v>
      </c>
      <c r="BO111">
        <v>0.53445482</v>
      </c>
      <c r="BP111">
        <v>0.51876747999999995</v>
      </c>
      <c r="BQ111">
        <v>0.46626970000000001</v>
      </c>
      <c r="BR111">
        <v>0.49446931</v>
      </c>
      <c r="BS111">
        <v>0.35251310000000002</v>
      </c>
      <c r="BT111">
        <v>0.41602346000000001</v>
      </c>
      <c r="BU111">
        <v>0.45016374999999997</v>
      </c>
      <c r="BV111">
        <v>0.39476812</v>
      </c>
      <c r="BW111">
        <v>0.38115057000000002</v>
      </c>
      <c r="BX111">
        <v>0.34445763000000001</v>
      </c>
      <c r="BY111">
        <v>0.15514316</v>
      </c>
      <c r="BZ111">
        <v>0.12011859</v>
      </c>
      <c r="CA111">
        <v>0.37168722999999998</v>
      </c>
      <c r="CB111">
        <v>0.41396704000000001</v>
      </c>
      <c r="CC111">
        <v>0.64041316999999998</v>
      </c>
      <c r="CD111">
        <v>0.59743309</v>
      </c>
      <c r="CE111">
        <v>0.57612419000000004</v>
      </c>
      <c r="CF111">
        <v>0.52250247999999999</v>
      </c>
      <c r="CG111">
        <v>0.46927472999999997</v>
      </c>
      <c r="CH111">
        <v>0.45680425000000002</v>
      </c>
      <c r="CI111">
        <v>0.57888961000000005</v>
      </c>
      <c r="CJ111">
        <v>0.62332916000000005</v>
      </c>
      <c r="CK111">
        <v>0.67166828999999995</v>
      </c>
      <c r="CL111">
        <v>0.56565988</v>
      </c>
      <c r="CM111">
        <v>0.60467272999999999</v>
      </c>
      <c r="CN111">
        <v>0.59742664999999995</v>
      </c>
      <c r="CO111">
        <v>0.54783254999999997</v>
      </c>
      <c r="CP111">
        <v>0.51312709000000001</v>
      </c>
      <c r="CQ111">
        <v>0.62812829000000003</v>
      </c>
      <c r="CR111">
        <v>0.5444833</v>
      </c>
      <c r="CS111">
        <v>0.42477214000000002</v>
      </c>
      <c r="CT111">
        <v>0.40222417999999999</v>
      </c>
      <c r="CU111">
        <v>0.61553692999999998</v>
      </c>
      <c r="CV111">
        <v>0.66841525000000002</v>
      </c>
      <c r="CW111">
        <v>0.69910329999999998</v>
      </c>
      <c r="CX111">
        <v>0.66328662999999999</v>
      </c>
      <c r="CY111">
        <v>0.60801965000000002</v>
      </c>
      <c r="CZ111">
        <v>0.61460685999999998</v>
      </c>
      <c r="DA111">
        <v>0.56327640999999995</v>
      </c>
      <c r="DB111">
        <v>0.55486137000000002</v>
      </c>
      <c r="DC111">
        <v>0.41298320999999999</v>
      </c>
      <c r="DD111">
        <v>0.4678387</v>
      </c>
      <c r="DE111">
        <v>0.19584213</v>
      </c>
      <c r="DF111">
        <v>0.26509075999999998</v>
      </c>
      <c r="DG111">
        <v>0.32615223999999998</v>
      </c>
      <c r="DH111">
        <v>0.38019480999999999</v>
      </c>
      <c r="DI111">
        <v>0.53477346999999997</v>
      </c>
      <c r="DJ111">
        <v>0.56964915999999999</v>
      </c>
      <c r="DK111">
        <v>0.63530713000000005</v>
      </c>
      <c r="DL111">
        <v>0.62101203000000005</v>
      </c>
      <c r="DM111">
        <v>0.53916143999999999</v>
      </c>
      <c r="DN111">
        <v>0.23385897</v>
      </c>
    </row>
    <row r="112" spans="1:118" x14ac:dyDescent="0.3">
      <c r="A112">
        <v>2</v>
      </c>
      <c r="B112" s="1">
        <v>22</v>
      </c>
      <c r="C112">
        <v>0.38729814000000001</v>
      </c>
      <c r="D112">
        <v>0.41510480999999999</v>
      </c>
      <c r="E112">
        <v>0.36347490999999998</v>
      </c>
      <c r="F112">
        <v>0.35122576</v>
      </c>
      <c r="G112">
        <v>0.54501836999999997</v>
      </c>
      <c r="H112">
        <v>0.52511591000000002</v>
      </c>
      <c r="I112">
        <v>0.42700753000000002</v>
      </c>
      <c r="J112">
        <v>0.44770777</v>
      </c>
      <c r="K112">
        <v>0.56642574000000001</v>
      </c>
      <c r="L112">
        <v>0.56456065</v>
      </c>
      <c r="M112">
        <v>0.47807043999999999</v>
      </c>
      <c r="N112">
        <v>0.53573990000000005</v>
      </c>
      <c r="O112">
        <v>0.46145085000000002</v>
      </c>
      <c r="P112">
        <v>0.45442887999999998</v>
      </c>
      <c r="Q112">
        <v>0.58208156</v>
      </c>
      <c r="R112">
        <v>0.58171218999999996</v>
      </c>
      <c r="S112">
        <v>0.52402925</v>
      </c>
      <c r="T112">
        <v>0.52362818</v>
      </c>
      <c r="U112">
        <v>0.41688248999999999</v>
      </c>
      <c r="V112">
        <v>0.38827922999999998</v>
      </c>
      <c r="W112">
        <v>0.55657422999999995</v>
      </c>
      <c r="X112">
        <v>0.55856222</v>
      </c>
      <c r="Y112">
        <v>0.44101688</v>
      </c>
      <c r="Z112">
        <v>0.41060540000000001</v>
      </c>
      <c r="AA112">
        <v>0.58697878999999997</v>
      </c>
      <c r="AB112">
        <v>0.58982319000000005</v>
      </c>
      <c r="AC112">
        <v>0.63716048000000003</v>
      </c>
      <c r="AD112">
        <v>0.65117818000000005</v>
      </c>
      <c r="AE112">
        <v>0.60100710000000002</v>
      </c>
      <c r="AF112">
        <v>0.62561047000000003</v>
      </c>
      <c r="AG112">
        <v>0.56830108000000001</v>
      </c>
      <c r="AH112">
        <v>0.56427556000000001</v>
      </c>
      <c r="AI112">
        <v>0.56062621000000001</v>
      </c>
      <c r="AJ112">
        <v>0.55183411000000004</v>
      </c>
      <c r="AK112">
        <v>0.59081823</v>
      </c>
      <c r="AL112">
        <v>0.44362541999999999</v>
      </c>
      <c r="AM112">
        <v>0.58140886000000003</v>
      </c>
      <c r="AN112">
        <v>0.55279827000000004</v>
      </c>
      <c r="AO112">
        <v>0.59522688000000001</v>
      </c>
      <c r="AP112">
        <v>0.56728100999999997</v>
      </c>
      <c r="AQ112">
        <v>0.72786772</v>
      </c>
      <c r="AR112">
        <v>0.68250263</v>
      </c>
      <c r="AS112">
        <v>0.51679695000000003</v>
      </c>
      <c r="AT112">
        <v>0.51283294000000001</v>
      </c>
      <c r="AU112">
        <v>0.4897666</v>
      </c>
      <c r="AV112">
        <v>0.50912522999999998</v>
      </c>
      <c r="AW112">
        <v>0.57658445999999997</v>
      </c>
      <c r="AX112">
        <v>0.52847301999999996</v>
      </c>
      <c r="AY112">
        <v>0.39015305</v>
      </c>
      <c r="AZ112">
        <v>0.44283366000000002</v>
      </c>
      <c r="BA112">
        <v>0.47637257</v>
      </c>
      <c r="BB112">
        <v>0.47431982</v>
      </c>
      <c r="BC112">
        <v>0.50357275999999995</v>
      </c>
      <c r="BD112">
        <v>0.49830636</v>
      </c>
      <c r="BE112">
        <v>0.63984609000000003</v>
      </c>
      <c r="BF112">
        <v>0.61455291999999995</v>
      </c>
      <c r="BG112">
        <v>0.35807365000000002</v>
      </c>
      <c r="BH112">
        <v>0.40221502999999997</v>
      </c>
      <c r="BI112">
        <v>0.39656454000000002</v>
      </c>
      <c r="BJ112">
        <v>0.38059252999999998</v>
      </c>
      <c r="BK112">
        <v>0.46425724000000002</v>
      </c>
      <c r="BL112">
        <v>0.46335259000000001</v>
      </c>
      <c r="BM112">
        <v>0.47668314000000001</v>
      </c>
      <c r="BN112">
        <v>0.46652809000000001</v>
      </c>
      <c r="BO112">
        <v>0.50540280000000004</v>
      </c>
      <c r="BP112">
        <v>0.50195307</v>
      </c>
      <c r="BQ112">
        <v>0.49417356000000001</v>
      </c>
      <c r="BR112">
        <v>0.49433851000000001</v>
      </c>
      <c r="BS112">
        <v>0.30511116999999999</v>
      </c>
      <c r="BT112">
        <v>0.30475172</v>
      </c>
      <c r="BU112">
        <v>0.44387676999999998</v>
      </c>
      <c r="BV112">
        <v>0.42017934000000001</v>
      </c>
      <c r="BW112">
        <v>0.44515482000000001</v>
      </c>
      <c r="BX112">
        <v>0.42370170000000001</v>
      </c>
      <c r="BY112">
        <v>0.17377508999999999</v>
      </c>
      <c r="BZ112">
        <v>0.14617901</v>
      </c>
      <c r="CA112">
        <v>0.34740195000000001</v>
      </c>
      <c r="CB112">
        <v>0.37067940999999999</v>
      </c>
      <c r="CC112">
        <v>0.54110431999999997</v>
      </c>
      <c r="CD112">
        <v>0.66211087000000002</v>
      </c>
      <c r="CE112">
        <v>0.52650976000000005</v>
      </c>
      <c r="CF112">
        <v>0.48308583999999999</v>
      </c>
      <c r="CG112">
        <v>0.41933280000000001</v>
      </c>
      <c r="CH112">
        <v>0.42800683</v>
      </c>
      <c r="CI112">
        <v>0.54594010000000004</v>
      </c>
      <c r="CJ112">
        <v>0.59007388000000005</v>
      </c>
      <c r="CK112">
        <v>0.61113960000000001</v>
      </c>
      <c r="CL112">
        <v>0.56935274999999996</v>
      </c>
      <c r="CM112">
        <v>0.56152254000000001</v>
      </c>
      <c r="CN112">
        <v>0.63221936999999995</v>
      </c>
      <c r="CO112">
        <v>0.66357326999999999</v>
      </c>
      <c r="CP112">
        <v>0.66628140000000002</v>
      </c>
      <c r="CQ112">
        <v>0.78729819999999995</v>
      </c>
      <c r="CR112">
        <v>0.72248632000000002</v>
      </c>
      <c r="CS112">
        <v>0.51711910999999999</v>
      </c>
      <c r="CT112">
        <v>0.46182944999999997</v>
      </c>
      <c r="CU112">
        <v>0.71154808999999997</v>
      </c>
      <c r="CV112">
        <v>0.70787840999999996</v>
      </c>
      <c r="CW112">
        <v>0.81724452999999997</v>
      </c>
      <c r="CX112">
        <v>0.78599547999999997</v>
      </c>
      <c r="CY112">
        <v>0.73313426999999998</v>
      </c>
      <c r="CZ112">
        <v>0.77149140999999999</v>
      </c>
      <c r="DA112">
        <v>0.64481938000000005</v>
      </c>
      <c r="DB112">
        <v>0.68607682000000003</v>
      </c>
      <c r="DC112">
        <v>0.60210322999999999</v>
      </c>
      <c r="DD112">
        <v>0.61510925999999999</v>
      </c>
      <c r="DE112">
        <v>0.27167836000000001</v>
      </c>
      <c r="DF112">
        <v>0.27284247</v>
      </c>
      <c r="DG112">
        <v>0.46494945999999998</v>
      </c>
      <c r="DH112">
        <v>0.46424686999999998</v>
      </c>
      <c r="DI112">
        <v>0.60139494999999998</v>
      </c>
      <c r="DJ112">
        <v>0.61364299</v>
      </c>
      <c r="DK112">
        <v>0.67653017999999998</v>
      </c>
      <c r="DL112">
        <v>0.74275124000000003</v>
      </c>
      <c r="DM112">
        <v>0.69759141999999996</v>
      </c>
      <c r="DN112">
        <v>0.32666770000000001</v>
      </c>
    </row>
    <row r="113" spans="1:118" x14ac:dyDescent="0.3">
      <c r="A113">
        <v>2</v>
      </c>
      <c r="B113" s="1">
        <v>23</v>
      </c>
      <c r="C113">
        <v>0.38751361000000001</v>
      </c>
      <c r="D113">
        <v>0.41141385000000003</v>
      </c>
      <c r="E113">
        <v>0.36643079000000001</v>
      </c>
      <c r="F113">
        <v>0.38582778000000001</v>
      </c>
      <c r="G113">
        <v>0.46816877000000001</v>
      </c>
      <c r="H113">
        <v>0.44491032000000003</v>
      </c>
      <c r="I113">
        <v>0.39414906999999999</v>
      </c>
      <c r="J113">
        <v>0.37903546999999999</v>
      </c>
      <c r="K113">
        <v>0.50694883000000002</v>
      </c>
      <c r="L113">
        <v>0.51434212999999995</v>
      </c>
      <c r="M113">
        <v>0.46163926</v>
      </c>
      <c r="N113">
        <v>0.48113662000000001</v>
      </c>
      <c r="O113">
        <v>0.45112139000000001</v>
      </c>
      <c r="P113">
        <v>0.43965501000000001</v>
      </c>
      <c r="Q113">
        <v>0.52664</v>
      </c>
      <c r="R113">
        <v>0.53845602000000004</v>
      </c>
      <c r="S113">
        <v>0.46843666</v>
      </c>
      <c r="T113">
        <v>0.47881451000000003</v>
      </c>
      <c r="U113">
        <v>0.39699230000000002</v>
      </c>
      <c r="V113">
        <v>0.39602177999999999</v>
      </c>
      <c r="W113">
        <v>0.58862543000000001</v>
      </c>
      <c r="X113">
        <v>0.54848390999999996</v>
      </c>
      <c r="Y113">
        <v>0.41844495999999998</v>
      </c>
      <c r="Z113">
        <v>0.42131375999999998</v>
      </c>
      <c r="AA113">
        <v>0.54732835000000002</v>
      </c>
      <c r="AB113">
        <v>0.56229423999999995</v>
      </c>
      <c r="AC113">
        <v>0.60332328000000002</v>
      </c>
      <c r="AD113">
        <v>0.55575770000000002</v>
      </c>
      <c r="AE113">
        <v>0.58690989000000005</v>
      </c>
      <c r="AF113">
        <v>0.58891170999999998</v>
      </c>
      <c r="AG113">
        <v>0.57285976000000005</v>
      </c>
      <c r="AH113">
        <v>0.58990847999999996</v>
      </c>
      <c r="AI113">
        <v>0.51638859999999998</v>
      </c>
      <c r="AJ113">
        <v>0.50657224999999995</v>
      </c>
      <c r="AK113">
        <v>0.41366588999999998</v>
      </c>
      <c r="AL113">
        <v>0.29910724999999999</v>
      </c>
      <c r="AM113">
        <v>0.58283532000000005</v>
      </c>
      <c r="AN113">
        <v>0.53327440999999998</v>
      </c>
      <c r="AO113">
        <v>0.58470266999999998</v>
      </c>
      <c r="AP113">
        <v>0.55411255000000004</v>
      </c>
      <c r="AQ113">
        <v>0.71302277000000003</v>
      </c>
      <c r="AR113">
        <v>0.63592040999999999</v>
      </c>
      <c r="AS113">
        <v>0.41996503000000002</v>
      </c>
      <c r="AT113">
        <v>0.40721455000000001</v>
      </c>
      <c r="AU113">
        <v>0.38384843000000002</v>
      </c>
      <c r="AV113">
        <v>0.37493646000000003</v>
      </c>
      <c r="AW113">
        <v>0.49680828999999999</v>
      </c>
      <c r="AX113">
        <v>0.46595466000000002</v>
      </c>
      <c r="AY113">
        <v>0.31541497000000002</v>
      </c>
      <c r="AZ113">
        <v>0.35228071</v>
      </c>
      <c r="BA113">
        <v>0.42113250000000002</v>
      </c>
      <c r="BB113">
        <v>0.45740753000000001</v>
      </c>
      <c r="BC113">
        <v>0.43998978</v>
      </c>
      <c r="BD113">
        <v>0.42998901</v>
      </c>
      <c r="BE113">
        <v>0.62066167999999999</v>
      </c>
      <c r="BF113">
        <v>0.57449085</v>
      </c>
      <c r="BG113">
        <v>0.40340148999999997</v>
      </c>
      <c r="BH113">
        <v>0.39950922</v>
      </c>
      <c r="BI113">
        <v>0.37149778</v>
      </c>
      <c r="BJ113">
        <v>0.32419061999999998</v>
      </c>
      <c r="BK113">
        <v>0.50839120000000004</v>
      </c>
      <c r="BL113">
        <v>0.42244816000000002</v>
      </c>
      <c r="BM113">
        <v>0.47707617000000002</v>
      </c>
      <c r="BN113">
        <v>0.39717329000000001</v>
      </c>
      <c r="BO113">
        <v>0.45265809000000001</v>
      </c>
      <c r="BP113">
        <v>0.45825603999999998</v>
      </c>
      <c r="BQ113">
        <v>0.45789184999999999</v>
      </c>
      <c r="BR113">
        <v>0.43554777</v>
      </c>
      <c r="BS113">
        <v>0.33306493999999998</v>
      </c>
      <c r="BT113">
        <v>0.29824679999999998</v>
      </c>
      <c r="BU113">
        <v>0.46372901999999999</v>
      </c>
      <c r="BV113">
        <v>0.40119544000000001</v>
      </c>
      <c r="BW113">
        <v>0.46258094999999999</v>
      </c>
      <c r="BX113">
        <v>0.40499805999999999</v>
      </c>
      <c r="BY113">
        <v>0.18514358</v>
      </c>
      <c r="BZ113">
        <v>0.13757589000000001</v>
      </c>
      <c r="CA113">
        <v>0.35846660000000002</v>
      </c>
      <c r="CB113">
        <v>0.33824354000000001</v>
      </c>
      <c r="CC113">
        <v>0.53553200000000001</v>
      </c>
      <c r="CD113">
        <v>0.53249173999999999</v>
      </c>
      <c r="CE113">
        <v>0.47532671999999998</v>
      </c>
      <c r="CF113">
        <v>0.43516546</v>
      </c>
      <c r="CG113">
        <v>0.43897995000000001</v>
      </c>
      <c r="CH113">
        <v>0.42020818999999998</v>
      </c>
      <c r="CI113">
        <v>0.52669107999999998</v>
      </c>
      <c r="CJ113">
        <v>0.53710943</v>
      </c>
      <c r="CK113">
        <v>0.50396096999999995</v>
      </c>
      <c r="CL113">
        <v>0.47897664000000001</v>
      </c>
      <c r="CM113">
        <v>0.50362532999999998</v>
      </c>
      <c r="CN113">
        <v>0.55844563000000003</v>
      </c>
      <c r="CO113">
        <v>0.62165928000000004</v>
      </c>
      <c r="CP113">
        <v>0.58835333999999995</v>
      </c>
      <c r="CQ113">
        <v>0.66669840000000002</v>
      </c>
      <c r="CR113">
        <v>0.58900660000000005</v>
      </c>
      <c r="CS113">
        <v>0.44029889</v>
      </c>
      <c r="CT113">
        <v>0.36298814000000001</v>
      </c>
      <c r="CU113">
        <v>0.60804141</v>
      </c>
      <c r="CV113">
        <v>0.58012085999999996</v>
      </c>
      <c r="CW113">
        <v>0.74443250999999999</v>
      </c>
      <c r="CX113">
        <v>0.72433776000000005</v>
      </c>
      <c r="CY113">
        <v>0.64269668000000002</v>
      </c>
      <c r="CZ113">
        <v>0.67745637999999997</v>
      </c>
      <c r="DA113">
        <v>0.52102053000000004</v>
      </c>
      <c r="DB113">
        <v>0.55055964000000002</v>
      </c>
      <c r="DC113">
        <v>0.47786381999999999</v>
      </c>
      <c r="DD113">
        <v>0.48327217</v>
      </c>
      <c r="DE113">
        <v>0.24445035000000001</v>
      </c>
      <c r="DF113">
        <v>0.24356900000000001</v>
      </c>
      <c r="DG113">
        <v>0.33652623999999998</v>
      </c>
      <c r="DH113">
        <v>0.34492147000000001</v>
      </c>
      <c r="DI113">
        <v>0.49292824000000002</v>
      </c>
      <c r="DJ113">
        <v>0.58443314000000002</v>
      </c>
      <c r="DK113">
        <v>0.60293328999999996</v>
      </c>
      <c r="DL113">
        <v>0.64915460000000003</v>
      </c>
      <c r="DM113">
        <v>0.62593251000000005</v>
      </c>
      <c r="DN113">
        <v>0.26052141000000001</v>
      </c>
    </row>
    <row r="114" spans="1:118" x14ac:dyDescent="0.3">
      <c r="A114">
        <v>2</v>
      </c>
      <c r="B114" s="1">
        <v>20</v>
      </c>
      <c r="C114">
        <v>0.38755643000000001</v>
      </c>
      <c r="D114">
        <v>0.39469873999999999</v>
      </c>
      <c r="E114">
        <v>0.36376103999999998</v>
      </c>
      <c r="F114">
        <v>0.35348529000000001</v>
      </c>
      <c r="G114">
        <v>0.43576890000000001</v>
      </c>
      <c r="H114">
        <v>0.43066033999999997</v>
      </c>
      <c r="I114">
        <v>0.35998311999999999</v>
      </c>
      <c r="J114">
        <v>0.36753708000000002</v>
      </c>
      <c r="K114">
        <v>0.41785370999999999</v>
      </c>
      <c r="L114">
        <v>0.40811523999999999</v>
      </c>
      <c r="M114">
        <v>0.40814151999999998</v>
      </c>
      <c r="N114">
        <v>0.45672742</v>
      </c>
      <c r="O114">
        <v>0.40931097</v>
      </c>
      <c r="P114">
        <v>0.40486294</v>
      </c>
      <c r="Q114">
        <v>0.49736169000000002</v>
      </c>
      <c r="R114">
        <v>0.48911475999999998</v>
      </c>
      <c r="S114">
        <v>0.38626211999999999</v>
      </c>
      <c r="T114">
        <v>0.49441900999999999</v>
      </c>
      <c r="U114">
        <v>0.43962797999999997</v>
      </c>
      <c r="V114">
        <v>0.42548039999999998</v>
      </c>
      <c r="W114">
        <v>0.69974798000000005</v>
      </c>
      <c r="X114">
        <v>0.60834873</v>
      </c>
      <c r="Y114">
        <v>0.36852701999999998</v>
      </c>
      <c r="Z114">
        <v>0.34543531999999999</v>
      </c>
      <c r="AA114">
        <v>0.44388175000000002</v>
      </c>
      <c r="AB114">
        <v>0.47268713000000001</v>
      </c>
      <c r="AC114">
        <v>0.51662308000000001</v>
      </c>
      <c r="AD114">
        <v>0.51373153999999999</v>
      </c>
      <c r="AE114">
        <v>0.53349124999999997</v>
      </c>
      <c r="AF114">
        <v>0.58727521000000005</v>
      </c>
      <c r="AG114">
        <v>0.45241188999999998</v>
      </c>
      <c r="AH114">
        <v>0.40894934999999999</v>
      </c>
      <c r="AI114">
        <v>0.49459716999999997</v>
      </c>
      <c r="AJ114">
        <v>0.46284428</v>
      </c>
      <c r="AK114">
        <v>0.41470017999999997</v>
      </c>
      <c r="AL114">
        <v>0.33008119000000002</v>
      </c>
      <c r="AM114">
        <v>0.61103730999999994</v>
      </c>
      <c r="AN114">
        <v>0.59359943999999998</v>
      </c>
      <c r="AO114">
        <v>0.61331676999999996</v>
      </c>
      <c r="AP114">
        <v>0.59987800999999996</v>
      </c>
      <c r="AQ114">
        <v>0.79921049</v>
      </c>
      <c r="AR114">
        <v>0.75704634000000004</v>
      </c>
      <c r="AS114">
        <v>0.52775991</v>
      </c>
      <c r="AT114">
        <v>0.50943744000000002</v>
      </c>
      <c r="AU114">
        <v>0.49729741</v>
      </c>
      <c r="AV114">
        <v>0.53775322000000003</v>
      </c>
      <c r="AW114">
        <v>0.50715220000000005</v>
      </c>
      <c r="AX114">
        <v>0.51454884000000001</v>
      </c>
      <c r="AY114">
        <v>0.40405676000000001</v>
      </c>
      <c r="AZ114">
        <v>0.37905222</v>
      </c>
      <c r="BA114">
        <v>0.42509010000000003</v>
      </c>
      <c r="BB114">
        <v>0.44066095</v>
      </c>
      <c r="BC114">
        <v>0.51984465000000002</v>
      </c>
      <c r="BD114">
        <v>0.46435546999999999</v>
      </c>
      <c r="BE114">
        <v>0.61753135999999997</v>
      </c>
      <c r="BF114">
        <v>0.67181093000000003</v>
      </c>
      <c r="BG114">
        <v>0.35562977000000001</v>
      </c>
      <c r="BH114">
        <v>0.34481081000000002</v>
      </c>
      <c r="BI114">
        <v>0.44228050000000002</v>
      </c>
      <c r="BJ114">
        <v>0.38769418</v>
      </c>
      <c r="BK114">
        <v>0.53012002000000003</v>
      </c>
      <c r="BL114">
        <v>0.46909031000000001</v>
      </c>
      <c r="BM114">
        <v>0.49691134999999997</v>
      </c>
      <c r="BN114">
        <v>0.49042338000000002</v>
      </c>
      <c r="BO114">
        <v>0.44607002000000001</v>
      </c>
      <c r="BP114">
        <v>0.56309604999999996</v>
      </c>
      <c r="BQ114">
        <v>0.43976443999999998</v>
      </c>
      <c r="BR114">
        <v>0.48776396999999999</v>
      </c>
      <c r="BS114">
        <v>0.40323374000000001</v>
      </c>
      <c r="BT114">
        <v>0.39377667999999999</v>
      </c>
      <c r="BU114">
        <v>0.51269639</v>
      </c>
      <c r="BV114">
        <v>0.47483008999999998</v>
      </c>
      <c r="BW114">
        <v>0.62341869000000005</v>
      </c>
      <c r="BX114">
        <v>0.55802863999999996</v>
      </c>
      <c r="BY114">
        <v>0.24123414000000001</v>
      </c>
      <c r="BZ114">
        <v>0.18741658</v>
      </c>
      <c r="CA114">
        <v>0.38313362000000001</v>
      </c>
      <c r="CB114">
        <v>0.38837439000000001</v>
      </c>
      <c r="CC114">
        <v>0.42457104000000001</v>
      </c>
      <c r="CD114">
        <v>0.51525158000000004</v>
      </c>
      <c r="CE114">
        <v>0.44427993999999998</v>
      </c>
      <c r="CF114">
        <v>0.44406014999999999</v>
      </c>
      <c r="CG114">
        <v>0.47340754000000002</v>
      </c>
      <c r="CH114">
        <v>0.45449558000000001</v>
      </c>
      <c r="CI114">
        <v>0.46334890000000001</v>
      </c>
      <c r="CJ114">
        <v>0.54416949000000003</v>
      </c>
      <c r="CK114">
        <v>0.60215359999999996</v>
      </c>
      <c r="CL114">
        <v>0.5766502</v>
      </c>
      <c r="CM114">
        <v>0.52334988000000005</v>
      </c>
      <c r="CN114">
        <v>0.60986465000000001</v>
      </c>
      <c r="CO114">
        <v>0.60572946000000005</v>
      </c>
      <c r="CP114">
        <v>0.60242801999999995</v>
      </c>
      <c r="CQ114">
        <v>0.58428060999999998</v>
      </c>
      <c r="CR114">
        <v>0.56388174999999996</v>
      </c>
      <c r="CS114">
        <v>0.55772084</v>
      </c>
      <c r="CT114">
        <v>0.4781878</v>
      </c>
      <c r="CU114">
        <v>0.70004416000000003</v>
      </c>
      <c r="CV114">
        <v>0.74280626000000005</v>
      </c>
      <c r="CW114">
        <v>0.77540058000000001</v>
      </c>
      <c r="CX114">
        <v>0.74464898999999996</v>
      </c>
      <c r="CY114">
        <v>0.60807425000000004</v>
      </c>
      <c r="CZ114">
        <v>0.65808253999999999</v>
      </c>
      <c r="DA114">
        <v>0.63461864000000001</v>
      </c>
      <c r="DB114">
        <v>0.64529508000000002</v>
      </c>
      <c r="DC114">
        <v>0.55811626000000003</v>
      </c>
      <c r="DD114">
        <v>0.62740976000000004</v>
      </c>
      <c r="DE114">
        <v>0.23492840000000001</v>
      </c>
      <c r="DF114">
        <v>0.2354733</v>
      </c>
      <c r="DG114">
        <v>0.48729824999999999</v>
      </c>
      <c r="DH114">
        <v>0.53539521000000001</v>
      </c>
      <c r="DI114">
        <v>0.61977409999999999</v>
      </c>
      <c r="DJ114">
        <v>0.58475774999999997</v>
      </c>
      <c r="DK114">
        <v>0.57815737</v>
      </c>
      <c r="DL114">
        <v>0.69406014999999999</v>
      </c>
      <c r="DM114">
        <v>0.72545093000000005</v>
      </c>
      <c r="DN114">
        <v>0.30779368000000001</v>
      </c>
    </row>
    <row r="115" spans="1:118" x14ac:dyDescent="0.3">
      <c r="A115">
        <v>2</v>
      </c>
      <c r="B115" s="1">
        <v>22</v>
      </c>
      <c r="C115">
        <v>0.38819768999999998</v>
      </c>
      <c r="D115">
        <v>0.40872413000000002</v>
      </c>
      <c r="E115">
        <v>0.26678199000000002</v>
      </c>
      <c r="F115">
        <v>0.26878123999999998</v>
      </c>
      <c r="G115">
        <v>0.44128907000000001</v>
      </c>
      <c r="H115">
        <v>0.43242156999999998</v>
      </c>
      <c r="I115">
        <v>0.31380308000000001</v>
      </c>
      <c r="J115">
        <v>0.28591987000000002</v>
      </c>
      <c r="K115">
        <v>0.38945758000000003</v>
      </c>
      <c r="L115">
        <v>0.42519253000000001</v>
      </c>
      <c r="M115">
        <v>0.40844702999999999</v>
      </c>
      <c r="N115">
        <v>0.42531675000000002</v>
      </c>
      <c r="O115">
        <v>0.41549145999999998</v>
      </c>
      <c r="P115">
        <v>0.40686032</v>
      </c>
      <c r="Q115">
        <v>0.48805063999999998</v>
      </c>
      <c r="R115">
        <v>0.47518842999999999</v>
      </c>
      <c r="S115">
        <v>0.50077945000000001</v>
      </c>
      <c r="T115">
        <v>0.50782948999999999</v>
      </c>
      <c r="U115">
        <v>0.37086296000000002</v>
      </c>
      <c r="V115">
        <v>0.40895361000000002</v>
      </c>
      <c r="W115">
        <v>0.62139743999999997</v>
      </c>
      <c r="X115">
        <v>0.57565147000000005</v>
      </c>
      <c r="Y115">
        <v>0.33623206999999999</v>
      </c>
      <c r="Z115">
        <v>0.31177387000000001</v>
      </c>
      <c r="AA115">
        <v>0.56213248000000005</v>
      </c>
      <c r="AB115">
        <v>0.55975193000000001</v>
      </c>
      <c r="AC115">
        <v>0.56560480999999996</v>
      </c>
      <c r="AD115">
        <v>0.57545721999999999</v>
      </c>
      <c r="AE115">
        <v>0.57308698000000002</v>
      </c>
      <c r="AF115">
        <v>0.57820784999999997</v>
      </c>
      <c r="AG115">
        <v>0.54804622999999997</v>
      </c>
      <c r="AH115">
        <v>0.55021763000000001</v>
      </c>
      <c r="AI115">
        <v>0.55991148999999996</v>
      </c>
      <c r="AJ115">
        <v>0.51068442999999997</v>
      </c>
      <c r="AK115">
        <v>0.40057768999999999</v>
      </c>
      <c r="AL115">
        <v>0.33549431000000002</v>
      </c>
      <c r="AM115">
        <v>0.64986812999999999</v>
      </c>
      <c r="AN115">
        <v>0.61405641</v>
      </c>
      <c r="AO115">
        <v>0.57353692999999994</v>
      </c>
      <c r="AP115">
        <v>0.55504286000000003</v>
      </c>
      <c r="AQ115">
        <v>0.77765888000000005</v>
      </c>
      <c r="AR115">
        <v>0.73381596999999998</v>
      </c>
      <c r="AS115">
        <v>0.48094225000000002</v>
      </c>
      <c r="AT115">
        <v>0.46557692000000001</v>
      </c>
      <c r="AU115">
        <v>0.46841821</v>
      </c>
      <c r="AV115">
        <v>0.39658855999999998</v>
      </c>
      <c r="AW115">
        <v>0.53444849999999999</v>
      </c>
      <c r="AX115">
        <v>0.52014464000000005</v>
      </c>
      <c r="AY115">
        <v>0.37472084</v>
      </c>
      <c r="AZ115">
        <v>0.37823686000000001</v>
      </c>
      <c r="BA115">
        <v>0.43726331000000002</v>
      </c>
      <c r="BB115">
        <v>0.46550133999999999</v>
      </c>
      <c r="BC115">
        <v>0.48563086999999999</v>
      </c>
      <c r="BD115">
        <v>0.41979824999999998</v>
      </c>
      <c r="BE115">
        <v>0.58191985000000002</v>
      </c>
      <c r="BF115">
        <v>0.57583141000000004</v>
      </c>
      <c r="BG115">
        <v>0.43662444</v>
      </c>
      <c r="BH115">
        <v>0.44645583999999999</v>
      </c>
      <c r="BI115">
        <v>0.38776084999999999</v>
      </c>
      <c r="BJ115">
        <v>0.34845515999999999</v>
      </c>
      <c r="BK115">
        <v>0.45990463999999998</v>
      </c>
      <c r="BL115">
        <v>0.4589107</v>
      </c>
      <c r="BM115">
        <v>0.48533316999999998</v>
      </c>
      <c r="BN115">
        <v>0.45077764999999997</v>
      </c>
      <c r="BO115">
        <v>0.44718519000000001</v>
      </c>
      <c r="BP115">
        <v>0.42966247000000002</v>
      </c>
      <c r="BQ115">
        <v>0.49383231999999999</v>
      </c>
      <c r="BR115">
        <v>0.51083111999999997</v>
      </c>
      <c r="BS115">
        <v>0.38520679000000002</v>
      </c>
      <c r="BT115">
        <v>0.47284657000000002</v>
      </c>
      <c r="BU115">
        <v>0.50374704999999997</v>
      </c>
      <c r="BV115">
        <v>0.45300579000000002</v>
      </c>
      <c r="BW115">
        <v>0.52298551999999998</v>
      </c>
      <c r="BX115">
        <v>0.44939139</v>
      </c>
      <c r="BY115">
        <v>0.19960940999999999</v>
      </c>
      <c r="BZ115">
        <v>0.14014034</v>
      </c>
      <c r="CA115">
        <v>0.37834200000000001</v>
      </c>
      <c r="CB115">
        <v>0.42262292000000001</v>
      </c>
      <c r="CC115">
        <v>0.59205620999999997</v>
      </c>
      <c r="CD115">
        <v>0.64023810999999997</v>
      </c>
      <c r="CE115">
        <v>0.49344015000000002</v>
      </c>
      <c r="CF115">
        <v>0.44491639999999999</v>
      </c>
      <c r="CG115">
        <v>0.42347299999999999</v>
      </c>
      <c r="CH115">
        <v>0.40450754999999999</v>
      </c>
      <c r="CI115">
        <v>0.50127774000000003</v>
      </c>
      <c r="CJ115">
        <v>0.48129635999999998</v>
      </c>
      <c r="CK115">
        <v>0.48361757</v>
      </c>
      <c r="CL115">
        <v>0.45416906000000001</v>
      </c>
      <c r="CM115">
        <v>0.52217334999999998</v>
      </c>
      <c r="CN115">
        <v>0.53884505999999999</v>
      </c>
      <c r="CO115">
        <v>0.58212494999999997</v>
      </c>
      <c r="CP115">
        <v>0.60226732000000005</v>
      </c>
      <c r="CQ115">
        <v>0.54039203999999996</v>
      </c>
      <c r="CR115">
        <v>0.54647880999999998</v>
      </c>
      <c r="CS115">
        <v>0.46586435999999998</v>
      </c>
      <c r="CT115">
        <v>0.39176619000000001</v>
      </c>
      <c r="CU115">
        <v>0.62489187999999996</v>
      </c>
      <c r="CV115">
        <v>0.6640836</v>
      </c>
      <c r="CW115">
        <v>0.73013079000000003</v>
      </c>
      <c r="CX115">
        <v>0.71795666000000002</v>
      </c>
      <c r="CY115">
        <v>0.46241862</v>
      </c>
      <c r="CZ115">
        <v>0.51221633</v>
      </c>
      <c r="DA115">
        <v>0.49652838999999999</v>
      </c>
      <c r="DB115">
        <v>0.51616079000000004</v>
      </c>
      <c r="DC115">
        <v>0.53275174000000003</v>
      </c>
      <c r="DD115">
        <v>0.60219038000000003</v>
      </c>
      <c r="DE115">
        <v>0.21915819</v>
      </c>
      <c r="DF115">
        <v>0.22578208</v>
      </c>
      <c r="DG115">
        <v>0.45984121999999999</v>
      </c>
      <c r="DH115">
        <v>0.48971492</v>
      </c>
      <c r="DI115">
        <v>0.56047362000000001</v>
      </c>
      <c r="DJ115">
        <v>0.63710259999999996</v>
      </c>
      <c r="DK115">
        <v>0.64020646000000003</v>
      </c>
      <c r="DL115">
        <v>0.60378109999999996</v>
      </c>
      <c r="DM115">
        <v>0.64923251000000004</v>
      </c>
      <c r="DN115">
        <v>0.25756585999999998</v>
      </c>
    </row>
    <row r="116" spans="1:118" x14ac:dyDescent="0.3">
      <c r="A116">
        <v>2</v>
      </c>
      <c r="B116" s="1">
        <v>24</v>
      </c>
      <c r="C116">
        <v>0.38865</v>
      </c>
      <c r="D116">
        <v>0.37824646000000001</v>
      </c>
      <c r="E116">
        <v>0.36528194000000003</v>
      </c>
      <c r="F116">
        <v>0.36300513000000001</v>
      </c>
      <c r="G116">
        <v>0.53234744000000001</v>
      </c>
      <c r="H116">
        <v>0.50239056000000004</v>
      </c>
      <c r="I116">
        <v>0.38798558999999999</v>
      </c>
      <c r="J116">
        <v>0.43292984000000001</v>
      </c>
      <c r="K116">
        <v>0.57310240999999995</v>
      </c>
      <c r="L116">
        <v>0.53780085</v>
      </c>
      <c r="M116">
        <v>0.44165552000000002</v>
      </c>
      <c r="N116">
        <v>0.41330454</v>
      </c>
      <c r="O116">
        <v>0.43864672999999998</v>
      </c>
      <c r="P116">
        <v>0.39697399999999999</v>
      </c>
      <c r="Q116">
        <v>0.55550246999999997</v>
      </c>
      <c r="R116">
        <v>0.51180809999999999</v>
      </c>
      <c r="S116">
        <v>0.47467044000000003</v>
      </c>
      <c r="T116">
        <v>0.47311383000000001</v>
      </c>
      <c r="U116">
        <v>0.40562927999999998</v>
      </c>
      <c r="V116">
        <v>0.39623839</v>
      </c>
      <c r="W116">
        <v>0.62091470000000004</v>
      </c>
      <c r="X116">
        <v>0.60081958999999996</v>
      </c>
      <c r="Y116">
        <v>0.44212675000000001</v>
      </c>
      <c r="Z116">
        <v>0.38237708999999998</v>
      </c>
      <c r="AA116">
        <v>0.55900793999999998</v>
      </c>
      <c r="AB116">
        <v>0.60644341000000002</v>
      </c>
      <c r="AC116">
        <v>0.60313863000000001</v>
      </c>
      <c r="AD116">
        <v>0.61744171000000003</v>
      </c>
      <c r="AE116">
        <v>0.55441445</v>
      </c>
      <c r="AF116">
        <v>0.56197363</v>
      </c>
      <c r="AG116">
        <v>0.62256431999999995</v>
      </c>
      <c r="AH116">
        <v>0.60847348000000001</v>
      </c>
      <c r="AI116">
        <v>0.59675442999999995</v>
      </c>
      <c r="AJ116">
        <v>0.54972798</v>
      </c>
      <c r="AK116">
        <v>0.48506211999999999</v>
      </c>
      <c r="AL116">
        <v>0.38152996</v>
      </c>
      <c r="AM116">
        <v>0.59418409999999999</v>
      </c>
      <c r="AN116">
        <v>0.56305598999999995</v>
      </c>
      <c r="AO116">
        <v>0.64263302</v>
      </c>
      <c r="AP116">
        <v>0.64060490999999997</v>
      </c>
      <c r="AQ116">
        <v>0.81412381</v>
      </c>
      <c r="AR116">
        <v>0.72723137999999998</v>
      </c>
      <c r="AS116">
        <v>0.43850403999999998</v>
      </c>
      <c r="AT116">
        <v>0.45021230000000001</v>
      </c>
      <c r="AU116">
        <v>0.48469435999999999</v>
      </c>
      <c r="AV116">
        <v>0.46783817</v>
      </c>
      <c r="AW116">
        <v>0.51293569999999999</v>
      </c>
      <c r="AX116">
        <v>0.49793270000000001</v>
      </c>
      <c r="AY116">
        <v>0.45028995999999999</v>
      </c>
      <c r="AZ116">
        <v>0.45430797000000001</v>
      </c>
      <c r="BA116">
        <v>0.53683269</v>
      </c>
      <c r="BB116">
        <v>0.53940611999999999</v>
      </c>
      <c r="BC116">
        <v>0.47390446000000003</v>
      </c>
      <c r="BD116">
        <v>0.46861437</v>
      </c>
      <c r="BE116">
        <v>0.64918589999999998</v>
      </c>
      <c r="BF116">
        <v>0.64215993999999998</v>
      </c>
      <c r="BG116">
        <v>0.34851315999999999</v>
      </c>
      <c r="BH116">
        <v>0.33548634999999999</v>
      </c>
      <c r="BI116">
        <v>0.45075488000000002</v>
      </c>
      <c r="BJ116">
        <v>0.38433939</v>
      </c>
      <c r="BK116">
        <v>0.49648976</v>
      </c>
      <c r="BL116">
        <v>0.49341410000000002</v>
      </c>
      <c r="BM116">
        <v>0.46880427000000002</v>
      </c>
      <c r="BN116">
        <v>0.51867037999999999</v>
      </c>
      <c r="BO116">
        <v>0.55415033999999996</v>
      </c>
      <c r="BP116">
        <v>0.54104036</v>
      </c>
      <c r="BQ116">
        <v>0.50072121999999997</v>
      </c>
      <c r="BR116">
        <v>0.49157834</v>
      </c>
      <c r="BS116">
        <v>0.34785363000000002</v>
      </c>
      <c r="BT116">
        <v>0.37978178000000001</v>
      </c>
      <c r="BU116">
        <v>0.45946449</v>
      </c>
      <c r="BV116">
        <v>0.40345058</v>
      </c>
      <c r="BW116">
        <v>0.44498405000000002</v>
      </c>
      <c r="BX116">
        <v>0.40966764</v>
      </c>
      <c r="BY116">
        <v>0.18077857999999999</v>
      </c>
      <c r="BZ116">
        <v>0.13668623999999999</v>
      </c>
      <c r="CA116">
        <v>0.37133910999999997</v>
      </c>
      <c r="CB116">
        <v>0.38510746000000001</v>
      </c>
      <c r="CC116">
        <v>0.57255971000000005</v>
      </c>
      <c r="CD116">
        <v>0.58140159000000002</v>
      </c>
      <c r="CE116">
        <v>0.50848663000000005</v>
      </c>
      <c r="CF116">
        <v>0.49980435000000001</v>
      </c>
      <c r="CG116">
        <v>0.52632182999999999</v>
      </c>
      <c r="CH116">
        <v>0.47513512000000002</v>
      </c>
      <c r="CI116">
        <v>0.58697432000000005</v>
      </c>
      <c r="CJ116">
        <v>0.55293362999999995</v>
      </c>
      <c r="CK116">
        <v>0.61282289000000001</v>
      </c>
      <c r="CL116">
        <v>0.61453712000000005</v>
      </c>
      <c r="CM116">
        <v>0.57630049999999999</v>
      </c>
      <c r="CN116">
        <v>0.63650638000000004</v>
      </c>
      <c r="CO116">
        <v>0.54688250999999999</v>
      </c>
      <c r="CP116">
        <v>0.53316598999999998</v>
      </c>
      <c r="CQ116">
        <v>0.62553912</v>
      </c>
      <c r="CR116">
        <v>0.60377711000000001</v>
      </c>
      <c r="CS116">
        <v>0.43919593000000001</v>
      </c>
      <c r="CT116">
        <v>0.42693859000000001</v>
      </c>
      <c r="CU116">
        <v>0.62281536999999998</v>
      </c>
      <c r="CV116">
        <v>0.66995883000000001</v>
      </c>
      <c r="CW116">
        <v>0.71213669000000002</v>
      </c>
      <c r="CX116">
        <v>0.66714823000000001</v>
      </c>
      <c r="CY116">
        <v>0.62042474999999997</v>
      </c>
      <c r="CZ116">
        <v>0.66021733999999999</v>
      </c>
      <c r="DA116">
        <v>0.65055233000000001</v>
      </c>
      <c r="DB116">
        <v>0.64429802000000003</v>
      </c>
      <c r="DC116">
        <v>0.47604807999999998</v>
      </c>
      <c r="DD116">
        <v>0.46877753999999999</v>
      </c>
      <c r="DE116">
        <v>0.28178947999999998</v>
      </c>
      <c r="DF116">
        <v>0.25377138999999999</v>
      </c>
      <c r="DG116">
        <v>0.38988339999999999</v>
      </c>
      <c r="DH116">
        <v>0.43007775999999998</v>
      </c>
      <c r="DI116">
        <v>0.50324678</v>
      </c>
      <c r="DJ116">
        <v>0.58854181000000005</v>
      </c>
      <c r="DK116">
        <v>0.59477555999999998</v>
      </c>
      <c r="DL116">
        <v>0.594109</v>
      </c>
      <c r="DM116">
        <v>0.54245007000000001</v>
      </c>
      <c r="DN116">
        <v>0.22133897</v>
      </c>
    </row>
    <row r="117" spans="1:118" x14ac:dyDescent="0.3">
      <c r="A117">
        <v>2</v>
      </c>
      <c r="B117" s="1">
        <v>23</v>
      </c>
      <c r="C117">
        <v>0.38895625</v>
      </c>
      <c r="D117">
        <v>0.37531614000000002</v>
      </c>
      <c r="E117">
        <v>0.34633028999999999</v>
      </c>
      <c r="F117">
        <v>0.37744227000000002</v>
      </c>
      <c r="G117">
        <v>0.50843238999999996</v>
      </c>
      <c r="H117">
        <v>0.49276340000000002</v>
      </c>
      <c r="I117">
        <v>0.35919619000000003</v>
      </c>
      <c r="J117">
        <v>0.36246722999999997</v>
      </c>
      <c r="K117">
        <v>0.45999520999999999</v>
      </c>
      <c r="L117">
        <v>0.50601041000000002</v>
      </c>
      <c r="M117">
        <v>0.42849299000000002</v>
      </c>
      <c r="N117">
        <v>0.45019232999999997</v>
      </c>
      <c r="O117">
        <v>0.42594560999999997</v>
      </c>
      <c r="P117">
        <v>0.45185512</v>
      </c>
      <c r="Q117">
        <v>0.53548985999999998</v>
      </c>
      <c r="R117">
        <v>0.54352111000000003</v>
      </c>
      <c r="S117">
        <v>0.46084785</v>
      </c>
      <c r="T117">
        <v>0.49096351999999999</v>
      </c>
      <c r="U117">
        <v>0.47877948999999997</v>
      </c>
      <c r="V117">
        <v>0.43136450999999998</v>
      </c>
      <c r="W117">
        <v>0.71647417999999996</v>
      </c>
      <c r="X117">
        <v>0.63952719999999996</v>
      </c>
      <c r="Y117">
        <v>0.39699458999999998</v>
      </c>
      <c r="Z117">
        <v>0.40153506</v>
      </c>
      <c r="AA117">
        <v>0.52644800999999997</v>
      </c>
      <c r="AB117">
        <v>0.56807458</v>
      </c>
      <c r="AC117">
        <v>0.59531564000000003</v>
      </c>
      <c r="AD117">
        <v>0.62020034000000002</v>
      </c>
      <c r="AE117">
        <v>0.55359066000000001</v>
      </c>
      <c r="AF117">
        <v>0.55331808000000005</v>
      </c>
      <c r="AG117">
        <v>0.55658876999999995</v>
      </c>
      <c r="AH117">
        <v>0.56398057999999995</v>
      </c>
      <c r="AI117">
        <v>0.51859087000000004</v>
      </c>
      <c r="AJ117">
        <v>0.48347643000000001</v>
      </c>
      <c r="AK117">
        <v>0.41642277999999999</v>
      </c>
      <c r="AL117">
        <v>0.29987139000000002</v>
      </c>
      <c r="AM117">
        <v>0.63344455</v>
      </c>
      <c r="AN117">
        <v>0.57746624999999996</v>
      </c>
      <c r="AO117">
        <v>0.65574204999999997</v>
      </c>
      <c r="AP117">
        <v>0.59983712</v>
      </c>
      <c r="AQ117">
        <v>0.80992006999999999</v>
      </c>
      <c r="AR117">
        <v>0.75084214999999999</v>
      </c>
      <c r="AS117">
        <v>0.47041273</v>
      </c>
      <c r="AT117">
        <v>0.46143951999999999</v>
      </c>
      <c r="AU117">
        <v>0.45888010000000001</v>
      </c>
      <c r="AV117">
        <v>0.52530664000000005</v>
      </c>
      <c r="AW117">
        <v>0.48982059999999999</v>
      </c>
      <c r="AX117">
        <v>0.50321322999999996</v>
      </c>
      <c r="AY117">
        <v>0.40505352999999999</v>
      </c>
      <c r="AZ117">
        <v>0.40367462999999998</v>
      </c>
      <c r="BA117">
        <v>0.47941303000000002</v>
      </c>
      <c r="BB117">
        <v>0.49369022000000001</v>
      </c>
      <c r="BC117">
        <v>0.46020182999999998</v>
      </c>
      <c r="BD117">
        <v>0.45899093000000002</v>
      </c>
      <c r="BE117">
        <v>0.67232566999999999</v>
      </c>
      <c r="BF117">
        <v>0.60599256000000001</v>
      </c>
      <c r="BG117">
        <v>0.39243189000000001</v>
      </c>
      <c r="BH117">
        <v>0.37333350999999998</v>
      </c>
      <c r="BI117">
        <v>0.47610965</v>
      </c>
      <c r="BJ117">
        <v>0.39064082999999999</v>
      </c>
      <c r="BK117">
        <v>0.49597620999999997</v>
      </c>
      <c r="BL117">
        <v>0.49244282</v>
      </c>
      <c r="BM117">
        <v>0.45267721999999999</v>
      </c>
      <c r="BN117">
        <v>0.52341168999999999</v>
      </c>
      <c r="BO117">
        <v>0.48968482000000002</v>
      </c>
      <c r="BP117">
        <v>0.43903544999999999</v>
      </c>
      <c r="BQ117">
        <v>0.48452714000000002</v>
      </c>
      <c r="BR117">
        <v>0.49159979999999998</v>
      </c>
      <c r="BS117">
        <v>0.38983011000000001</v>
      </c>
      <c r="BT117">
        <v>0.41938113999999999</v>
      </c>
      <c r="BU117">
        <v>0.43503541000000001</v>
      </c>
      <c r="BV117">
        <v>0.40442979000000001</v>
      </c>
      <c r="BW117">
        <v>0.47178145999999999</v>
      </c>
      <c r="BX117">
        <v>0.43505751999999998</v>
      </c>
      <c r="BY117">
        <v>0.19800719999999999</v>
      </c>
      <c r="BZ117">
        <v>0.15399134</v>
      </c>
      <c r="CA117">
        <v>0.38680017</v>
      </c>
      <c r="CB117">
        <v>0.39364746</v>
      </c>
      <c r="CC117">
        <v>0.54890888999999998</v>
      </c>
      <c r="CD117">
        <v>0.55390286</v>
      </c>
      <c r="CE117">
        <v>0.56698424000000003</v>
      </c>
      <c r="CF117">
        <v>0.47824660000000002</v>
      </c>
      <c r="CG117">
        <v>0.50172192000000004</v>
      </c>
      <c r="CH117">
        <v>0.46539008999999998</v>
      </c>
      <c r="CI117">
        <v>0.50901901999999999</v>
      </c>
      <c r="CJ117">
        <v>0.54005097999999996</v>
      </c>
      <c r="CK117">
        <v>0.63324415999999994</v>
      </c>
      <c r="CL117">
        <v>0.59340090000000001</v>
      </c>
      <c r="CM117">
        <v>0.56391186000000004</v>
      </c>
      <c r="CN117">
        <v>0.61991512999999998</v>
      </c>
      <c r="CO117">
        <v>0.58008415000000002</v>
      </c>
      <c r="CP117">
        <v>0.54651623999999999</v>
      </c>
      <c r="CQ117">
        <v>0.62173473999999995</v>
      </c>
      <c r="CR117">
        <v>0.59068715999999999</v>
      </c>
      <c r="CS117">
        <v>0.46273830999999999</v>
      </c>
      <c r="CT117">
        <v>0.40603969000000001</v>
      </c>
      <c r="CU117">
        <v>0.62674313999999998</v>
      </c>
      <c r="CV117">
        <v>0.67611206000000001</v>
      </c>
      <c r="CW117">
        <v>0.74565166000000005</v>
      </c>
      <c r="CX117">
        <v>0.70961189000000002</v>
      </c>
      <c r="CY117">
        <v>0.62240516999999995</v>
      </c>
      <c r="CZ117">
        <v>0.67138058</v>
      </c>
      <c r="DA117">
        <v>0.63158119000000001</v>
      </c>
      <c r="DB117">
        <v>0.61427158000000004</v>
      </c>
      <c r="DC117">
        <v>0.51587700999999997</v>
      </c>
      <c r="DD117">
        <v>0.51702588999999999</v>
      </c>
      <c r="DE117">
        <v>0.23829344999999999</v>
      </c>
      <c r="DF117">
        <v>0.19949914999999999</v>
      </c>
      <c r="DG117">
        <v>0.39837666999999999</v>
      </c>
      <c r="DH117">
        <v>0.45940094999999997</v>
      </c>
      <c r="DI117">
        <v>0.56352579999999997</v>
      </c>
      <c r="DJ117">
        <v>0.62279021999999995</v>
      </c>
      <c r="DK117">
        <v>0.59491152000000003</v>
      </c>
      <c r="DL117">
        <v>0.65996832000000005</v>
      </c>
      <c r="DM117">
        <v>0.64267909999999995</v>
      </c>
      <c r="DN117">
        <v>0.26731282000000001</v>
      </c>
    </row>
    <row r="118" spans="1:118" x14ac:dyDescent="0.3">
      <c r="A118">
        <v>2</v>
      </c>
      <c r="B118" s="1">
        <v>21</v>
      </c>
      <c r="C118">
        <v>0.38970866999999998</v>
      </c>
      <c r="D118">
        <v>0.39638024999999999</v>
      </c>
      <c r="E118">
        <v>0.40717319000000002</v>
      </c>
      <c r="F118">
        <v>0.42508441000000002</v>
      </c>
      <c r="G118">
        <v>0.51096368000000003</v>
      </c>
      <c r="H118">
        <v>0.48349097000000002</v>
      </c>
      <c r="I118">
        <v>0.45566368000000002</v>
      </c>
      <c r="J118">
        <v>0.47662338999999998</v>
      </c>
      <c r="K118">
        <v>0.46841644999999998</v>
      </c>
      <c r="L118">
        <v>0.48680245999999999</v>
      </c>
      <c r="M118">
        <v>0.46493678999999999</v>
      </c>
      <c r="N118">
        <v>0.51414090000000001</v>
      </c>
      <c r="O118">
        <v>0.44435638</v>
      </c>
      <c r="P118">
        <v>0.51790261000000004</v>
      </c>
      <c r="Q118">
        <v>0.51433313000000003</v>
      </c>
      <c r="R118">
        <v>0.55704045000000002</v>
      </c>
      <c r="S118">
        <v>0.53508257999999997</v>
      </c>
      <c r="T118">
        <v>0.44560322000000002</v>
      </c>
      <c r="U118">
        <v>0.55274641999999996</v>
      </c>
      <c r="V118">
        <v>0.52733976000000005</v>
      </c>
      <c r="W118">
        <v>0.71398616000000004</v>
      </c>
      <c r="X118">
        <v>0.62200904000000001</v>
      </c>
      <c r="Y118">
        <v>0.48845222999999999</v>
      </c>
      <c r="Z118">
        <v>0.41992623000000001</v>
      </c>
      <c r="AA118">
        <v>0.55293798000000005</v>
      </c>
      <c r="AB118">
        <v>0.53356099000000001</v>
      </c>
      <c r="AC118">
        <v>0.62196242999999996</v>
      </c>
      <c r="AD118">
        <v>0.63721877000000005</v>
      </c>
      <c r="AE118">
        <v>0.55491447000000005</v>
      </c>
      <c r="AF118">
        <v>0.55037164999999999</v>
      </c>
      <c r="AG118">
        <v>0.58384650999999999</v>
      </c>
      <c r="AH118">
        <v>0.59927993999999996</v>
      </c>
      <c r="AI118">
        <v>0.58832514000000002</v>
      </c>
      <c r="AJ118">
        <v>0.57579619000000004</v>
      </c>
      <c r="AK118">
        <v>0.4815661</v>
      </c>
      <c r="AL118">
        <v>0.40594485000000002</v>
      </c>
      <c r="AM118">
        <v>0.58296663000000004</v>
      </c>
      <c r="AN118">
        <v>0.54378819</v>
      </c>
      <c r="AO118">
        <v>0.58958960000000005</v>
      </c>
      <c r="AP118">
        <v>0.58730267999999997</v>
      </c>
      <c r="AQ118">
        <v>0.74084872000000002</v>
      </c>
      <c r="AR118">
        <v>0.70939982000000001</v>
      </c>
      <c r="AS118">
        <v>0.58508837000000002</v>
      </c>
      <c r="AT118">
        <v>0.54138147999999997</v>
      </c>
      <c r="AU118">
        <v>0.53264814999999999</v>
      </c>
      <c r="AV118">
        <v>0.54749095000000003</v>
      </c>
      <c r="AW118">
        <v>0.55755812000000005</v>
      </c>
      <c r="AX118">
        <v>0.56573635</v>
      </c>
      <c r="AY118">
        <v>0.37872331999999997</v>
      </c>
      <c r="AZ118">
        <v>0.46106443000000003</v>
      </c>
      <c r="BA118">
        <v>0.45662250999999998</v>
      </c>
      <c r="BB118">
        <v>0.48678013999999997</v>
      </c>
      <c r="BC118">
        <v>0.51329612999999996</v>
      </c>
      <c r="BD118">
        <v>0.52183044000000001</v>
      </c>
      <c r="BE118">
        <v>0.58027339</v>
      </c>
      <c r="BF118">
        <v>0.64358221999999998</v>
      </c>
      <c r="BG118">
        <v>0.35092264000000001</v>
      </c>
      <c r="BH118">
        <v>0.35661369999999998</v>
      </c>
      <c r="BI118">
        <v>0.44219163</v>
      </c>
      <c r="BJ118">
        <v>0.37757045</v>
      </c>
      <c r="BK118">
        <v>0.50812256</v>
      </c>
      <c r="BL118">
        <v>0.47527540000000001</v>
      </c>
      <c r="BM118">
        <v>0.46357122000000001</v>
      </c>
      <c r="BN118">
        <v>0.51040584</v>
      </c>
      <c r="BO118">
        <v>0.54398513000000004</v>
      </c>
      <c r="BP118">
        <v>0.44737150999999997</v>
      </c>
      <c r="BQ118">
        <v>0.55437331999999995</v>
      </c>
      <c r="BR118">
        <v>0.56095731000000004</v>
      </c>
      <c r="BS118">
        <v>0.40880432999999999</v>
      </c>
      <c r="BT118">
        <v>0.41964820000000003</v>
      </c>
      <c r="BU118">
        <v>0.50068592999999995</v>
      </c>
      <c r="BV118">
        <v>0.46395773000000001</v>
      </c>
      <c r="BW118">
        <v>0.56200147</v>
      </c>
      <c r="BX118">
        <v>0.48930859999999998</v>
      </c>
      <c r="BY118">
        <v>0.22064248</v>
      </c>
      <c r="BZ118">
        <v>0.14406076000000001</v>
      </c>
      <c r="CA118">
        <v>0.44064175999999999</v>
      </c>
      <c r="CB118">
        <v>0.47389534</v>
      </c>
      <c r="CC118">
        <v>0.68456757000000001</v>
      </c>
      <c r="CD118">
        <v>0.57029377999999997</v>
      </c>
      <c r="CE118">
        <v>0.60787654000000002</v>
      </c>
      <c r="CF118">
        <v>0.50278813</v>
      </c>
      <c r="CG118">
        <v>0.47075983999999998</v>
      </c>
      <c r="CH118">
        <v>0.45574366999999999</v>
      </c>
      <c r="CI118">
        <v>0.56308168000000003</v>
      </c>
      <c r="CJ118">
        <v>0.57459932999999996</v>
      </c>
      <c r="CK118">
        <v>0.56688397999999995</v>
      </c>
      <c r="CL118">
        <v>0.56252950000000002</v>
      </c>
      <c r="CM118">
        <v>0.51357222000000002</v>
      </c>
      <c r="CN118">
        <v>0.57695328999999995</v>
      </c>
      <c r="CO118">
        <v>0.53345102</v>
      </c>
      <c r="CP118">
        <v>0.53906721000000002</v>
      </c>
      <c r="CQ118">
        <v>0.57347256000000002</v>
      </c>
      <c r="CR118">
        <v>0.53725504999999996</v>
      </c>
      <c r="CS118">
        <v>0.49294676999999998</v>
      </c>
      <c r="CT118">
        <v>0.45880809</v>
      </c>
      <c r="CU118">
        <v>0.60776812000000002</v>
      </c>
      <c r="CV118">
        <v>0.67940783999999999</v>
      </c>
      <c r="CW118">
        <v>0.62422489999999997</v>
      </c>
      <c r="CX118">
        <v>0.64223271999999998</v>
      </c>
      <c r="CY118">
        <v>0.55735922000000004</v>
      </c>
      <c r="CZ118">
        <v>0.50611441999999995</v>
      </c>
      <c r="DA118">
        <v>0.61844432000000005</v>
      </c>
      <c r="DB118">
        <v>0.59776187000000003</v>
      </c>
      <c r="DC118">
        <v>0.57718860999999999</v>
      </c>
      <c r="DD118">
        <v>0.60736071999999997</v>
      </c>
      <c r="DE118">
        <v>0.21204550999999999</v>
      </c>
      <c r="DF118">
        <v>0.20177676999999999</v>
      </c>
      <c r="DG118">
        <v>0.44748893000000001</v>
      </c>
      <c r="DH118">
        <v>0.45926452000000001</v>
      </c>
      <c r="DI118">
        <v>0.56129830999999997</v>
      </c>
      <c r="DJ118">
        <v>0.54871404000000001</v>
      </c>
      <c r="DK118">
        <v>0.59040152999999995</v>
      </c>
      <c r="DL118">
        <v>0.64167516999999996</v>
      </c>
      <c r="DM118">
        <v>0.68644386999999996</v>
      </c>
      <c r="DN118">
        <v>0.28633060999999999</v>
      </c>
    </row>
    <row r="119" spans="1:118" x14ac:dyDescent="0.3">
      <c r="A119">
        <v>2</v>
      </c>
      <c r="B119" s="1">
        <v>20</v>
      </c>
      <c r="C119">
        <v>0.39042333000000001</v>
      </c>
      <c r="D119">
        <v>0.37516602999999998</v>
      </c>
      <c r="E119">
        <v>0.34810712999999999</v>
      </c>
      <c r="F119">
        <v>0.40987149</v>
      </c>
      <c r="G119">
        <v>0.50196403000000001</v>
      </c>
      <c r="H119">
        <v>0.50396615</v>
      </c>
      <c r="I119">
        <v>0.47230508999999998</v>
      </c>
      <c r="J119">
        <v>0.43189751999999998</v>
      </c>
      <c r="K119">
        <v>0.49722040000000001</v>
      </c>
      <c r="L119">
        <v>0.51053875999999998</v>
      </c>
      <c r="M119">
        <v>0.40251699000000002</v>
      </c>
      <c r="N119">
        <v>0.40214919999999998</v>
      </c>
      <c r="O119">
        <v>0.47789362000000002</v>
      </c>
      <c r="P119">
        <v>0.41034058000000001</v>
      </c>
      <c r="Q119">
        <v>0.52895831999999998</v>
      </c>
      <c r="R119">
        <v>0.49255925</v>
      </c>
      <c r="S119">
        <v>0.53884739000000004</v>
      </c>
      <c r="T119">
        <v>0.51686394000000002</v>
      </c>
      <c r="U119">
        <v>0.40812519000000003</v>
      </c>
      <c r="V119">
        <v>0.42297232000000001</v>
      </c>
      <c r="W119">
        <v>0.70450515000000002</v>
      </c>
      <c r="X119">
        <v>0.64187192999999998</v>
      </c>
      <c r="Y119">
        <v>0.40623399999999998</v>
      </c>
      <c r="Z119">
        <v>0.38319628999999999</v>
      </c>
      <c r="AA119">
        <v>0.53167772000000002</v>
      </c>
      <c r="AB119">
        <v>0.54094428000000006</v>
      </c>
      <c r="AC119">
        <v>0.59608691999999996</v>
      </c>
      <c r="AD119">
        <v>0.61490124000000002</v>
      </c>
      <c r="AE119">
        <v>0.57947218</v>
      </c>
      <c r="AF119">
        <v>0.58119350999999997</v>
      </c>
      <c r="AG119">
        <v>0.58063549000000003</v>
      </c>
      <c r="AH119">
        <v>0.59512997000000001</v>
      </c>
      <c r="AI119">
        <v>0.58495533</v>
      </c>
      <c r="AJ119">
        <v>0.54376435000000001</v>
      </c>
      <c r="AK119">
        <v>0.60864185999999998</v>
      </c>
      <c r="AL119">
        <v>0.44393459000000002</v>
      </c>
      <c r="AM119">
        <v>0.52444977000000004</v>
      </c>
      <c r="AN119">
        <v>0.50530463000000003</v>
      </c>
      <c r="AO119">
        <v>0.54253589999999996</v>
      </c>
      <c r="AP119">
        <v>0.55325477999999995</v>
      </c>
      <c r="AQ119">
        <v>0.68944066999999998</v>
      </c>
      <c r="AR119">
        <v>0.65940577</v>
      </c>
      <c r="AS119">
        <v>0.48025021000000001</v>
      </c>
      <c r="AT119">
        <v>0.44995230000000003</v>
      </c>
      <c r="AU119">
        <v>0.40035710000000002</v>
      </c>
      <c r="AV119">
        <v>0.47837048999999998</v>
      </c>
      <c r="AW119">
        <v>0.48494493999999999</v>
      </c>
      <c r="AX119">
        <v>0.45672881999999998</v>
      </c>
      <c r="AY119">
        <v>0.35879135000000001</v>
      </c>
      <c r="AZ119">
        <v>0.44371247000000003</v>
      </c>
      <c r="BA119">
        <v>0.46428648</v>
      </c>
      <c r="BB119">
        <v>0.50050883999999995</v>
      </c>
      <c r="BC119">
        <v>0.49073830000000002</v>
      </c>
      <c r="BD119">
        <v>0.44394117999999999</v>
      </c>
      <c r="BE119">
        <v>0.60867362999999997</v>
      </c>
      <c r="BF119">
        <v>0.55884981</v>
      </c>
      <c r="BG119">
        <v>0.40007242999999998</v>
      </c>
      <c r="BH119">
        <v>0.37810299000000003</v>
      </c>
      <c r="BI119">
        <v>0.44375651999999999</v>
      </c>
      <c r="BJ119">
        <v>0.37252872999999997</v>
      </c>
      <c r="BK119">
        <v>0.47852379</v>
      </c>
      <c r="BL119">
        <v>0.47888181000000002</v>
      </c>
      <c r="BM119">
        <v>0.45801836000000001</v>
      </c>
      <c r="BN119">
        <v>0.48205635000000002</v>
      </c>
      <c r="BO119">
        <v>0.51154809999999995</v>
      </c>
      <c r="BP119">
        <v>0.45664817000000002</v>
      </c>
      <c r="BQ119">
        <v>0.51055806999999997</v>
      </c>
      <c r="BR119">
        <v>0.52235061000000005</v>
      </c>
      <c r="BS119">
        <v>0.30948242999999998</v>
      </c>
      <c r="BT119">
        <v>0.33743307</v>
      </c>
      <c r="BU119">
        <v>0.50401640000000003</v>
      </c>
      <c r="BV119">
        <v>0.46090632999999998</v>
      </c>
      <c r="BW119">
        <v>0.50069642000000003</v>
      </c>
      <c r="BX119">
        <v>0.45464155000000001</v>
      </c>
      <c r="BY119">
        <v>0.19637103</v>
      </c>
      <c r="BZ119">
        <v>0.16074785999999999</v>
      </c>
      <c r="CA119">
        <v>0.29038705999999997</v>
      </c>
      <c r="CB119">
        <v>0.31986487000000002</v>
      </c>
      <c r="CC119">
        <v>0.65165090999999997</v>
      </c>
      <c r="CD119">
        <v>0.58214038999999995</v>
      </c>
      <c r="CE119">
        <v>0.51723516000000003</v>
      </c>
      <c r="CF119">
        <v>0.46454167000000002</v>
      </c>
      <c r="CG119">
        <v>0.45407175999999999</v>
      </c>
      <c r="CH119">
        <v>0.46385314999999999</v>
      </c>
      <c r="CI119">
        <v>0.48551875</v>
      </c>
      <c r="CJ119">
        <v>0.53581226000000004</v>
      </c>
      <c r="CK119">
        <v>0.52381986000000003</v>
      </c>
      <c r="CL119">
        <v>0.64800935999999998</v>
      </c>
      <c r="CM119">
        <v>0.51078051000000002</v>
      </c>
      <c r="CN119">
        <v>0.61313671000000003</v>
      </c>
      <c r="CO119">
        <v>0.51307409999999998</v>
      </c>
      <c r="CP119">
        <v>0.50215608</v>
      </c>
      <c r="CQ119">
        <v>0.61928581999999999</v>
      </c>
      <c r="CR119">
        <v>0.57095074999999995</v>
      </c>
      <c r="CS119">
        <v>0.4001343</v>
      </c>
      <c r="CT119">
        <v>0.34439319000000002</v>
      </c>
      <c r="CU119">
        <v>0.60278851</v>
      </c>
      <c r="CV119">
        <v>0.59896052</v>
      </c>
      <c r="CW119">
        <v>0.67990965000000003</v>
      </c>
      <c r="CX119">
        <v>0.62250388000000001</v>
      </c>
      <c r="CY119">
        <v>0.63665216999999996</v>
      </c>
      <c r="CZ119">
        <v>0.6618771</v>
      </c>
      <c r="DA119">
        <v>0.58508903000000001</v>
      </c>
      <c r="DB119">
        <v>0.59458440999999995</v>
      </c>
      <c r="DC119">
        <v>0.42834424999999998</v>
      </c>
      <c r="DD119">
        <v>0.43419653000000002</v>
      </c>
      <c r="DE119">
        <v>0.19135752</v>
      </c>
      <c r="DF119">
        <v>0.15016541</v>
      </c>
      <c r="DG119">
        <v>0.32796915999999998</v>
      </c>
      <c r="DH119">
        <v>0.39357664999999997</v>
      </c>
      <c r="DI119">
        <v>0.53058766999999996</v>
      </c>
      <c r="DJ119">
        <v>0.53305851999999998</v>
      </c>
      <c r="DK119">
        <v>0.51954937000000001</v>
      </c>
      <c r="DL119">
        <v>0.52627950999999995</v>
      </c>
      <c r="DM119">
        <v>0.53958207000000002</v>
      </c>
      <c r="DN119">
        <v>0.2103786</v>
      </c>
    </row>
    <row r="120" spans="1:118" x14ac:dyDescent="0.3">
      <c r="A120">
        <v>2</v>
      </c>
      <c r="B120" s="1">
        <v>26</v>
      </c>
      <c r="C120">
        <v>0.39055045999999999</v>
      </c>
      <c r="D120">
        <v>0.34212330000000002</v>
      </c>
      <c r="E120">
        <v>0.34483080999999999</v>
      </c>
      <c r="F120">
        <v>0.36326572000000001</v>
      </c>
      <c r="G120">
        <v>0.45864653999999999</v>
      </c>
      <c r="H120">
        <v>0.47217800999999998</v>
      </c>
      <c r="I120">
        <v>0.40444627</v>
      </c>
      <c r="J120">
        <v>0.44189355000000002</v>
      </c>
      <c r="K120">
        <v>0.39928216</v>
      </c>
      <c r="L120">
        <v>0.47946917999999999</v>
      </c>
      <c r="M120">
        <v>0.42739260000000001</v>
      </c>
      <c r="N120">
        <v>0.46419667999999997</v>
      </c>
      <c r="O120">
        <v>0.49607490999999998</v>
      </c>
      <c r="P120">
        <v>0.45001215</v>
      </c>
      <c r="Q120">
        <v>0.49577536999999999</v>
      </c>
      <c r="R120">
        <v>0.49208835000000001</v>
      </c>
      <c r="S120">
        <v>0.52458720999999997</v>
      </c>
      <c r="T120">
        <v>0.49336329000000001</v>
      </c>
      <c r="U120">
        <v>0.49508369000000002</v>
      </c>
      <c r="V120">
        <v>0.46044417999999998</v>
      </c>
      <c r="W120">
        <v>0.67106222999999998</v>
      </c>
      <c r="X120">
        <v>0.62686001999999996</v>
      </c>
      <c r="Y120">
        <v>0.45210484000000001</v>
      </c>
      <c r="Z120">
        <v>0.43389681000000002</v>
      </c>
      <c r="AA120">
        <v>0.65757798999999995</v>
      </c>
      <c r="AB120">
        <v>0.71695715000000004</v>
      </c>
      <c r="AC120">
        <v>0.66329324000000001</v>
      </c>
      <c r="AD120">
        <v>0.64829278000000001</v>
      </c>
      <c r="AE120">
        <v>0.61418759999999994</v>
      </c>
      <c r="AF120">
        <v>0.58480573000000002</v>
      </c>
      <c r="AG120">
        <v>0.72183364999999999</v>
      </c>
      <c r="AH120">
        <v>0.66674637999999997</v>
      </c>
      <c r="AI120">
        <v>0.61260824999999997</v>
      </c>
      <c r="AJ120">
        <v>0.60604106999999996</v>
      </c>
      <c r="AK120">
        <v>0.47301873999999999</v>
      </c>
      <c r="AL120">
        <v>0.36319351</v>
      </c>
      <c r="AM120">
        <v>0.53510058000000005</v>
      </c>
      <c r="AN120">
        <v>0.51261741000000005</v>
      </c>
      <c r="AO120">
        <v>0.55534220000000001</v>
      </c>
      <c r="AP120">
        <v>0.53547579000000001</v>
      </c>
      <c r="AQ120">
        <v>0.65332352999999999</v>
      </c>
      <c r="AR120">
        <v>0.62066429999999995</v>
      </c>
      <c r="AS120">
        <v>0.38498333000000001</v>
      </c>
      <c r="AT120">
        <v>0.39787181999999999</v>
      </c>
      <c r="AU120">
        <v>0.37639767000000002</v>
      </c>
      <c r="AV120">
        <v>0.42797669999999999</v>
      </c>
      <c r="AW120">
        <v>0.4321894</v>
      </c>
      <c r="AX120">
        <v>0.42784815999999998</v>
      </c>
      <c r="AY120">
        <v>0.35560456000000001</v>
      </c>
      <c r="AZ120">
        <v>0.37252498000000001</v>
      </c>
      <c r="BA120">
        <v>0.44132257000000003</v>
      </c>
      <c r="BB120">
        <v>0.47105560000000002</v>
      </c>
      <c r="BC120">
        <v>0.44911014999999999</v>
      </c>
      <c r="BD120">
        <v>0.48677914999999999</v>
      </c>
      <c r="BE120">
        <v>0.57893740999999999</v>
      </c>
      <c r="BF120">
        <v>0.52015102000000002</v>
      </c>
      <c r="BG120">
        <v>0.30529435999999999</v>
      </c>
      <c r="BH120">
        <v>0.28835016000000002</v>
      </c>
      <c r="BI120">
        <v>0.37496280999999998</v>
      </c>
      <c r="BJ120">
        <v>0.27006166999999998</v>
      </c>
      <c r="BK120">
        <v>0.50391494999999997</v>
      </c>
      <c r="BL120">
        <v>0.46323725999999998</v>
      </c>
      <c r="BM120">
        <v>0.49088606000000001</v>
      </c>
      <c r="BN120">
        <v>0.47215515000000002</v>
      </c>
      <c r="BO120">
        <v>0.49953258</v>
      </c>
      <c r="BP120">
        <v>0.49179943999999998</v>
      </c>
      <c r="BQ120">
        <v>0.44814435000000002</v>
      </c>
      <c r="BR120">
        <v>0.52015942000000004</v>
      </c>
      <c r="BS120">
        <v>0.30297100999999999</v>
      </c>
      <c r="BT120">
        <v>0.37596709</v>
      </c>
      <c r="BU120">
        <v>0.39550918000000002</v>
      </c>
      <c r="BV120">
        <v>0.27181357</v>
      </c>
      <c r="BW120">
        <v>0.31846875000000002</v>
      </c>
      <c r="BX120">
        <v>0.27100244000000001</v>
      </c>
      <c r="BY120">
        <v>0.14129770999999999</v>
      </c>
      <c r="BZ120">
        <v>0.10000425</v>
      </c>
      <c r="CA120">
        <v>0.20463403999999999</v>
      </c>
      <c r="CB120">
        <v>0.28219241</v>
      </c>
      <c r="CC120">
        <v>0.65395492</v>
      </c>
      <c r="CD120">
        <v>0.58223248000000005</v>
      </c>
      <c r="CE120">
        <v>0.54016834000000002</v>
      </c>
      <c r="CF120">
        <v>0.45719340000000003</v>
      </c>
      <c r="CG120">
        <v>0.43396315000000002</v>
      </c>
      <c r="CH120">
        <v>0.39833194</v>
      </c>
      <c r="CI120">
        <v>0.55636841000000004</v>
      </c>
      <c r="CJ120">
        <v>0.57462758000000003</v>
      </c>
      <c r="CK120">
        <v>0.49176853999999998</v>
      </c>
      <c r="CL120">
        <v>0.47384801999999998</v>
      </c>
      <c r="CM120">
        <v>0.51982342999999998</v>
      </c>
      <c r="CN120">
        <v>0.61750793000000004</v>
      </c>
      <c r="CO120">
        <v>0.49015322</v>
      </c>
      <c r="CP120">
        <v>0.45666002999999999</v>
      </c>
      <c r="CQ120">
        <v>0.55076455999999996</v>
      </c>
      <c r="CR120">
        <v>0.44958000999999997</v>
      </c>
      <c r="CS120">
        <v>0.36177415000000002</v>
      </c>
      <c r="CT120">
        <v>0.31297338000000002</v>
      </c>
      <c r="CU120">
        <v>0.49063820000000002</v>
      </c>
      <c r="CV120">
        <v>0.52152549999999998</v>
      </c>
      <c r="CW120">
        <v>0.58348233000000005</v>
      </c>
      <c r="CX120">
        <v>0.53482764999999999</v>
      </c>
      <c r="CY120">
        <v>0.46876733999999998</v>
      </c>
      <c r="CZ120">
        <v>0.51957171999999996</v>
      </c>
      <c r="DA120">
        <v>0.41634113</v>
      </c>
      <c r="DB120">
        <v>0.43423957000000002</v>
      </c>
      <c r="DC120">
        <v>0.31130531</v>
      </c>
      <c r="DD120">
        <v>0.41206758999999998</v>
      </c>
      <c r="DE120">
        <v>0.20062266000000001</v>
      </c>
      <c r="DF120">
        <v>0.18594496999999999</v>
      </c>
      <c r="DG120">
        <v>0.32326460000000001</v>
      </c>
      <c r="DH120">
        <v>0.34530594999999997</v>
      </c>
      <c r="DI120">
        <v>0.43611935000000002</v>
      </c>
      <c r="DJ120">
        <v>0.46340522000000001</v>
      </c>
      <c r="DK120">
        <v>0.50866544000000002</v>
      </c>
      <c r="DL120">
        <v>0.43385323999999997</v>
      </c>
      <c r="DM120">
        <v>0.41157274999999999</v>
      </c>
      <c r="DN120">
        <v>0.19577742000000001</v>
      </c>
    </row>
    <row r="121" spans="1:118" x14ac:dyDescent="0.3">
      <c r="A121">
        <v>2</v>
      </c>
      <c r="B121" s="1">
        <v>22</v>
      </c>
      <c r="C121">
        <v>0.39098305</v>
      </c>
      <c r="D121">
        <v>0.40446358999999998</v>
      </c>
      <c r="E121">
        <v>0.39270045999999997</v>
      </c>
      <c r="F121">
        <v>0.41615686000000002</v>
      </c>
      <c r="G121">
        <v>0.49144350999999997</v>
      </c>
      <c r="H121">
        <v>0.41542652000000002</v>
      </c>
      <c r="I121">
        <v>0.40999267</v>
      </c>
      <c r="J121">
        <v>0.41319001</v>
      </c>
      <c r="K121">
        <v>0.49286955999999998</v>
      </c>
      <c r="L121">
        <v>0.45563048</v>
      </c>
      <c r="M121">
        <v>0.46581226999999997</v>
      </c>
      <c r="N121">
        <v>0.51047032999999997</v>
      </c>
      <c r="O121">
        <v>0.37380006999999998</v>
      </c>
      <c r="P121">
        <v>0.45329546999999998</v>
      </c>
      <c r="Q121">
        <v>0.51740240999999998</v>
      </c>
      <c r="R121">
        <v>0.50372273000000001</v>
      </c>
      <c r="S121">
        <v>0.49993470000000001</v>
      </c>
      <c r="T121">
        <v>0.4739913</v>
      </c>
      <c r="U121">
        <v>0.51744871999999997</v>
      </c>
      <c r="V121">
        <v>0.52037971999999999</v>
      </c>
      <c r="W121">
        <v>0.67595892999999996</v>
      </c>
      <c r="X121">
        <v>0.62237357999999998</v>
      </c>
      <c r="Y121">
        <v>0.45072579000000002</v>
      </c>
      <c r="Z121">
        <v>0.38645256</v>
      </c>
      <c r="AA121">
        <v>0.47589608999999999</v>
      </c>
      <c r="AB121">
        <v>0.45013180000000003</v>
      </c>
      <c r="AC121">
        <v>0.51779211000000003</v>
      </c>
      <c r="AD121">
        <v>0.48801810000000001</v>
      </c>
      <c r="AE121">
        <v>0.52665359</v>
      </c>
      <c r="AF121">
        <v>0.56416219000000001</v>
      </c>
      <c r="AG121">
        <v>0.50332135</v>
      </c>
      <c r="AH121">
        <v>0.47630720999999998</v>
      </c>
      <c r="AI121">
        <v>0.58673679999999995</v>
      </c>
      <c r="AJ121">
        <v>0.52835410999999999</v>
      </c>
      <c r="AK121">
        <v>0.49111885</v>
      </c>
      <c r="AL121">
        <v>0.39412785</v>
      </c>
      <c r="AM121">
        <v>0.55668914000000003</v>
      </c>
      <c r="AN121">
        <v>0.57025771999999997</v>
      </c>
      <c r="AO121">
        <v>0.52755647999999999</v>
      </c>
      <c r="AP121">
        <v>0.55850524000000001</v>
      </c>
      <c r="AQ121">
        <v>0.75593197000000001</v>
      </c>
      <c r="AR121">
        <v>0.72113055000000004</v>
      </c>
      <c r="AS121">
        <v>0.59307516000000005</v>
      </c>
      <c r="AT121">
        <v>0.56223487999999999</v>
      </c>
      <c r="AU121">
        <v>0.57343792999999998</v>
      </c>
      <c r="AV121">
        <v>0.52796339999999997</v>
      </c>
      <c r="AW121">
        <v>0.57439083000000002</v>
      </c>
      <c r="AX121">
        <v>0.53364933000000003</v>
      </c>
      <c r="AY121">
        <v>0.40587905000000002</v>
      </c>
      <c r="AZ121">
        <v>0.39371931999999998</v>
      </c>
      <c r="BA121">
        <v>0.44763586</v>
      </c>
      <c r="BB121">
        <v>0.48723912000000003</v>
      </c>
      <c r="BC121">
        <v>0.54166221999999997</v>
      </c>
      <c r="BD121">
        <v>0.50780599999999998</v>
      </c>
      <c r="BE121">
        <v>0.57336670000000001</v>
      </c>
      <c r="BF121">
        <v>0.58095770999999996</v>
      </c>
      <c r="BG121">
        <v>0.42410197999999999</v>
      </c>
      <c r="BH121">
        <v>0.41567525</v>
      </c>
      <c r="BI121">
        <v>0.51928501999999999</v>
      </c>
      <c r="BJ121">
        <v>0.50493628000000002</v>
      </c>
      <c r="BK121">
        <v>0.61135578000000002</v>
      </c>
      <c r="BL121">
        <v>0.61480986999999998</v>
      </c>
      <c r="BM121">
        <v>0.51523744999999999</v>
      </c>
      <c r="BN121">
        <v>0.53920042999999995</v>
      </c>
      <c r="BO121">
        <v>0.58487719000000005</v>
      </c>
      <c r="BP121">
        <v>0.62676929999999997</v>
      </c>
      <c r="BQ121">
        <v>0.60289930999999997</v>
      </c>
      <c r="BR121">
        <v>0.60220795999999999</v>
      </c>
      <c r="BS121">
        <v>0.41150910000000002</v>
      </c>
      <c r="BT121">
        <v>0.42817404999999997</v>
      </c>
      <c r="BU121">
        <v>0.47666919000000002</v>
      </c>
      <c r="BV121">
        <v>0.45110424999999998</v>
      </c>
      <c r="BW121">
        <v>0.58513325000000005</v>
      </c>
      <c r="BX121">
        <v>0.52940410000000004</v>
      </c>
      <c r="BY121">
        <v>0.20645224000000001</v>
      </c>
      <c r="BZ121">
        <v>0.14408842999999999</v>
      </c>
      <c r="CA121">
        <v>0.49189419000000001</v>
      </c>
      <c r="CB121">
        <v>0.53359889999999999</v>
      </c>
      <c r="CC121">
        <v>0.54141687999999999</v>
      </c>
      <c r="CD121">
        <v>0.52595323000000005</v>
      </c>
      <c r="CE121">
        <v>0.44735916999999997</v>
      </c>
      <c r="CF121">
        <v>0.43995603999999999</v>
      </c>
      <c r="CG121">
        <v>0.41999589999999998</v>
      </c>
      <c r="CH121">
        <v>0.38982542999999997</v>
      </c>
      <c r="CI121">
        <v>0.50053530999999996</v>
      </c>
      <c r="CJ121">
        <v>0.59269886999999999</v>
      </c>
      <c r="CK121">
        <v>0.56068951</v>
      </c>
      <c r="CL121">
        <v>0.52350830999999998</v>
      </c>
      <c r="CM121">
        <v>0.49137135999999998</v>
      </c>
      <c r="CN121">
        <v>0.53226470999999997</v>
      </c>
      <c r="CO121">
        <v>0.58295923000000005</v>
      </c>
      <c r="CP121">
        <v>0.57512574999999999</v>
      </c>
      <c r="CQ121">
        <v>0.57566284999999995</v>
      </c>
      <c r="CR121">
        <v>0.54652100999999997</v>
      </c>
      <c r="CS121">
        <v>0.50110566999999995</v>
      </c>
      <c r="CT121">
        <v>0.45148659000000002</v>
      </c>
      <c r="CU121">
        <v>0.61197190999999995</v>
      </c>
      <c r="CV121">
        <v>0.68700337</v>
      </c>
      <c r="CW121">
        <v>0.70325941000000003</v>
      </c>
      <c r="CX121">
        <v>0.73480254</v>
      </c>
      <c r="CY121">
        <v>0.46661325999999997</v>
      </c>
      <c r="CZ121">
        <v>0.51711708000000001</v>
      </c>
      <c r="DA121">
        <v>0.50642872000000005</v>
      </c>
      <c r="DB121">
        <v>0.56702465000000002</v>
      </c>
      <c r="DC121">
        <v>0.56059842999999998</v>
      </c>
      <c r="DD121">
        <v>0.59123236000000001</v>
      </c>
      <c r="DE121">
        <v>0.19157203</v>
      </c>
      <c r="DF121">
        <v>0.21210826999999999</v>
      </c>
      <c r="DG121">
        <v>0.46498572999999999</v>
      </c>
      <c r="DH121">
        <v>0.49297734999999998</v>
      </c>
      <c r="DI121">
        <v>0.56172608999999996</v>
      </c>
      <c r="DJ121">
        <v>0.61136573999999999</v>
      </c>
      <c r="DK121">
        <v>0.57032716000000006</v>
      </c>
      <c r="DL121">
        <v>0.60893202000000002</v>
      </c>
      <c r="DM121">
        <v>0.67140995999999997</v>
      </c>
      <c r="DN121">
        <v>0.25214911000000001</v>
      </c>
    </row>
    <row r="122" spans="1:118" x14ac:dyDescent="0.3">
      <c r="A122">
        <v>2</v>
      </c>
      <c r="B122" s="1">
        <v>29</v>
      </c>
      <c r="C122">
        <v>0.39139727000000002</v>
      </c>
      <c r="D122">
        <v>0.37488811999999999</v>
      </c>
      <c r="E122">
        <v>0.27442896</v>
      </c>
      <c r="F122">
        <v>0.28009334000000002</v>
      </c>
      <c r="G122">
        <v>0.37859657000000002</v>
      </c>
      <c r="H122">
        <v>0.32368093999999997</v>
      </c>
      <c r="I122">
        <v>0.2948018</v>
      </c>
      <c r="J122">
        <v>0.30106076999999998</v>
      </c>
      <c r="K122">
        <v>0.36339536</v>
      </c>
      <c r="L122">
        <v>0.34666339000000002</v>
      </c>
      <c r="M122">
        <v>0.36740527000000001</v>
      </c>
      <c r="N122">
        <v>0.41587573</v>
      </c>
      <c r="O122">
        <v>0.35793777999999998</v>
      </c>
      <c r="P122">
        <v>0.34935102000000001</v>
      </c>
      <c r="Q122">
        <v>0.45439165999999998</v>
      </c>
      <c r="R122">
        <v>0.42077649</v>
      </c>
      <c r="S122">
        <v>0.39249234999999999</v>
      </c>
      <c r="T122">
        <v>0.43554962000000003</v>
      </c>
      <c r="U122">
        <v>0.37653800999999998</v>
      </c>
      <c r="V122">
        <v>0.39780759999999998</v>
      </c>
      <c r="W122">
        <v>0.61081271999999998</v>
      </c>
      <c r="X122">
        <v>0.50956506000000001</v>
      </c>
      <c r="Y122">
        <v>0.29339643999999998</v>
      </c>
      <c r="Z122">
        <v>0.26872965999999998</v>
      </c>
      <c r="AA122">
        <v>0.35693639999999999</v>
      </c>
      <c r="AB122">
        <v>0.34696957</v>
      </c>
      <c r="AC122">
        <v>0.43702716000000003</v>
      </c>
      <c r="AD122">
        <v>0.45163672999999999</v>
      </c>
      <c r="AE122">
        <v>0.49185308999999999</v>
      </c>
      <c r="AF122">
        <v>0.52401083999999998</v>
      </c>
      <c r="AG122">
        <v>0.36997655000000002</v>
      </c>
      <c r="AH122">
        <v>0.37269920000000001</v>
      </c>
      <c r="AI122">
        <v>0.42156249000000001</v>
      </c>
      <c r="AJ122">
        <v>0.42192035999999999</v>
      </c>
      <c r="AK122">
        <v>0.42124158</v>
      </c>
      <c r="AL122">
        <v>0.34695312</v>
      </c>
      <c r="AM122">
        <v>0.63854884999999995</v>
      </c>
      <c r="AN122">
        <v>0.60845417000000002</v>
      </c>
      <c r="AO122">
        <v>0.65486043999999999</v>
      </c>
      <c r="AP122">
        <v>0.58776063000000001</v>
      </c>
      <c r="AQ122">
        <v>0.83400165999999998</v>
      </c>
      <c r="AR122">
        <v>0.74352658000000005</v>
      </c>
      <c r="AS122">
        <v>0.48224655</v>
      </c>
      <c r="AT122">
        <v>0.41909700999999999</v>
      </c>
      <c r="AU122">
        <v>0.45976675</v>
      </c>
      <c r="AV122">
        <v>0.46858560999999999</v>
      </c>
      <c r="AW122">
        <v>0.52502709999999997</v>
      </c>
      <c r="AX122">
        <v>0.50072437999999997</v>
      </c>
      <c r="AY122">
        <v>0.40374038000000001</v>
      </c>
      <c r="AZ122">
        <v>0.39535269000000001</v>
      </c>
      <c r="BA122">
        <v>0.43513560000000001</v>
      </c>
      <c r="BB122">
        <v>0.44624412000000002</v>
      </c>
      <c r="BC122">
        <v>0.46578184</v>
      </c>
      <c r="BD122">
        <v>0.41609794</v>
      </c>
      <c r="BE122">
        <v>0.60262464999999998</v>
      </c>
      <c r="BF122">
        <v>0.60849129999999996</v>
      </c>
      <c r="BG122">
        <v>0.34779218000000001</v>
      </c>
      <c r="BH122">
        <v>0.35564938000000001</v>
      </c>
      <c r="BI122">
        <v>0.38379334999999998</v>
      </c>
      <c r="BJ122">
        <v>0.40665990000000002</v>
      </c>
      <c r="BK122">
        <v>0.38414282</v>
      </c>
      <c r="BL122">
        <v>0.39093849000000003</v>
      </c>
      <c r="BM122">
        <v>0.40981804999999999</v>
      </c>
      <c r="BN122">
        <v>0.42113969000000001</v>
      </c>
      <c r="BO122">
        <v>0.40570982999999999</v>
      </c>
      <c r="BP122">
        <v>0.43616927</v>
      </c>
      <c r="BQ122">
        <v>0.39786544000000001</v>
      </c>
      <c r="BR122">
        <v>0.44346806</v>
      </c>
      <c r="BS122">
        <v>0.40269517999999999</v>
      </c>
      <c r="BT122">
        <v>0.39980717999999998</v>
      </c>
      <c r="BU122">
        <v>0.54480885999999995</v>
      </c>
      <c r="BV122">
        <v>0.49437421999999998</v>
      </c>
      <c r="BW122">
        <v>0.62799066000000003</v>
      </c>
      <c r="BX122">
        <v>0.53432690999999999</v>
      </c>
      <c r="BY122">
        <v>0.24316689</v>
      </c>
      <c r="BZ122">
        <v>0.18162389000000001</v>
      </c>
      <c r="CA122">
        <v>0.43412450000000002</v>
      </c>
      <c r="CB122">
        <v>0.44657459999999999</v>
      </c>
      <c r="CC122">
        <v>0.49421185000000001</v>
      </c>
      <c r="CD122">
        <v>0.56940173999999999</v>
      </c>
      <c r="CE122">
        <v>0.47297834999999999</v>
      </c>
      <c r="CF122">
        <v>0.51077008000000002</v>
      </c>
      <c r="CG122">
        <v>0.38388684000000001</v>
      </c>
      <c r="CH122">
        <v>0.37457937000000002</v>
      </c>
      <c r="CI122">
        <v>0.4646728</v>
      </c>
      <c r="CJ122">
        <v>0.47633346999999998</v>
      </c>
      <c r="CK122">
        <v>0.52104539000000005</v>
      </c>
      <c r="CL122">
        <v>0.49677768</v>
      </c>
      <c r="CM122">
        <v>0.46128401000000002</v>
      </c>
      <c r="CN122">
        <v>0.52791500000000002</v>
      </c>
      <c r="CO122">
        <v>0.64313626000000002</v>
      </c>
      <c r="CP122">
        <v>0.62802798000000004</v>
      </c>
      <c r="CQ122">
        <v>0.65584069</v>
      </c>
      <c r="CR122">
        <v>0.5858894</v>
      </c>
      <c r="CS122">
        <v>0.41314474000000001</v>
      </c>
      <c r="CT122">
        <v>0.38833909999999999</v>
      </c>
      <c r="CU122">
        <v>0.65152675000000004</v>
      </c>
      <c r="CV122">
        <v>0.67352599000000002</v>
      </c>
      <c r="CW122">
        <v>0.82414262999999999</v>
      </c>
      <c r="CX122">
        <v>0.7756902</v>
      </c>
      <c r="CY122">
        <v>0.61159032999999996</v>
      </c>
      <c r="CZ122">
        <v>0.56787812999999998</v>
      </c>
      <c r="DA122">
        <v>0.63808471</v>
      </c>
      <c r="DB122">
        <v>0.57468081000000004</v>
      </c>
      <c r="DC122">
        <v>0.54499339999999996</v>
      </c>
      <c r="DD122">
        <v>0.56733692000000002</v>
      </c>
      <c r="DE122">
        <v>0.27950766999999999</v>
      </c>
      <c r="DF122">
        <v>0.26261592</v>
      </c>
      <c r="DG122">
        <v>0.34373689000000002</v>
      </c>
      <c r="DH122">
        <v>0.42416187999999999</v>
      </c>
      <c r="DI122">
        <v>0.61153632000000002</v>
      </c>
      <c r="DJ122">
        <v>0.67384052000000005</v>
      </c>
      <c r="DK122">
        <v>0.65402150000000003</v>
      </c>
      <c r="DL122">
        <v>0.65760415999999999</v>
      </c>
      <c r="DM122">
        <v>0.70600039000000003</v>
      </c>
      <c r="DN122">
        <v>0.28403076999999999</v>
      </c>
    </row>
    <row r="123" spans="1:118" x14ac:dyDescent="0.3">
      <c r="A123">
        <v>2</v>
      </c>
      <c r="B123" s="1">
        <v>47</v>
      </c>
      <c r="C123">
        <v>0.39140283999999997</v>
      </c>
      <c r="D123">
        <v>0.39749023</v>
      </c>
      <c r="E123">
        <v>0.36193769999999997</v>
      </c>
      <c r="F123">
        <v>0.38888803</v>
      </c>
      <c r="G123">
        <v>0.47883745999999999</v>
      </c>
      <c r="H123">
        <v>0.49382383000000002</v>
      </c>
      <c r="I123">
        <v>0.37098547999999998</v>
      </c>
      <c r="J123">
        <v>0.40061036</v>
      </c>
      <c r="K123">
        <v>0.45890012000000002</v>
      </c>
      <c r="L123">
        <v>0.47268641</v>
      </c>
      <c r="M123">
        <v>0.38148451</v>
      </c>
      <c r="N123">
        <v>0.42712104000000001</v>
      </c>
      <c r="O123">
        <v>0.46706417</v>
      </c>
      <c r="P123">
        <v>0.43457493000000003</v>
      </c>
      <c r="Q123">
        <v>0.53728752999999996</v>
      </c>
      <c r="R123">
        <v>0.49199551000000002</v>
      </c>
      <c r="S123">
        <v>0.41904455000000002</v>
      </c>
      <c r="T123">
        <v>0.43935463000000002</v>
      </c>
      <c r="U123">
        <v>0.44878519</v>
      </c>
      <c r="V123">
        <v>0.47905001000000003</v>
      </c>
      <c r="W123">
        <v>0.70000720000000005</v>
      </c>
      <c r="X123">
        <v>0.65742188999999995</v>
      </c>
      <c r="Y123">
        <v>0.41924420000000001</v>
      </c>
      <c r="Z123">
        <v>0.39339121999999999</v>
      </c>
      <c r="AA123">
        <v>0.50324159999999996</v>
      </c>
      <c r="AB123">
        <v>0.51979059000000005</v>
      </c>
      <c r="AC123">
        <v>0.60226946999999997</v>
      </c>
      <c r="AD123">
        <v>0.60297292000000002</v>
      </c>
      <c r="AE123">
        <v>0.52489567000000004</v>
      </c>
      <c r="AF123">
        <v>0.50867443999999995</v>
      </c>
      <c r="AG123">
        <v>0.56136352</v>
      </c>
      <c r="AH123">
        <v>0.54348748999999996</v>
      </c>
      <c r="AI123">
        <v>0.51775121999999996</v>
      </c>
      <c r="AJ123">
        <v>0.51759314999999995</v>
      </c>
      <c r="AK123">
        <v>0.48182976</v>
      </c>
      <c r="AL123">
        <v>0.39835280000000001</v>
      </c>
      <c r="AM123">
        <v>0.59314317000000005</v>
      </c>
      <c r="AN123">
        <v>0.59634363999999995</v>
      </c>
      <c r="AO123">
        <v>0.54647732000000004</v>
      </c>
      <c r="AP123">
        <v>0.59148442999999995</v>
      </c>
      <c r="AQ123">
        <v>0.74121075999999997</v>
      </c>
      <c r="AR123">
        <v>0.75288527999999999</v>
      </c>
      <c r="AS123">
        <v>0.47125578000000001</v>
      </c>
      <c r="AT123">
        <v>0.41741761999999999</v>
      </c>
      <c r="AU123">
        <v>0.41837549000000002</v>
      </c>
      <c r="AV123">
        <v>0.42835065999999999</v>
      </c>
      <c r="AW123">
        <v>0.50989324000000003</v>
      </c>
      <c r="AX123">
        <v>0.49158230000000003</v>
      </c>
      <c r="AY123">
        <v>0.36814627</v>
      </c>
      <c r="AZ123">
        <v>0.31869709000000002</v>
      </c>
      <c r="BA123">
        <v>0.42386842000000002</v>
      </c>
      <c r="BB123">
        <v>0.39511445000000001</v>
      </c>
      <c r="BC123">
        <v>0.44614377999999999</v>
      </c>
      <c r="BD123">
        <v>0.41498125000000002</v>
      </c>
      <c r="BE123">
        <v>0.51270859999999996</v>
      </c>
      <c r="BF123">
        <v>0.51664650000000001</v>
      </c>
      <c r="BG123">
        <v>0.35367787000000001</v>
      </c>
      <c r="BH123">
        <v>0.33725354000000002</v>
      </c>
      <c r="BI123">
        <v>0.35020572</v>
      </c>
      <c r="BJ123">
        <v>0.29416682999999999</v>
      </c>
      <c r="BK123">
        <v>0.41874620000000001</v>
      </c>
      <c r="BL123">
        <v>0.38984071999999997</v>
      </c>
      <c r="BM123">
        <v>0.44288701000000003</v>
      </c>
      <c r="BN123">
        <v>0.43252640999999997</v>
      </c>
      <c r="BO123">
        <v>0.38872721999999998</v>
      </c>
      <c r="BP123">
        <v>0.46926832000000002</v>
      </c>
      <c r="BQ123">
        <v>0.45025626000000002</v>
      </c>
      <c r="BR123">
        <v>0.48234793999999998</v>
      </c>
      <c r="BS123">
        <v>0.33565074</v>
      </c>
      <c r="BT123">
        <v>0.36992188999999998</v>
      </c>
      <c r="BU123">
        <v>0.52134734000000005</v>
      </c>
      <c r="BV123">
        <v>0.52094143999999998</v>
      </c>
      <c r="BW123">
        <v>0.58615333000000003</v>
      </c>
      <c r="BX123">
        <v>0.59153699999999998</v>
      </c>
      <c r="BY123">
        <v>0.22984968</v>
      </c>
      <c r="BZ123">
        <v>0.18825504000000001</v>
      </c>
      <c r="CA123">
        <v>0.46197285999999999</v>
      </c>
      <c r="CB123">
        <v>0.52017683000000003</v>
      </c>
      <c r="CC123">
        <v>0.49304177999999999</v>
      </c>
      <c r="CD123">
        <v>0.50524753</v>
      </c>
      <c r="CE123">
        <v>0.46093622000000001</v>
      </c>
      <c r="CF123">
        <v>0.45521625999999998</v>
      </c>
      <c r="CG123">
        <v>0.36425930000000001</v>
      </c>
      <c r="CH123">
        <v>0.41876855000000002</v>
      </c>
      <c r="CI123">
        <v>0.46867262999999998</v>
      </c>
      <c r="CJ123">
        <v>0.44211518999999999</v>
      </c>
      <c r="CK123">
        <v>0.35871955999999999</v>
      </c>
      <c r="CL123">
        <v>0.50602829000000005</v>
      </c>
      <c r="CM123">
        <v>0.44723073000000002</v>
      </c>
      <c r="CN123">
        <v>0.47715363</v>
      </c>
      <c r="CO123">
        <v>0.68490255</v>
      </c>
      <c r="CP123">
        <v>0.65324634000000004</v>
      </c>
      <c r="CQ123">
        <v>0.63067435999999999</v>
      </c>
      <c r="CR123">
        <v>0.60016334000000005</v>
      </c>
      <c r="CS123">
        <v>0.46886966000000002</v>
      </c>
      <c r="CT123">
        <v>0.42094424000000003</v>
      </c>
      <c r="CU123">
        <v>0.65129303999999999</v>
      </c>
      <c r="CV123">
        <v>0.68803316000000003</v>
      </c>
      <c r="CW123">
        <v>0.74264174999999999</v>
      </c>
      <c r="CX123">
        <v>0.71633500000000006</v>
      </c>
      <c r="CY123">
        <v>0.64403783999999997</v>
      </c>
      <c r="CZ123">
        <v>0.56462193000000005</v>
      </c>
      <c r="DA123">
        <v>0.61537600000000003</v>
      </c>
      <c r="DB123">
        <v>0.52962642999999998</v>
      </c>
      <c r="DC123">
        <v>0.70763849999999995</v>
      </c>
      <c r="DD123">
        <v>0.70326811</v>
      </c>
      <c r="DE123">
        <v>0.30043822999999997</v>
      </c>
      <c r="DF123">
        <v>0.25786972000000002</v>
      </c>
      <c r="DG123">
        <v>0.40985571999999998</v>
      </c>
      <c r="DH123">
        <v>0.47350425000000002</v>
      </c>
      <c r="DI123">
        <v>0.62667167000000001</v>
      </c>
      <c r="DJ123">
        <v>0.66678124999999999</v>
      </c>
      <c r="DK123">
        <v>0.60528683999999999</v>
      </c>
      <c r="DL123">
        <v>0.68708097999999995</v>
      </c>
      <c r="DM123">
        <v>0.76377790999999995</v>
      </c>
      <c r="DN123">
        <v>0.34927102999999998</v>
      </c>
    </row>
    <row r="124" spans="1:118" x14ac:dyDescent="0.3">
      <c r="A124">
        <v>2</v>
      </c>
      <c r="B124" s="1">
        <v>26</v>
      </c>
      <c r="C124">
        <v>0.39181301000000002</v>
      </c>
      <c r="D124">
        <v>0.38490640999999998</v>
      </c>
      <c r="E124">
        <v>0.34164064999999999</v>
      </c>
      <c r="F124">
        <v>0.39259379999999999</v>
      </c>
      <c r="G124">
        <v>0.52277941000000006</v>
      </c>
      <c r="H124">
        <v>0.45952228000000001</v>
      </c>
      <c r="I124">
        <v>0.37415901000000001</v>
      </c>
      <c r="J124">
        <v>0.39654573999999998</v>
      </c>
      <c r="K124">
        <v>0.52618538999999998</v>
      </c>
      <c r="L124">
        <v>0.51490855000000002</v>
      </c>
      <c r="M124">
        <v>0.44765758999999999</v>
      </c>
      <c r="N124">
        <v>0.50494932999999997</v>
      </c>
      <c r="O124">
        <v>0.45703536</v>
      </c>
      <c r="P124">
        <v>0.50232737999999999</v>
      </c>
      <c r="Q124">
        <v>0.54575503000000003</v>
      </c>
      <c r="R124">
        <v>0.51679688999999995</v>
      </c>
      <c r="S124">
        <v>0.52278650000000004</v>
      </c>
      <c r="T124">
        <v>0.48243459999999999</v>
      </c>
      <c r="U124">
        <v>0.44564354</v>
      </c>
      <c r="V124">
        <v>0.47282513999999998</v>
      </c>
      <c r="W124">
        <v>0.67791414000000005</v>
      </c>
      <c r="X124">
        <v>0.57282507000000005</v>
      </c>
      <c r="Y124">
        <v>0.42557359</v>
      </c>
      <c r="Z124">
        <v>0.41248785999999998</v>
      </c>
      <c r="AA124">
        <v>0.57654983000000004</v>
      </c>
      <c r="AB124">
        <v>0.63652920999999996</v>
      </c>
      <c r="AC124">
        <v>0.57695109</v>
      </c>
      <c r="AD124">
        <v>0.60876215</v>
      </c>
      <c r="AE124">
        <v>0.57240813999999995</v>
      </c>
      <c r="AF124">
        <v>0.57594942999999998</v>
      </c>
      <c r="AG124">
        <v>0.58431118999999998</v>
      </c>
      <c r="AH124">
        <v>0.60063105999999999</v>
      </c>
      <c r="AI124">
        <v>0.5724631</v>
      </c>
      <c r="AJ124">
        <v>0.55434751999999998</v>
      </c>
      <c r="AK124">
        <v>0.46759197000000002</v>
      </c>
      <c r="AL124">
        <v>0.35407221</v>
      </c>
      <c r="AM124">
        <v>0.62357258999999998</v>
      </c>
      <c r="AN124">
        <v>0.57964408000000001</v>
      </c>
      <c r="AO124">
        <v>0.63100111000000003</v>
      </c>
      <c r="AP124">
        <v>0.62245578000000001</v>
      </c>
      <c r="AQ124">
        <v>0.85071266000000001</v>
      </c>
      <c r="AR124">
        <v>0.83332181000000005</v>
      </c>
      <c r="AS124">
        <v>0.49802967999999997</v>
      </c>
      <c r="AT124">
        <v>0.46979504999999999</v>
      </c>
      <c r="AU124">
        <v>0.44125128000000002</v>
      </c>
      <c r="AV124">
        <v>0.40820208000000002</v>
      </c>
      <c r="AW124">
        <v>0.52758598000000001</v>
      </c>
      <c r="AX124">
        <v>0.47350832999999998</v>
      </c>
      <c r="AY124">
        <v>0.36698237</v>
      </c>
      <c r="AZ124">
        <v>0.36032968999999998</v>
      </c>
      <c r="BA124">
        <v>0.40533823000000002</v>
      </c>
      <c r="BB124">
        <v>0.47879681000000002</v>
      </c>
      <c r="BC124">
        <v>0.48769449999999998</v>
      </c>
      <c r="BD124">
        <v>0.44869393000000002</v>
      </c>
      <c r="BE124">
        <v>0.63079262000000003</v>
      </c>
      <c r="BF124">
        <v>0.65363705000000005</v>
      </c>
      <c r="BG124">
        <v>0.42458454000000001</v>
      </c>
      <c r="BH124">
        <v>0.35183877000000002</v>
      </c>
      <c r="BI124">
        <v>0.40669771999999998</v>
      </c>
      <c r="BJ124">
        <v>0.37244228000000001</v>
      </c>
      <c r="BK124">
        <v>0.44347336999999998</v>
      </c>
      <c r="BL124">
        <v>0.43254334</v>
      </c>
      <c r="BM124">
        <v>0.47129505999999999</v>
      </c>
      <c r="BN124">
        <v>0.44501939000000001</v>
      </c>
      <c r="BO124">
        <v>0.46534493999999998</v>
      </c>
      <c r="BP124">
        <v>0.50927305</v>
      </c>
      <c r="BQ124">
        <v>0.48798522</v>
      </c>
      <c r="BR124">
        <v>0.45875769999999999</v>
      </c>
      <c r="BS124">
        <v>0.38038959999999999</v>
      </c>
      <c r="BT124">
        <v>0.38864869000000002</v>
      </c>
      <c r="BU124">
        <v>0.51080351999999996</v>
      </c>
      <c r="BV124">
        <v>0.47486212999999999</v>
      </c>
      <c r="BW124">
        <v>0.62129836999999999</v>
      </c>
      <c r="BX124">
        <v>0.53272790000000003</v>
      </c>
      <c r="BY124">
        <v>0.24135487999999999</v>
      </c>
      <c r="BZ124">
        <v>0.1718557</v>
      </c>
      <c r="CA124">
        <v>0.29895848000000003</v>
      </c>
      <c r="CB124">
        <v>0.33026328999999999</v>
      </c>
      <c r="CC124">
        <v>0.60182409999999997</v>
      </c>
      <c r="CD124">
        <v>0.56281108000000002</v>
      </c>
      <c r="CE124">
        <v>0.53262317000000003</v>
      </c>
      <c r="CF124">
        <v>0.51424848999999995</v>
      </c>
      <c r="CG124">
        <v>0.47795534000000001</v>
      </c>
      <c r="CH124">
        <v>0.46135354000000001</v>
      </c>
      <c r="CI124">
        <v>0.53385019</v>
      </c>
      <c r="CJ124">
        <v>0.51446592999999996</v>
      </c>
      <c r="CK124">
        <v>0.49941975</v>
      </c>
      <c r="CL124">
        <v>0.53674321999999997</v>
      </c>
      <c r="CM124">
        <v>0.52422363000000005</v>
      </c>
      <c r="CN124">
        <v>0.52581716000000001</v>
      </c>
      <c r="CO124">
        <v>0.70322989999999996</v>
      </c>
      <c r="CP124">
        <v>0.63230072999999998</v>
      </c>
      <c r="CQ124">
        <v>0.70668911999999995</v>
      </c>
      <c r="CR124">
        <v>0.65057421000000004</v>
      </c>
      <c r="CS124">
        <v>0.50391196999999999</v>
      </c>
      <c r="CT124">
        <v>0.43882497999999998</v>
      </c>
      <c r="CU124">
        <v>0.64458954000000002</v>
      </c>
      <c r="CV124">
        <v>0.69130813999999996</v>
      </c>
      <c r="CW124">
        <v>0.80390667999999998</v>
      </c>
      <c r="CX124">
        <v>0.80776101</v>
      </c>
      <c r="CY124">
        <v>0.65426326000000001</v>
      </c>
      <c r="CZ124">
        <v>0.66724408000000002</v>
      </c>
      <c r="DA124">
        <v>0.64411432000000002</v>
      </c>
      <c r="DB124">
        <v>0.63055569</v>
      </c>
      <c r="DC124">
        <v>0.57873237</v>
      </c>
      <c r="DD124">
        <v>0.60233890999999995</v>
      </c>
      <c r="DE124">
        <v>0.25459638000000001</v>
      </c>
      <c r="DF124">
        <v>0.23966462999999999</v>
      </c>
      <c r="DG124">
        <v>0.38600561</v>
      </c>
      <c r="DH124">
        <v>0.40977412000000002</v>
      </c>
      <c r="DI124">
        <v>0.47793284000000003</v>
      </c>
      <c r="DJ124">
        <v>0.59517836999999996</v>
      </c>
      <c r="DK124">
        <v>0.73264384000000005</v>
      </c>
      <c r="DL124">
        <v>0.78333777000000004</v>
      </c>
      <c r="DM124">
        <v>0.72226208000000003</v>
      </c>
      <c r="DN124">
        <v>0.27929600999999998</v>
      </c>
    </row>
    <row r="125" spans="1:118" x14ac:dyDescent="0.3">
      <c r="A125">
        <v>2</v>
      </c>
      <c r="B125" s="1">
        <v>24</v>
      </c>
      <c r="C125">
        <v>0.39187243999999999</v>
      </c>
      <c r="D125">
        <v>0.41014360999999999</v>
      </c>
      <c r="E125">
        <v>0.32987517</v>
      </c>
      <c r="F125">
        <v>0.34833565</v>
      </c>
      <c r="G125">
        <v>0.47069305</v>
      </c>
      <c r="H125">
        <v>0.44667478999999999</v>
      </c>
      <c r="I125">
        <v>0.41349828</v>
      </c>
      <c r="J125">
        <v>0.41721525999999998</v>
      </c>
      <c r="K125">
        <v>0.49714758999999997</v>
      </c>
      <c r="L125">
        <v>0.50210582999999998</v>
      </c>
      <c r="M125">
        <v>0.53648322999999998</v>
      </c>
      <c r="N125">
        <v>0.53217638</v>
      </c>
      <c r="O125">
        <v>0.52500415</v>
      </c>
      <c r="P125">
        <v>0.46179184000000001</v>
      </c>
      <c r="Q125">
        <v>0.50973183</v>
      </c>
      <c r="R125">
        <v>0.52146636999999996</v>
      </c>
      <c r="S125">
        <v>0.45007332999999999</v>
      </c>
      <c r="T125">
        <v>0.48814165999999998</v>
      </c>
      <c r="U125">
        <v>0.40020426999999997</v>
      </c>
      <c r="V125">
        <v>0.40553212</v>
      </c>
      <c r="W125">
        <v>0.52228182999999995</v>
      </c>
      <c r="X125">
        <v>0.54041475000000005</v>
      </c>
      <c r="Y125">
        <v>0.40451795000000002</v>
      </c>
      <c r="Z125">
        <v>0.39502278000000002</v>
      </c>
      <c r="AA125">
        <v>0.55638158000000004</v>
      </c>
      <c r="AB125">
        <v>0.57433164000000003</v>
      </c>
      <c r="AC125">
        <v>0.55392039000000004</v>
      </c>
      <c r="AD125">
        <v>0.58206480999999999</v>
      </c>
      <c r="AE125">
        <v>0.57496886999999997</v>
      </c>
      <c r="AF125">
        <v>0.59921210999999996</v>
      </c>
      <c r="AG125">
        <v>0.51424104000000004</v>
      </c>
      <c r="AH125">
        <v>0.50411433000000005</v>
      </c>
      <c r="AI125">
        <v>0.53907525999999995</v>
      </c>
      <c r="AJ125">
        <v>0.54839987000000001</v>
      </c>
      <c r="AK125">
        <v>0.44429731</v>
      </c>
      <c r="AL125">
        <v>0.34116109999999999</v>
      </c>
      <c r="AM125">
        <v>0.58690047000000001</v>
      </c>
      <c r="AN125">
        <v>0.56336706999999997</v>
      </c>
      <c r="AO125">
        <v>0.63150178999999995</v>
      </c>
      <c r="AP125">
        <v>0.62259072000000004</v>
      </c>
      <c r="AQ125">
        <v>0.6756373</v>
      </c>
      <c r="AR125">
        <v>0.67402004999999998</v>
      </c>
      <c r="AS125">
        <v>0.44005551999999998</v>
      </c>
      <c r="AT125">
        <v>0.42598361000000001</v>
      </c>
      <c r="AU125">
        <v>0.4416118</v>
      </c>
      <c r="AV125">
        <v>0.40787318</v>
      </c>
      <c r="AW125">
        <v>0.48552254</v>
      </c>
      <c r="AX125">
        <v>0.44805329999999999</v>
      </c>
      <c r="AY125">
        <v>0.33945536999999998</v>
      </c>
      <c r="AZ125">
        <v>0.36535340999999999</v>
      </c>
      <c r="BA125">
        <v>0.40537366000000002</v>
      </c>
      <c r="BB125">
        <v>0.49758658</v>
      </c>
      <c r="BC125">
        <v>0.50187892000000001</v>
      </c>
      <c r="BD125">
        <v>0.42215437</v>
      </c>
      <c r="BE125">
        <v>0.64669525999999999</v>
      </c>
      <c r="BF125">
        <v>0.63864010999999998</v>
      </c>
      <c r="BG125">
        <v>0.36686403000000001</v>
      </c>
      <c r="BH125">
        <v>0.40553209000000001</v>
      </c>
      <c r="BI125">
        <v>0.38873880999999999</v>
      </c>
      <c r="BJ125">
        <v>0.40148401</v>
      </c>
      <c r="BK125">
        <v>0.45599847999999998</v>
      </c>
      <c r="BL125">
        <v>0.43252101999999998</v>
      </c>
      <c r="BM125">
        <v>0.42692751000000001</v>
      </c>
      <c r="BN125">
        <v>0.42534780999999999</v>
      </c>
      <c r="BO125">
        <v>0.49468535000000002</v>
      </c>
      <c r="BP125">
        <v>0.44199228000000002</v>
      </c>
      <c r="BQ125">
        <v>0.50093763999999996</v>
      </c>
      <c r="BR125">
        <v>0.48499215000000001</v>
      </c>
      <c r="BS125">
        <v>0.38059619</v>
      </c>
      <c r="BT125">
        <v>0.42552363999999998</v>
      </c>
      <c r="BU125">
        <v>0.42664066</v>
      </c>
      <c r="BV125">
        <v>0.38329625000000001</v>
      </c>
      <c r="BW125">
        <v>0.40249004999999999</v>
      </c>
      <c r="BX125">
        <v>0.37759787</v>
      </c>
      <c r="BY125">
        <v>0.16975172999999999</v>
      </c>
      <c r="BZ125">
        <v>0.13097623</v>
      </c>
      <c r="CA125">
        <v>0.31780910000000001</v>
      </c>
      <c r="CB125">
        <v>0.31239894000000001</v>
      </c>
      <c r="CC125">
        <v>0.51290727000000003</v>
      </c>
      <c r="CD125">
        <v>0.50749785000000003</v>
      </c>
      <c r="CE125">
        <v>0.47251063999999998</v>
      </c>
      <c r="CF125">
        <v>0.4172864</v>
      </c>
      <c r="CG125">
        <v>0.44395702999999997</v>
      </c>
      <c r="CH125">
        <v>0.44413570000000002</v>
      </c>
      <c r="CI125">
        <v>0.52350456000000001</v>
      </c>
      <c r="CJ125">
        <v>0.55629468000000004</v>
      </c>
      <c r="CK125">
        <v>0.55509162000000001</v>
      </c>
      <c r="CL125">
        <v>0.60025269000000003</v>
      </c>
      <c r="CM125">
        <v>0.55809580999999997</v>
      </c>
      <c r="CN125">
        <v>0.59483777999999998</v>
      </c>
      <c r="CO125">
        <v>0.59652156000000001</v>
      </c>
      <c r="CP125">
        <v>0.55297410000000002</v>
      </c>
      <c r="CQ125">
        <v>0.64829868000000002</v>
      </c>
      <c r="CR125">
        <v>0.59475946000000002</v>
      </c>
      <c r="CS125">
        <v>0.42231655000000001</v>
      </c>
      <c r="CT125">
        <v>0.40296664999999998</v>
      </c>
      <c r="CU125">
        <v>0.60120468999999999</v>
      </c>
      <c r="CV125">
        <v>0.64946013999999996</v>
      </c>
      <c r="CW125">
        <v>0.74788493</v>
      </c>
      <c r="CX125">
        <v>0.69460845000000004</v>
      </c>
      <c r="CY125">
        <v>0.66259604999999999</v>
      </c>
      <c r="CZ125">
        <v>0.66282200999999996</v>
      </c>
      <c r="DA125">
        <v>0.58584130000000001</v>
      </c>
      <c r="DB125">
        <v>0.54807991</v>
      </c>
      <c r="DC125">
        <v>0.44613868000000001</v>
      </c>
      <c r="DD125">
        <v>0.48913171999999999</v>
      </c>
      <c r="DE125">
        <v>0.26526111000000002</v>
      </c>
      <c r="DF125">
        <v>0.25558496000000003</v>
      </c>
      <c r="DG125">
        <v>0.34310952</v>
      </c>
      <c r="DH125">
        <v>0.38571899999999998</v>
      </c>
      <c r="DI125">
        <v>0.53554135999999997</v>
      </c>
      <c r="DJ125">
        <v>0.59874581999999998</v>
      </c>
      <c r="DK125">
        <v>0.57366883999999996</v>
      </c>
      <c r="DL125">
        <v>0.58650111999999999</v>
      </c>
      <c r="DM125">
        <v>0.54984164000000002</v>
      </c>
      <c r="DN125">
        <v>0.25276807000000001</v>
      </c>
    </row>
    <row r="126" spans="1:118" x14ac:dyDescent="0.3">
      <c r="A126">
        <v>2</v>
      </c>
      <c r="B126" s="1">
        <v>22</v>
      </c>
      <c r="C126">
        <v>0.39218256000000001</v>
      </c>
      <c r="D126">
        <v>0.36798057000000001</v>
      </c>
      <c r="E126">
        <v>0.37040368000000001</v>
      </c>
      <c r="F126">
        <v>0.38793907</v>
      </c>
      <c r="G126">
        <v>0.49141085000000001</v>
      </c>
      <c r="H126">
        <v>0.49269980000000002</v>
      </c>
      <c r="I126">
        <v>0.35574967000000002</v>
      </c>
      <c r="J126">
        <v>0.37426123</v>
      </c>
      <c r="K126">
        <v>0.49619561000000001</v>
      </c>
      <c r="L126">
        <v>0.53000038999999999</v>
      </c>
      <c r="M126">
        <v>0.37542324999999999</v>
      </c>
      <c r="N126">
        <v>0.45668170000000002</v>
      </c>
      <c r="O126">
        <v>0.45075426000000002</v>
      </c>
      <c r="P126">
        <v>0.43748373000000002</v>
      </c>
      <c r="Q126">
        <v>0.57470834000000004</v>
      </c>
      <c r="R126">
        <v>0.58338714000000003</v>
      </c>
      <c r="S126">
        <v>0.46926322999999998</v>
      </c>
      <c r="T126">
        <v>0.49773738000000001</v>
      </c>
      <c r="U126">
        <v>0.46634373000000001</v>
      </c>
      <c r="V126">
        <v>0.45696786</v>
      </c>
      <c r="W126">
        <v>0.63033766000000002</v>
      </c>
      <c r="X126">
        <v>0.60772037999999995</v>
      </c>
      <c r="Y126">
        <v>0.42305446000000002</v>
      </c>
      <c r="Z126">
        <v>0.41868070000000002</v>
      </c>
      <c r="AA126">
        <v>0.56521922000000002</v>
      </c>
      <c r="AB126">
        <v>0.62432593000000003</v>
      </c>
      <c r="AC126">
        <v>0.63426954000000002</v>
      </c>
      <c r="AD126">
        <v>0.67804830999999999</v>
      </c>
      <c r="AE126">
        <v>0.58134269999999999</v>
      </c>
      <c r="AF126">
        <v>0.59994674000000003</v>
      </c>
      <c r="AG126">
        <v>0.54370940000000001</v>
      </c>
      <c r="AH126">
        <v>0.54709660999999998</v>
      </c>
      <c r="AI126">
        <v>0.54204220000000003</v>
      </c>
      <c r="AJ126">
        <v>0.53289120999999995</v>
      </c>
      <c r="AK126">
        <v>0.40978481999999999</v>
      </c>
      <c r="AL126">
        <v>0.29421794000000001</v>
      </c>
      <c r="AM126">
        <v>0.57494765999999997</v>
      </c>
      <c r="AN126">
        <v>0.56055206000000002</v>
      </c>
      <c r="AO126">
        <v>0.57456726000000002</v>
      </c>
      <c r="AP126">
        <v>0.60150957000000005</v>
      </c>
      <c r="AQ126">
        <v>0.76795173000000005</v>
      </c>
      <c r="AR126">
        <v>0.74398297000000002</v>
      </c>
      <c r="AS126">
        <v>0.46571752</v>
      </c>
      <c r="AT126">
        <v>0.41918069000000002</v>
      </c>
      <c r="AU126">
        <v>0.46418330000000002</v>
      </c>
      <c r="AV126">
        <v>0.42939311000000002</v>
      </c>
      <c r="AW126">
        <v>0.49802157000000002</v>
      </c>
      <c r="AX126">
        <v>0.48022312</v>
      </c>
      <c r="AY126">
        <v>0.37304505999999998</v>
      </c>
      <c r="AZ126">
        <v>0.33034274000000002</v>
      </c>
      <c r="BA126">
        <v>0.42715269</v>
      </c>
      <c r="BB126">
        <v>0.39563294999999998</v>
      </c>
      <c r="BC126">
        <v>0.48856919999999998</v>
      </c>
      <c r="BD126">
        <v>0.39461647999999999</v>
      </c>
      <c r="BE126">
        <v>0.60231066</v>
      </c>
      <c r="BF126">
        <v>0.64654487000000005</v>
      </c>
      <c r="BG126">
        <v>0.38178416999999998</v>
      </c>
      <c r="BH126">
        <v>0.39737430000000001</v>
      </c>
      <c r="BI126">
        <v>0.38503789999999999</v>
      </c>
      <c r="BJ126">
        <v>0.3728011</v>
      </c>
      <c r="BK126">
        <v>0.41233659</v>
      </c>
      <c r="BL126">
        <v>0.41012123</v>
      </c>
      <c r="BM126">
        <v>0.42323691000000002</v>
      </c>
      <c r="BN126">
        <v>0.45641345</v>
      </c>
      <c r="BO126">
        <v>0.48600426000000002</v>
      </c>
      <c r="BP126">
        <v>0.42559819999999998</v>
      </c>
      <c r="BQ126">
        <v>0.48580167000000002</v>
      </c>
      <c r="BR126">
        <v>0.49880949000000002</v>
      </c>
      <c r="BS126">
        <v>0.38663261999999998</v>
      </c>
      <c r="BT126">
        <v>0.44187327999999998</v>
      </c>
      <c r="BU126">
        <v>0.51596975</v>
      </c>
      <c r="BV126">
        <v>0.45994162999999999</v>
      </c>
      <c r="BW126">
        <v>0.44086257000000001</v>
      </c>
      <c r="BX126">
        <v>0.40635466999999997</v>
      </c>
      <c r="BY126">
        <v>0.18115903</v>
      </c>
      <c r="BZ126">
        <v>0.13718298000000001</v>
      </c>
      <c r="CA126">
        <v>0.40438141999999999</v>
      </c>
      <c r="CB126">
        <v>0.41963074</v>
      </c>
      <c r="CC126">
        <v>0.63939451999999997</v>
      </c>
      <c r="CD126">
        <v>0.56036949000000003</v>
      </c>
      <c r="CE126">
        <v>0.55100309999999997</v>
      </c>
      <c r="CF126">
        <v>0.45088669999999997</v>
      </c>
      <c r="CG126">
        <v>0.47008984999999998</v>
      </c>
      <c r="CH126">
        <v>0.46738996999999999</v>
      </c>
      <c r="CI126">
        <v>0.50775963000000002</v>
      </c>
      <c r="CJ126">
        <v>0.51564019999999999</v>
      </c>
      <c r="CK126">
        <v>0.54761886999999998</v>
      </c>
      <c r="CL126">
        <v>0.61882424000000003</v>
      </c>
      <c r="CM126">
        <v>0.53917718000000003</v>
      </c>
      <c r="CN126">
        <v>0.61958312999999998</v>
      </c>
      <c r="CO126">
        <v>0.61904221999999998</v>
      </c>
      <c r="CP126">
        <v>0.59839207000000005</v>
      </c>
      <c r="CQ126">
        <v>0.64639723000000004</v>
      </c>
      <c r="CR126">
        <v>0.62469160999999995</v>
      </c>
      <c r="CS126">
        <v>0.43820417</v>
      </c>
      <c r="CT126">
        <v>0.36515998999999999</v>
      </c>
      <c r="CU126">
        <v>0.59972113000000005</v>
      </c>
      <c r="CV126">
        <v>0.58998972000000005</v>
      </c>
      <c r="CW126">
        <v>0.76254730999999998</v>
      </c>
      <c r="CX126">
        <v>0.74731897999999997</v>
      </c>
      <c r="CY126">
        <v>0.62561476000000005</v>
      </c>
      <c r="CZ126">
        <v>0.67203360999999995</v>
      </c>
      <c r="DA126">
        <v>0.61027902000000001</v>
      </c>
      <c r="DB126">
        <v>0.58895260000000005</v>
      </c>
      <c r="DC126">
        <v>0.47106569999999998</v>
      </c>
      <c r="DD126">
        <v>0.49104428</v>
      </c>
      <c r="DE126">
        <v>0.24322543999999999</v>
      </c>
      <c r="DF126">
        <v>0.25539585999999997</v>
      </c>
      <c r="DG126">
        <v>0.34949281999999998</v>
      </c>
      <c r="DH126">
        <v>0.35419952999999998</v>
      </c>
      <c r="DI126">
        <v>0.46505105000000002</v>
      </c>
      <c r="DJ126">
        <v>0.54500479000000002</v>
      </c>
      <c r="DK126">
        <v>0.56846160000000001</v>
      </c>
      <c r="DL126">
        <v>0.50884229000000003</v>
      </c>
      <c r="DM126">
        <v>0.42767179</v>
      </c>
      <c r="DN126">
        <v>0.19146346</v>
      </c>
    </row>
    <row r="127" spans="1:118" x14ac:dyDescent="0.3">
      <c r="A127">
        <v>2</v>
      </c>
      <c r="B127" s="1">
        <v>37</v>
      </c>
      <c r="C127">
        <v>0.39226696</v>
      </c>
      <c r="D127">
        <v>0.42544219</v>
      </c>
      <c r="E127">
        <v>0.38431805000000002</v>
      </c>
      <c r="F127">
        <v>0.39893269999999997</v>
      </c>
      <c r="G127">
        <v>0.53003608999999996</v>
      </c>
      <c r="H127">
        <v>0.50322436999999998</v>
      </c>
      <c r="I127">
        <v>0.39645720000000001</v>
      </c>
      <c r="J127">
        <v>0.40036001999999998</v>
      </c>
      <c r="K127">
        <v>0.53583568000000004</v>
      </c>
      <c r="L127">
        <v>0.54359226999999999</v>
      </c>
      <c r="M127">
        <v>0.43437766999999999</v>
      </c>
      <c r="N127">
        <v>0.47237045</v>
      </c>
      <c r="O127">
        <v>0.42205277000000002</v>
      </c>
      <c r="P127">
        <v>0.36910250999999999</v>
      </c>
      <c r="Q127">
        <v>0.53809737999999996</v>
      </c>
      <c r="R127">
        <v>0.53645765999999995</v>
      </c>
      <c r="S127">
        <v>0.4750413</v>
      </c>
      <c r="T127">
        <v>0.47848231000000002</v>
      </c>
      <c r="U127">
        <v>0.49591446</v>
      </c>
      <c r="V127">
        <v>0.46870357000000001</v>
      </c>
      <c r="W127">
        <v>0.60348594</v>
      </c>
      <c r="X127">
        <v>0.59359645999999999</v>
      </c>
      <c r="Y127">
        <v>0.3892388</v>
      </c>
      <c r="Z127">
        <v>0.35575994999999999</v>
      </c>
      <c r="AA127">
        <v>0.56376362000000002</v>
      </c>
      <c r="AB127">
        <v>0.55412740000000005</v>
      </c>
      <c r="AC127">
        <v>0.55564731000000001</v>
      </c>
      <c r="AD127">
        <v>0.59357934999999995</v>
      </c>
      <c r="AE127">
        <v>0.60910273000000004</v>
      </c>
      <c r="AF127">
        <v>0.58798342999999997</v>
      </c>
      <c r="AG127">
        <v>0.59356843999999997</v>
      </c>
      <c r="AH127">
        <v>0.56580675000000002</v>
      </c>
      <c r="AI127">
        <v>0.57295399999999996</v>
      </c>
      <c r="AJ127">
        <v>0.52370059000000002</v>
      </c>
      <c r="AK127">
        <v>0.46866321999999999</v>
      </c>
      <c r="AL127">
        <v>0.39007774000000001</v>
      </c>
      <c r="AM127">
        <v>0.56795322999999998</v>
      </c>
      <c r="AN127">
        <v>0.53764230000000002</v>
      </c>
      <c r="AO127">
        <v>0.67214525000000003</v>
      </c>
      <c r="AP127">
        <v>0.62129867000000005</v>
      </c>
      <c r="AQ127">
        <v>0.73721181999999996</v>
      </c>
      <c r="AR127">
        <v>0.68273037999999997</v>
      </c>
      <c r="AS127">
        <v>0.50944816999999998</v>
      </c>
      <c r="AT127">
        <v>0.49209716999999997</v>
      </c>
      <c r="AU127">
        <v>0.51689636999999999</v>
      </c>
      <c r="AV127">
        <v>0.50182331000000002</v>
      </c>
      <c r="AW127">
        <v>0.60782957000000004</v>
      </c>
      <c r="AX127">
        <v>0.52883338999999996</v>
      </c>
      <c r="AY127">
        <v>0.39096357999999998</v>
      </c>
      <c r="AZ127">
        <v>0.42777175000000001</v>
      </c>
      <c r="BA127">
        <v>0.49235600000000002</v>
      </c>
      <c r="BB127">
        <v>0.49997318000000002</v>
      </c>
      <c r="BC127">
        <v>0.44238558</v>
      </c>
      <c r="BD127">
        <v>0.49913687000000001</v>
      </c>
      <c r="BE127">
        <v>0.74972492000000002</v>
      </c>
      <c r="BF127">
        <v>0.70643442999999995</v>
      </c>
      <c r="BG127">
        <v>0.42946877999999999</v>
      </c>
      <c r="BH127">
        <v>0.38228603999999999</v>
      </c>
      <c r="BI127">
        <v>0.42445701000000002</v>
      </c>
      <c r="BJ127">
        <v>0.43007451000000002</v>
      </c>
      <c r="BK127">
        <v>0.45630728999999998</v>
      </c>
      <c r="BL127">
        <v>0.47139427</v>
      </c>
      <c r="BM127">
        <v>0.45424983000000002</v>
      </c>
      <c r="BN127">
        <v>0.47103657999999998</v>
      </c>
      <c r="BO127">
        <v>0.48006674999999999</v>
      </c>
      <c r="BP127">
        <v>0.52175992999999998</v>
      </c>
      <c r="BQ127">
        <v>0.54821414000000002</v>
      </c>
      <c r="BR127">
        <v>0.57019048999999999</v>
      </c>
      <c r="BS127">
        <v>0.40797442</v>
      </c>
      <c r="BT127">
        <v>0.41802260000000002</v>
      </c>
      <c r="BU127">
        <v>0.50488526</v>
      </c>
      <c r="BV127">
        <v>0.49064738000000002</v>
      </c>
      <c r="BW127">
        <v>0.43766170999999998</v>
      </c>
      <c r="BX127">
        <v>0.40806216000000001</v>
      </c>
      <c r="BY127">
        <v>0.17230855</v>
      </c>
      <c r="BZ127">
        <v>0.13974765</v>
      </c>
      <c r="CA127">
        <v>0.37844401999999999</v>
      </c>
      <c r="CB127">
        <v>0.41813591</v>
      </c>
      <c r="CC127">
        <v>0.62865567</v>
      </c>
      <c r="CD127">
        <v>0.64453346</v>
      </c>
      <c r="CE127">
        <v>0.56146209999999996</v>
      </c>
      <c r="CF127">
        <v>0.59059684999999995</v>
      </c>
      <c r="CG127">
        <v>0.50301980999999996</v>
      </c>
      <c r="CH127">
        <v>0.53639727999999998</v>
      </c>
      <c r="CI127">
        <v>0.57711780000000001</v>
      </c>
      <c r="CJ127">
        <v>0.58531325999999995</v>
      </c>
      <c r="CK127">
        <v>0.68310528999999998</v>
      </c>
      <c r="CL127">
        <v>0.64508664999999998</v>
      </c>
      <c r="CM127">
        <v>0.59944266000000002</v>
      </c>
      <c r="CN127">
        <v>0.5905745</v>
      </c>
      <c r="CO127">
        <v>0.59314084</v>
      </c>
      <c r="CP127">
        <v>0.56307512999999998</v>
      </c>
      <c r="CQ127">
        <v>0.65760671999999998</v>
      </c>
      <c r="CR127">
        <v>0.58544200999999996</v>
      </c>
      <c r="CS127">
        <v>0.44004031999999998</v>
      </c>
      <c r="CT127">
        <v>0.35485575000000003</v>
      </c>
      <c r="CU127">
        <v>0.70466225999999998</v>
      </c>
      <c r="CV127">
        <v>0.67565984000000001</v>
      </c>
      <c r="CW127">
        <v>0.83335029999999999</v>
      </c>
      <c r="CX127">
        <v>0.77038777000000003</v>
      </c>
      <c r="CY127">
        <v>0.63358682</v>
      </c>
      <c r="CZ127">
        <v>0.62561971000000005</v>
      </c>
      <c r="DA127">
        <v>0.63413649999999999</v>
      </c>
      <c r="DB127">
        <v>0.62772684999999995</v>
      </c>
      <c r="DC127">
        <v>0.54573165999999995</v>
      </c>
      <c r="DD127">
        <v>0.55193585000000001</v>
      </c>
      <c r="DE127">
        <v>0.23816954000000001</v>
      </c>
      <c r="DF127">
        <v>0.24779312000000001</v>
      </c>
      <c r="DG127">
        <v>0.33500068999999999</v>
      </c>
      <c r="DH127">
        <v>0.40208569</v>
      </c>
      <c r="DI127">
        <v>0.54110402000000002</v>
      </c>
      <c r="DJ127">
        <v>0.62814671</v>
      </c>
      <c r="DK127">
        <v>0.60567218</v>
      </c>
      <c r="DL127">
        <v>0.56659859000000001</v>
      </c>
      <c r="DM127">
        <v>0.61383951000000003</v>
      </c>
      <c r="DN127">
        <v>0.25485200000000002</v>
      </c>
    </row>
    <row r="128" spans="1:118" x14ac:dyDescent="0.3">
      <c r="A128">
        <v>2</v>
      </c>
      <c r="B128" s="1">
        <v>26</v>
      </c>
      <c r="C128">
        <v>0.39243221</v>
      </c>
      <c r="D128">
        <v>0.40986979000000001</v>
      </c>
      <c r="E128">
        <v>0.35719094000000001</v>
      </c>
      <c r="F128">
        <v>0.35695300000000002</v>
      </c>
      <c r="G128">
        <v>0.52571869000000004</v>
      </c>
      <c r="H128">
        <v>0.46145698000000002</v>
      </c>
      <c r="I128">
        <v>0.42548457000000001</v>
      </c>
      <c r="J128">
        <v>0.44430658000000001</v>
      </c>
      <c r="K128">
        <v>0.49375370000000002</v>
      </c>
      <c r="L128">
        <v>0.49934325000000002</v>
      </c>
      <c r="M128">
        <v>0.42787638</v>
      </c>
      <c r="N128">
        <v>0.47754464000000002</v>
      </c>
      <c r="O128">
        <v>0.47498109999999999</v>
      </c>
      <c r="P128">
        <v>0.41894167999999998</v>
      </c>
      <c r="Q128">
        <v>0.54471117000000002</v>
      </c>
      <c r="R128">
        <v>0.50022226999999997</v>
      </c>
      <c r="S128">
        <v>0.48539838000000002</v>
      </c>
      <c r="T128">
        <v>0.50427805999999997</v>
      </c>
      <c r="U128">
        <v>0.41318640000000001</v>
      </c>
      <c r="V128">
        <v>0.42969278</v>
      </c>
      <c r="W128">
        <v>0.66101146</v>
      </c>
      <c r="X128">
        <v>0.61592400000000003</v>
      </c>
      <c r="Y128">
        <v>0.41949689000000001</v>
      </c>
      <c r="Z128">
        <v>0.38220239</v>
      </c>
      <c r="AA128">
        <v>0.58133519</v>
      </c>
      <c r="AB128">
        <v>0.61735355999999997</v>
      </c>
      <c r="AC128">
        <v>0.60278147000000004</v>
      </c>
      <c r="AD128">
        <v>0.62167823</v>
      </c>
      <c r="AE128">
        <v>0.58022737999999996</v>
      </c>
      <c r="AF128">
        <v>0.58892374999999997</v>
      </c>
      <c r="AG128">
        <v>0.57147353999999995</v>
      </c>
      <c r="AH128">
        <v>0.60534619999999995</v>
      </c>
      <c r="AI128">
        <v>0.56836622999999997</v>
      </c>
      <c r="AJ128">
        <v>0.53790813999999998</v>
      </c>
      <c r="AK128">
        <v>0.39847270000000001</v>
      </c>
      <c r="AL128">
        <v>0.34259476999999999</v>
      </c>
      <c r="AM128">
        <v>0.63999790000000001</v>
      </c>
      <c r="AN128">
        <v>0.57875973000000003</v>
      </c>
      <c r="AO128">
        <v>0.69189619999999996</v>
      </c>
      <c r="AP128">
        <v>0.65008681999999995</v>
      </c>
      <c r="AQ128">
        <v>0.78908962000000005</v>
      </c>
      <c r="AR128">
        <v>0.70539205999999999</v>
      </c>
      <c r="AS128">
        <v>0.44036385</v>
      </c>
      <c r="AT128">
        <v>0.48298567999999997</v>
      </c>
      <c r="AU128">
        <v>0.51093440999999995</v>
      </c>
      <c r="AV128">
        <v>0.46867701</v>
      </c>
      <c r="AW128">
        <v>0.52972322999999999</v>
      </c>
      <c r="AX128">
        <v>0.54703897000000001</v>
      </c>
      <c r="AY128">
        <v>0.41924411</v>
      </c>
      <c r="AZ128">
        <v>0.44122908</v>
      </c>
      <c r="BA128">
        <v>0.43757798999999997</v>
      </c>
      <c r="BB128">
        <v>0.52839983000000001</v>
      </c>
      <c r="BC128">
        <v>0.48528685999999999</v>
      </c>
      <c r="BD128">
        <v>0.46420670000000003</v>
      </c>
      <c r="BE128">
        <v>0.70567011999999996</v>
      </c>
      <c r="BF128">
        <v>0.69044399000000001</v>
      </c>
      <c r="BG128">
        <v>0.40059239000000002</v>
      </c>
      <c r="BH128">
        <v>0.39210479999999998</v>
      </c>
      <c r="BI128">
        <v>0.49924492999999998</v>
      </c>
      <c r="BJ128">
        <v>0.43863526000000003</v>
      </c>
      <c r="BK128">
        <v>0.52525633999999999</v>
      </c>
      <c r="BL128">
        <v>0.44145346000000002</v>
      </c>
      <c r="BM128">
        <v>0.50650459999999997</v>
      </c>
      <c r="BN128">
        <v>0.49702026999999999</v>
      </c>
      <c r="BO128">
        <v>0.53830891999999997</v>
      </c>
      <c r="BP128">
        <v>0.52447283</v>
      </c>
      <c r="BQ128">
        <v>0.51425796999999995</v>
      </c>
      <c r="BR128">
        <v>0.52678703999999998</v>
      </c>
      <c r="BS128">
        <v>0.39705098</v>
      </c>
      <c r="BT128">
        <v>0.34680125000000001</v>
      </c>
      <c r="BU128">
        <v>0.53589790999999998</v>
      </c>
      <c r="BV128">
        <v>0.46976349000000001</v>
      </c>
      <c r="BW128">
        <v>0.46668130000000002</v>
      </c>
      <c r="BX128">
        <v>0.39722784999999999</v>
      </c>
      <c r="BY128">
        <v>0.19065396000000001</v>
      </c>
      <c r="BZ128">
        <v>0.14038895000000001</v>
      </c>
      <c r="CA128">
        <v>0.38661709</v>
      </c>
      <c r="CB128">
        <v>0.41326555999999998</v>
      </c>
      <c r="CC128">
        <v>0.50878513000000003</v>
      </c>
      <c r="CD128">
        <v>0.567415</v>
      </c>
      <c r="CE128">
        <v>0.46373048</v>
      </c>
      <c r="CF128">
        <v>0.47009911999999998</v>
      </c>
      <c r="CG128">
        <v>0.48680108999999999</v>
      </c>
      <c r="CH128">
        <v>0.49079043</v>
      </c>
      <c r="CI128">
        <v>0.55278700999999997</v>
      </c>
      <c r="CJ128">
        <v>0.56554842000000005</v>
      </c>
      <c r="CK128">
        <v>0.64822869999999999</v>
      </c>
      <c r="CL128">
        <v>0.60129498999999997</v>
      </c>
      <c r="CM128">
        <v>0.57265854000000005</v>
      </c>
      <c r="CN128">
        <v>0.59444832999999997</v>
      </c>
      <c r="CO128">
        <v>0.68471009000000005</v>
      </c>
      <c r="CP128">
        <v>0.63875287999999997</v>
      </c>
      <c r="CQ128">
        <v>0.68898243000000003</v>
      </c>
      <c r="CR128">
        <v>0.60286635</v>
      </c>
      <c r="CS128">
        <v>0.47389534</v>
      </c>
      <c r="CT128">
        <v>0.45579582000000002</v>
      </c>
      <c r="CU128">
        <v>0.65793197999999997</v>
      </c>
      <c r="CV128">
        <v>0.75976222999999998</v>
      </c>
      <c r="CW128">
        <v>0.81220406000000001</v>
      </c>
      <c r="CX128">
        <v>0.77877324999999997</v>
      </c>
      <c r="CY128">
        <v>0.64811814000000001</v>
      </c>
      <c r="CZ128">
        <v>0.65877342000000005</v>
      </c>
      <c r="DA128">
        <v>0.65704697000000001</v>
      </c>
      <c r="DB128">
        <v>0.64849811999999996</v>
      </c>
      <c r="DC128">
        <v>0.54891091999999997</v>
      </c>
      <c r="DD128">
        <v>0.57850175999999998</v>
      </c>
      <c r="DE128">
        <v>0.31235719000000001</v>
      </c>
      <c r="DF128">
        <v>0.27673087000000002</v>
      </c>
      <c r="DG128">
        <v>0.35940978000000001</v>
      </c>
      <c r="DH128">
        <v>0.44714652999999999</v>
      </c>
      <c r="DI128">
        <v>0.62414228999999999</v>
      </c>
      <c r="DJ128">
        <v>0.68672818000000002</v>
      </c>
      <c r="DK128">
        <v>0.66206556999999999</v>
      </c>
      <c r="DL128">
        <v>0.62420308999999996</v>
      </c>
      <c r="DM128">
        <v>0.60378783999999996</v>
      </c>
      <c r="DN128">
        <v>0.25982332000000002</v>
      </c>
    </row>
    <row r="129" spans="1:118" x14ac:dyDescent="0.3">
      <c r="A129">
        <v>2</v>
      </c>
      <c r="B129" s="1">
        <v>20</v>
      </c>
      <c r="C129">
        <v>0.39269896999999998</v>
      </c>
      <c r="D129">
        <v>0.40871324999999997</v>
      </c>
      <c r="E129">
        <v>0.36816815000000003</v>
      </c>
      <c r="F129">
        <v>0.37159734999999999</v>
      </c>
      <c r="G129">
        <v>0.46104538</v>
      </c>
      <c r="H129">
        <v>0.46153676999999999</v>
      </c>
      <c r="I129">
        <v>0.40028131</v>
      </c>
      <c r="J129">
        <v>0.45858765000000001</v>
      </c>
      <c r="K129">
        <v>0.50721258000000002</v>
      </c>
      <c r="L129">
        <v>0.54629397000000002</v>
      </c>
      <c r="M129">
        <v>0.45217815</v>
      </c>
      <c r="N129">
        <v>0.43848505999999998</v>
      </c>
      <c r="O129">
        <v>0.45685405000000001</v>
      </c>
      <c r="P129">
        <v>0.43710789</v>
      </c>
      <c r="Q129">
        <v>0.53790188000000005</v>
      </c>
      <c r="R129">
        <v>0.51279342000000006</v>
      </c>
      <c r="S129">
        <v>0.46548920999999999</v>
      </c>
      <c r="T129">
        <v>0.52289587000000004</v>
      </c>
      <c r="U129">
        <v>0.47429726</v>
      </c>
      <c r="V129">
        <v>0.46661588999999998</v>
      </c>
      <c r="W129">
        <v>0.50372421999999994</v>
      </c>
      <c r="X129">
        <v>0.45958313000000001</v>
      </c>
      <c r="Y129">
        <v>0.40820508999999999</v>
      </c>
      <c r="Z129">
        <v>0.39794677000000001</v>
      </c>
      <c r="AA129">
        <v>0.53622477999999996</v>
      </c>
      <c r="AB129">
        <v>0.57289630000000002</v>
      </c>
      <c r="AC129">
        <v>0.55332594999999996</v>
      </c>
      <c r="AD129">
        <v>0.5522899</v>
      </c>
      <c r="AE129">
        <v>0.57649421999999995</v>
      </c>
      <c r="AF129">
        <v>0.58234501000000005</v>
      </c>
      <c r="AG129">
        <v>0.55378592000000004</v>
      </c>
      <c r="AH129">
        <v>0.54104929999999996</v>
      </c>
      <c r="AI129">
        <v>0.51834172000000001</v>
      </c>
      <c r="AJ129">
        <v>0.51954584999999998</v>
      </c>
      <c r="AK129">
        <v>0.49037954</v>
      </c>
      <c r="AL129">
        <v>0.41199487000000001</v>
      </c>
      <c r="AM129">
        <v>0.57604367000000001</v>
      </c>
      <c r="AN129">
        <v>0.55533825999999997</v>
      </c>
      <c r="AO129">
        <v>0.58472966999999998</v>
      </c>
      <c r="AP129">
        <v>0.57909714999999995</v>
      </c>
      <c r="AQ129">
        <v>0.68164009000000003</v>
      </c>
      <c r="AR129">
        <v>0.62472457000000003</v>
      </c>
      <c r="AS129">
        <v>0.44646215</v>
      </c>
      <c r="AT129">
        <v>0.45505992000000001</v>
      </c>
      <c r="AU129">
        <v>0.45024765</v>
      </c>
      <c r="AV129">
        <v>0.45091766</v>
      </c>
      <c r="AW129">
        <v>0.53846240000000001</v>
      </c>
      <c r="AX129">
        <v>0.49915004000000002</v>
      </c>
      <c r="AY129">
        <v>0.36046726000000001</v>
      </c>
      <c r="AZ129">
        <v>0.38268258999999999</v>
      </c>
      <c r="BA129">
        <v>0.43409284999999997</v>
      </c>
      <c r="BB129">
        <v>0.41828659000000001</v>
      </c>
      <c r="BC129">
        <v>0.53698509999999999</v>
      </c>
      <c r="BD129">
        <v>0.44223493000000003</v>
      </c>
      <c r="BE129">
        <v>0.64170676000000004</v>
      </c>
      <c r="BF129">
        <v>0.60194755</v>
      </c>
      <c r="BG129">
        <v>0.39467915999999997</v>
      </c>
      <c r="BH129">
        <v>0.36948428</v>
      </c>
      <c r="BI129">
        <v>0.44626862</v>
      </c>
      <c r="BJ129">
        <v>0.40220486999999999</v>
      </c>
      <c r="BK129">
        <v>0.50736177000000005</v>
      </c>
      <c r="BL129">
        <v>0.4957242</v>
      </c>
      <c r="BM129">
        <v>0.50020111</v>
      </c>
      <c r="BN129">
        <v>0.47750014000000002</v>
      </c>
      <c r="BO129">
        <v>0.52038055999999999</v>
      </c>
      <c r="BP129">
        <v>0.54750918999999998</v>
      </c>
      <c r="BQ129">
        <v>0.53713142999999997</v>
      </c>
      <c r="BR129">
        <v>0.54003911999999998</v>
      </c>
      <c r="BS129">
        <v>0.37810871000000001</v>
      </c>
      <c r="BT129">
        <v>0.39713662999999999</v>
      </c>
      <c r="BU129">
        <v>0.37623944999999998</v>
      </c>
      <c r="BV129">
        <v>0.37015303999999999</v>
      </c>
      <c r="BW129">
        <v>0.36130276</v>
      </c>
      <c r="BX129">
        <v>0.33437929</v>
      </c>
      <c r="BY129">
        <v>0.15824394999999999</v>
      </c>
      <c r="BZ129">
        <v>0.11953372</v>
      </c>
      <c r="CA129">
        <v>0.25826104999999999</v>
      </c>
      <c r="CB129">
        <v>0.27140248</v>
      </c>
      <c r="CC129">
        <v>0.56664311999999994</v>
      </c>
      <c r="CD129">
        <v>0.56407428000000004</v>
      </c>
      <c r="CE129">
        <v>0.51120995999999996</v>
      </c>
      <c r="CF129">
        <v>0.51313567000000004</v>
      </c>
      <c r="CG129">
        <v>0.40805124999999998</v>
      </c>
      <c r="CH129">
        <v>0.42974737000000002</v>
      </c>
      <c r="CI129">
        <v>0.50142050000000005</v>
      </c>
      <c r="CJ129">
        <v>0.49764839</v>
      </c>
      <c r="CK129">
        <v>0.50766199999999995</v>
      </c>
      <c r="CL129">
        <v>0.53837866000000001</v>
      </c>
      <c r="CM129">
        <v>0.52091657999999996</v>
      </c>
      <c r="CN129">
        <v>0.54062915</v>
      </c>
      <c r="CO129">
        <v>0.57458525999999999</v>
      </c>
      <c r="CP129">
        <v>0.52754855</v>
      </c>
      <c r="CQ129">
        <v>0.51912069000000005</v>
      </c>
      <c r="CR129">
        <v>0.45768121</v>
      </c>
      <c r="CS129">
        <v>0.44189674000000001</v>
      </c>
      <c r="CT129">
        <v>0.36845129999999998</v>
      </c>
      <c r="CU129">
        <v>0.59285295000000005</v>
      </c>
      <c r="CV129">
        <v>0.62747591999999996</v>
      </c>
      <c r="CW129">
        <v>0.68495326999999995</v>
      </c>
      <c r="CX129">
        <v>0.66667622000000004</v>
      </c>
      <c r="CY129">
        <v>0.52524662</v>
      </c>
      <c r="CZ129">
        <v>0.53786772000000005</v>
      </c>
      <c r="DA129">
        <v>0.51897645000000003</v>
      </c>
      <c r="DB129">
        <v>0.53673673</v>
      </c>
      <c r="DC129">
        <v>0.45501974000000001</v>
      </c>
      <c r="DD129">
        <v>0.47494122</v>
      </c>
      <c r="DE129">
        <v>0.23886358999999999</v>
      </c>
      <c r="DF129">
        <v>0.21537355</v>
      </c>
      <c r="DG129">
        <v>0.38528143999999998</v>
      </c>
      <c r="DH129">
        <v>0.41585967000000001</v>
      </c>
      <c r="DI129">
        <v>0.52843152999999998</v>
      </c>
      <c r="DJ129">
        <v>0.60096716999999999</v>
      </c>
      <c r="DK129">
        <v>0.56056194999999998</v>
      </c>
      <c r="DL129">
        <v>0.48088056000000001</v>
      </c>
      <c r="DM129">
        <v>0.49140044999999999</v>
      </c>
      <c r="DN129">
        <v>0.21025515</v>
      </c>
    </row>
    <row r="130" spans="1:118" x14ac:dyDescent="0.3">
      <c r="A130">
        <v>2</v>
      </c>
      <c r="B130" s="1">
        <v>43</v>
      </c>
      <c r="C130">
        <v>0.39349991000000001</v>
      </c>
      <c r="D130">
        <v>0.38048895999999999</v>
      </c>
      <c r="E130">
        <v>0.32138452000000001</v>
      </c>
      <c r="F130">
        <v>0.37026164</v>
      </c>
      <c r="G130">
        <v>0.47432709000000001</v>
      </c>
      <c r="H130">
        <v>0.46420320999999998</v>
      </c>
      <c r="I130">
        <v>0.41155088000000001</v>
      </c>
      <c r="J130">
        <v>0.45278006999999998</v>
      </c>
      <c r="K130">
        <v>0.50298768000000005</v>
      </c>
      <c r="L130">
        <v>0.48522906999999998</v>
      </c>
      <c r="M130">
        <v>0.54029738999999999</v>
      </c>
      <c r="N130">
        <v>0.49145368</v>
      </c>
      <c r="O130">
        <v>0.49788934000000001</v>
      </c>
      <c r="P130">
        <v>0.45032214999999998</v>
      </c>
      <c r="Q130">
        <v>0.50225085000000003</v>
      </c>
      <c r="R130">
        <v>0.54114770999999995</v>
      </c>
      <c r="S130">
        <v>0.51760857999999998</v>
      </c>
      <c r="T130">
        <v>0.50384176000000003</v>
      </c>
      <c r="U130">
        <v>0.37949944000000002</v>
      </c>
      <c r="V130">
        <v>0.36003967999999997</v>
      </c>
      <c r="W130">
        <v>0.58444278999999999</v>
      </c>
      <c r="X130">
        <v>0.54825102999999997</v>
      </c>
      <c r="Y130">
        <v>0.41796549999999999</v>
      </c>
      <c r="Z130">
        <v>0.38730976</v>
      </c>
      <c r="AA130">
        <v>0.57429618000000004</v>
      </c>
      <c r="AB130">
        <v>0.57533383000000005</v>
      </c>
      <c r="AC130">
        <v>0.51551491000000005</v>
      </c>
      <c r="AD130">
        <v>0.53716545999999998</v>
      </c>
      <c r="AE130">
        <v>0.54569261999999996</v>
      </c>
      <c r="AF130">
        <v>0.5441184</v>
      </c>
      <c r="AG130">
        <v>0.57909942000000003</v>
      </c>
      <c r="AH130">
        <v>0.58939469</v>
      </c>
      <c r="AI130">
        <v>0.56833630999999996</v>
      </c>
      <c r="AJ130">
        <v>0.53256130000000002</v>
      </c>
      <c r="AK130">
        <v>0.43096831000000002</v>
      </c>
      <c r="AL130">
        <v>0.32834867000000001</v>
      </c>
      <c r="AM130">
        <v>0.51872693999999997</v>
      </c>
      <c r="AN130">
        <v>0.49410340000000003</v>
      </c>
      <c r="AO130">
        <v>0.55248260000000005</v>
      </c>
      <c r="AP130">
        <v>0.53947151000000004</v>
      </c>
      <c r="AQ130">
        <v>0.69725651</v>
      </c>
      <c r="AR130">
        <v>0.64240282999999998</v>
      </c>
      <c r="AS130">
        <v>0.34064721999999997</v>
      </c>
      <c r="AT130">
        <v>0.37089956000000002</v>
      </c>
      <c r="AU130">
        <v>0.41948614000000001</v>
      </c>
      <c r="AV130">
        <v>0.43083390999999999</v>
      </c>
      <c r="AW130">
        <v>0.41977310000000001</v>
      </c>
      <c r="AX130">
        <v>0.35689005000000001</v>
      </c>
      <c r="AY130">
        <v>0.36056941999999997</v>
      </c>
      <c r="AZ130">
        <v>0.33682802000000001</v>
      </c>
      <c r="BA130">
        <v>0.44022322000000003</v>
      </c>
      <c r="BB130">
        <v>0.43784972999999999</v>
      </c>
      <c r="BC130">
        <v>0.44724554</v>
      </c>
      <c r="BD130">
        <v>0.37046704000000003</v>
      </c>
      <c r="BE130">
        <v>0.56863368000000003</v>
      </c>
      <c r="BF130">
        <v>0.55365759000000003</v>
      </c>
      <c r="BG130">
        <v>0.37692067000000001</v>
      </c>
      <c r="BH130">
        <v>0.35397499999999998</v>
      </c>
      <c r="BI130">
        <v>0.37369961000000002</v>
      </c>
      <c r="BJ130">
        <v>0.31859558999999998</v>
      </c>
      <c r="BK130">
        <v>0.44656943999999998</v>
      </c>
      <c r="BL130">
        <v>0.41795573000000003</v>
      </c>
      <c r="BM130">
        <v>0.51738715000000002</v>
      </c>
      <c r="BN130">
        <v>0.45627879999999998</v>
      </c>
      <c r="BO130">
        <v>0.52428107999999995</v>
      </c>
      <c r="BP130">
        <v>0.46972132</v>
      </c>
      <c r="BQ130">
        <v>0.46095064000000002</v>
      </c>
      <c r="BR130">
        <v>0.49867468999999998</v>
      </c>
      <c r="BS130">
        <v>0.23606226999999999</v>
      </c>
      <c r="BT130">
        <v>0.30585739000000001</v>
      </c>
      <c r="BU130">
        <v>0.44527218000000002</v>
      </c>
      <c r="BV130">
        <v>0.34662762000000003</v>
      </c>
      <c r="BW130">
        <v>0.32336235000000002</v>
      </c>
      <c r="BX130">
        <v>0.32424249999999999</v>
      </c>
      <c r="BY130">
        <v>0.18161922999999999</v>
      </c>
      <c r="BZ130">
        <v>0.16580975000000001</v>
      </c>
      <c r="CA130">
        <v>0.22748888</v>
      </c>
      <c r="CB130">
        <v>0.25189709999999998</v>
      </c>
      <c r="CC130">
        <v>0.59062892</v>
      </c>
      <c r="CD130">
        <v>0.56222265999999999</v>
      </c>
      <c r="CE130">
        <v>0.52197433000000004</v>
      </c>
      <c r="CF130">
        <v>0.44949904000000002</v>
      </c>
      <c r="CG130">
        <v>0.44506361999999999</v>
      </c>
      <c r="CH130">
        <v>0.43635443000000002</v>
      </c>
      <c r="CI130">
        <v>0.50431411999999998</v>
      </c>
      <c r="CJ130">
        <v>0.53848594000000005</v>
      </c>
      <c r="CK130">
        <v>0.57605582</v>
      </c>
      <c r="CL130">
        <v>0.57253425999999996</v>
      </c>
      <c r="CM130">
        <v>0.50628293000000002</v>
      </c>
      <c r="CN130">
        <v>0.54895252000000005</v>
      </c>
      <c r="CO130">
        <v>0.47977796</v>
      </c>
      <c r="CP130">
        <v>0.49469370000000001</v>
      </c>
      <c r="CQ130">
        <v>0.44794117999999999</v>
      </c>
      <c r="CR130">
        <v>0.4378975</v>
      </c>
      <c r="CS130">
        <v>0.46296885999999998</v>
      </c>
      <c r="CT130">
        <v>0.44485395999999999</v>
      </c>
      <c r="CU130">
        <v>0.62518233000000001</v>
      </c>
      <c r="CV130">
        <v>0.69964486000000004</v>
      </c>
      <c r="CW130">
        <v>0.65985483</v>
      </c>
      <c r="CX130">
        <v>0.64647089999999996</v>
      </c>
      <c r="CY130">
        <v>0.47158664</v>
      </c>
      <c r="CZ130">
        <v>0.43480205999999999</v>
      </c>
      <c r="DA130">
        <v>0.47693261999999997</v>
      </c>
      <c r="DB130">
        <v>0.46856906999999998</v>
      </c>
      <c r="DC130">
        <v>0.40235090000000001</v>
      </c>
      <c r="DD130">
        <v>0.46378538000000002</v>
      </c>
      <c r="DE130">
        <v>0.21668573999999999</v>
      </c>
      <c r="DF130">
        <v>0.20858222000000001</v>
      </c>
      <c r="DG130">
        <v>0.38225727999999998</v>
      </c>
      <c r="DH130">
        <v>0.44222107999999999</v>
      </c>
      <c r="DI130">
        <v>0.58501117999999996</v>
      </c>
      <c r="DJ130">
        <v>0.50195813</v>
      </c>
      <c r="DK130">
        <v>0.56117660000000003</v>
      </c>
      <c r="DL130">
        <v>0.58322591000000001</v>
      </c>
      <c r="DM130">
        <v>0.51307701999999999</v>
      </c>
      <c r="DN130">
        <v>0.2203832</v>
      </c>
    </row>
    <row r="131" spans="1:118" x14ac:dyDescent="0.3">
      <c r="A131">
        <v>2</v>
      </c>
      <c r="B131" s="1">
        <v>22</v>
      </c>
      <c r="C131">
        <v>0.39366584999999998</v>
      </c>
      <c r="D131">
        <v>0.35735789000000001</v>
      </c>
      <c r="E131">
        <v>0.39146402000000002</v>
      </c>
      <c r="F131">
        <v>0.41657472000000001</v>
      </c>
      <c r="G131">
        <v>0.42601186000000002</v>
      </c>
      <c r="H131">
        <v>0.38869867000000002</v>
      </c>
      <c r="I131">
        <v>0.36233779999999999</v>
      </c>
      <c r="J131">
        <v>0.39178615999999999</v>
      </c>
      <c r="K131">
        <v>0.44228181</v>
      </c>
      <c r="L131">
        <v>0.40412173000000001</v>
      </c>
      <c r="M131">
        <v>0.44521337999999999</v>
      </c>
      <c r="N131">
        <v>0.43287584000000001</v>
      </c>
      <c r="O131">
        <v>0.38129035</v>
      </c>
      <c r="P131">
        <v>0.40949580000000002</v>
      </c>
      <c r="Q131">
        <v>0.53655368000000003</v>
      </c>
      <c r="R131">
        <v>0.50542551000000002</v>
      </c>
      <c r="S131">
        <v>0.44077074999999999</v>
      </c>
      <c r="T131">
        <v>0.41124576000000002</v>
      </c>
      <c r="U131">
        <v>0.48031931999999999</v>
      </c>
      <c r="V131">
        <v>0.47121590000000002</v>
      </c>
      <c r="W131">
        <v>0.65422862999999998</v>
      </c>
      <c r="X131">
        <v>0.61859399000000004</v>
      </c>
      <c r="Y131">
        <v>0.42676964000000001</v>
      </c>
      <c r="Z131">
        <v>0.41735499999999998</v>
      </c>
      <c r="AA131">
        <v>0.50632060000000001</v>
      </c>
      <c r="AB131">
        <v>0.48732027</v>
      </c>
      <c r="AC131">
        <v>0.49722093000000001</v>
      </c>
      <c r="AD131">
        <v>0.53569697999999999</v>
      </c>
      <c r="AE131">
        <v>0.52128750000000001</v>
      </c>
      <c r="AF131">
        <v>0.49327170999999997</v>
      </c>
      <c r="AG131">
        <v>0.44067248999999997</v>
      </c>
      <c r="AH131">
        <v>0.33988594999999999</v>
      </c>
      <c r="AI131">
        <v>0.48260113999999998</v>
      </c>
      <c r="AJ131">
        <v>0.43852025</v>
      </c>
      <c r="AK131">
        <v>0.38272557000000001</v>
      </c>
      <c r="AL131">
        <v>0.31791313999999998</v>
      </c>
      <c r="AM131">
        <v>0.52450322999999999</v>
      </c>
      <c r="AN131">
        <v>0.51146780999999997</v>
      </c>
      <c r="AO131">
        <v>0.53446906999999999</v>
      </c>
      <c r="AP131">
        <v>0.54409479999999999</v>
      </c>
      <c r="AQ131">
        <v>0.73237079000000005</v>
      </c>
      <c r="AR131">
        <v>0.70449596999999997</v>
      </c>
      <c r="AS131">
        <v>0.50051332000000004</v>
      </c>
      <c r="AT131">
        <v>0.43159883999999998</v>
      </c>
      <c r="AU131">
        <v>0.43613174999999998</v>
      </c>
      <c r="AV131">
        <v>0.44462838999999998</v>
      </c>
      <c r="AW131">
        <v>0.50220734</v>
      </c>
      <c r="AX131">
        <v>0.50105142999999996</v>
      </c>
      <c r="AY131">
        <v>0.36034641000000001</v>
      </c>
      <c r="AZ131">
        <v>0.41266947999999998</v>
      </c>
      <c r="BA131">
        <v>0.40872609999999998</v>
      </c>
      <c r="BB131">
        <v>0.47538391000000002</v>
      </c>
      <c r="BC131">
        <v>0.50764041999999998</v>
      </c>
      <c r="BD131">
        <v>0.45725957</v>
      </c>
      <c r="BE131">
        <v>0.56584561</v>
      </c>
      <c r="BF131">
        <v>0.57268982999999996</v>
      </c>
      <c r="BG131">
        <v>0.38527629000000002</v>
      </c>
      <c r="BH131">
        <v>0.38196861999999998</v>
      </c>
      <c r="BI131">
        <v>0.42879841000000002</v>
      </c>
      <c r="BJ131">
        <v>0.39590278000000001</v>
      </c>
      <c r="BK131">
        <v>0.50522453000000001</v>
      </c>
      <c r="BL131">
        <v>0.49276796</v>
      </c>
      <c r="BM131">
        <v>0.47014992999999999</v>
      </c>
      <c r="BN131">
        <v>0.47618674999999999</v>
      </c>
      <c r="BO131">
        <v>0.49493875999999998</v>
      </c>
      <c r="BP131">
        <v>0.46877602000000002</v>
      </c>
      <c r="BQ131">
        <v>0.49638464999999998</v>
      </c>
      <c r="BR131">
        <v>0.48474103000000002</v>
      </c>
      <c r="BS131">
        <v>0.32606648999999999</v>
      </c>
      <c r="BT131">
        <v>0.29732382000000002</v>
      </c>
      <c r="BU131">
        <v>0.46624678000000003</v>
      </c>
      <c r="BV131">
        <v>0.40586242</v>
      </c>
      <c r="BW131">
        <v>0.59646498999999997</v>
      </c>
      <c r="BX131">
        <v>0.56641954000000005</v>
      </c>
      <c r="BY131">
        <v>0.20987506</v>
      </c>
      <c r="BZ131">
        <v>0.16477367000000001</v>
      </c>
      <c r="CA131">
        <v>0.47305247</v>
      </c>
      <c r="CB131">
        <v>0.56926465000000004</v>
      </c>
      <c r="CC131">
        <v>0.50946736000000004</v>
      </c>
      <c r="CD131">
        <v>0.52277684000000002</v>
      </c>
      <c r="CE131">
        <v>0.47330153000000003</v>
      </c>
      <c r="CF131">
        <v>0.45208299000000002</v>
      </c>
      <c r="CG131">
        <v>0.41389661999999999</v>
      </c>
      <c r="CH131">
        <v>0.40087587000000002</v>
      </c>
      <c r="CI131">
        <v>0.49350127999999999</v>
      </c>
      <c r="CJ131">
        <v>0.49913928000000002</v>
      </c>
      <c r="CK131">
        <v>0.43340117</v>
      </c>
      <c r="CL131">
        <v>0.47184488000000002</v>
      </c>
      <c r="CM131">
        <v>0.50626557999999999</v>
      </c>
      <c r="CN131">
        <v>0.54724514000000002</v>
      </c>
      <c r="CO131">
        <v>0.65366053999999996</v>
      </c>
      <c r="CP131">
        <v>0.66637396999999998</v>
      </c>
      <c r="CQ131">
        <v>0.56707792999999995</v>
      </c>
      <c r="CR131">
        <v>0.53370916999999996</v>
      </c>
      <c r="CS131">
        <v>0.44772034999999999</v>
      </c>
      <c r="CT131">
        <v>0.38914007</v>
      </c>
      <c r="CU131">
        <v>0.59922808000000005</v>
      </c>
      <c r="CV131">
        <v>0.63840699000000001</v>
      </c>
      <c r="CW131">
        <v>0.76123982999999995</v>
      </c>
      <c r="CX131">
        <v>0.81082182999999997</v>
      </c>
      <c r="CY131">
        <v>0.49605510000000003</v>
      </c>
      <c r="CZ131">
        <v>0.51446318999999996</v>
      </c>
      <c r="DA131">
        <v>0.54990589999999995</v>
      </c>
      <c r="DB131">
        <v>0.54824138</v>
      </c>
      <c r="DC131">
        <v>0.57955849000000004</v>
      </c>
      <c r="DD131">
        <v>0.60287970000000002</v>
      </c>
      <c r="DE131">
        <v>0.16679579</v>
      </c>
      <c r="DF131">
        <v>0.23077120000000001</v>
      </c>
      <c r="DG131">
        <v>0.36216974000000002</v>
      </c>
      <c r="DH131">
        <v>0.44047856000000002</v>
      </c>
      <c r="DI131">
        <v>0.52465189000000001</v>
      </c>
      <c r="DJ131">
        <v>0.58851688999999996</v>
      </c>
      <c r="DK131">
        <v>0.65062666000000002</v>
      </c>
      <c r="DL131">
        <v>0.66342091999999997</v>
      </c>
      <c r="DM131">
        <v>0.68691802000000002</v>
      </c>
      <c r="DN131">
        <v>0.26146417999999999</v>
      </c>
    </row>
    <row r="132" spans="1:118" x14ac:dyDescent="0.3">
      <c r="A132">
        <v>2</v>
      </c>
      <c r="B132" s="1">
        <v>30</v>
      </c>
      <c r="C132">
        <v>0.39390320000000001</v>
      </c>
      <c r="D132">
        <v>0.42542597999999998</v>
      </c>
      <c r="E132">
        <v>0.40014303000000001</v>
      </c>
      <c r="F132">
        <v>0.40869895000000001</v>
      </c>
      <c r="G132">
        <v>0.53242820999999996</v>
      </c>
      <c r="H132">
        <v>0.54367410999999999</v>
      </c>
      <c r="I132">
        <v>0.37807204999999999</v>
      </c>
      <c r="J132">
        <v>0.39584869</v>
      </c>
      <c r="K132">
        <v>0.49867284000000001</v>
      </c>
      <c r="L132">
        <v>0.55133694</v>
      </c>
      <c r="M132">
        <v>0.51034725000000003</v>
      </c>
      <c r="N132">
        <v>0.46317797999999999</v>
      </c>
      <c r="O132">
        <v>0.44120267000000002</v>
      </c>
      <c r="P132">
        <v>0.41053887999999999</v>
      </c>
      <c r="Q132">
        <v>0.54988766</v>
      </c>
      <c r="R132">
        <v>0.52113359999999997</v>
      </c>
      <c r="S132">
        <v>0.49943605000000002</v>
      </c>
      <c r="T132">
        <v>0.52019238000000001</v>
      </c>
      <c r="U132">
        <v>0.47739612999999997</v>
      </c>
      <c r="V132">
        <v>0.46691418000000001</v>
      </c>
      <c r="W132">
        <v>0.69595258999999998</v>
      </c>
      <c r="X132">
        <v>0.59399157999999996</v>
      </c>
      <c r="Y132">
        <v>0.41144046000000001</v>
      </c>
      <c r="Z132">
        <v>0.43339735000000001</v>
      </c>
      <c r="AA132">
        <v>0.56700938999999995</v>
      </c>
      <c r="AB132">
        <v>0.59132015999999998</v>
      </c>
      <c r="AC132">
        <v>0.60654980000000003</v>
      </c>
      <c r="AD132">
        <v>0.62714415999999995</v>
      </c>
      <c r="AE132">
        <v>0.61756288999999998</v>
      </c>
      <c r="AF132">
        <v>0.62692630000000005</v>
      </c>
      <c r="AG132">
        <v>0.50464719999999996</v>
      </c>
      <c r="AH132">
        <v>0.49203839999999999</v>
      </c>
      <c r="AI132">
        <v>0.56190013999999999</v>
      </c>
      <c r="AJ132">
        <v>0.55449075000000003</v>
      </c>
      <c r="AK132">
        <v>0.43588892000000001</v>
      </c>
      <c r="AL132">
        <v>0.34028327000000003</v>
      </c>
      <c r="AM132">
        <v>0.68182069000000001</v>
      </c>
      <c r="AN132">
        <v>0.62250077999999998</v>
      </c>
      <c r="AO132">
        <v>0.66337210000000002</v>
      </c>
      <c r="AP132">
        <v>0.62219416999999999</v>
      </c>
      <c r="AQ132">
        <v>0.80991535999999997</v>
      </c>
      <c r="AR132">
        <v>0.72377544999999999</v>
      </c>
      <c r="AS132">
        <v>0.45424625000000002</v>
      </c>
      <c r="AT132">
        <v>0.41709309999999999</v>
      </c>
      <c r="AU132">
        <v>0.46290976</v>
      </c>
      <c r="AV132">
        <v>0.51162218999999998</v>
      </c>
      <c r="AW132">
        <v>0.47489091999999999</v>
      </c>
      <c r="AX132">
        <v>0.46760783</v>
      </c>
      <c r="AY132">
        <v>0.36886503999999998</v>
      </c>
      <c r="AZ132">
        <v>0.47809273000000002</v>
      </c>
      <c r="BA132">
        <v>0.39655976999999998</v>
      </c>
      <c r="BB132">
        <v>0.45694897000000001</v>
      </c>
      <c r="BC132">
        <v>0.40736291000000002</v>
      </c>
      <c r="BD132">
        <v>0.39162566999999998</v>
      </c>
      <c r="BE132">
        <v>0.62800162999999998</v>
      </c>
      <c r="BF132">
        <v>0.56819885999999997</v>
      </c>
      <c r="BG132">
        <v>0.35837342999999999</v>
      </c>
      <c r="BH132">
        <v>0.36143049999999999</v>
      </c>
      <c r="BI132">
        <v>0.36333474999999998</v>
      </c>
      <c r="BJ132">
        <v>0.37130454000000002</v>
      </c>
      <c r="BK132">
        <v>0.48495348999999999</v>
      </c>
      <c r="BL132">
        <v>0.47139186</v>
      </c>
      <c r="BM132">
        <v>0.48669552999999999</v>
      </c>
      <c r="BN132">
        <v>0.42897204</v>
      </c>
      <c r="BO132">
        <v>0.46009269000000003</v>
      </c>
      <c r="BP132">
        <v>0.45653929999999998</v>
      </c>
      <c r="BQ132">
        <v>0.50167810999999995</v>
      </c>
      <c r="BR132">
        <v>0.48114040000000002</v>
      </c>
      <c r="BS132">
        <v>0.40667236000000001</v>
      </c>
      <c r="BT132">
        <v>0.36447033000000001</v>
      </c>
      <c r="BU132">
        <v>0.54456150999999997</v>
      </c>
      <c r="BV132">
        <v>0.52316028000000003</v>
      </c>
      <c r="BW132">
        <v>0.59230483</v>
      </c>
      <c r="BX132">
        <v>0.53239274000000003</v>
      </c>
      <c r="BY132">
        <v>0.237875</v>
      </c>
      <c r="BZ132">
        <v>0.16683990000000001</v>
      </c>
      <c r="CA132">
        <v>0.33532130999999998</v>
      </c>
      <c r="CB132">
        <v>0.34153004999999997</v>
      </c>
      <c r="CC132">
        <v>0.63176483000000005</v>
      </c>
      <c r="CD132">
        <v>0.65506244000000002</v>
      </c>
      <c r="CE132">
        <v>0.55154692999999999</v>
      </c>
      <c r="CF132">
        <v>0.49967366000000002</v>
      </c>
      <c r="CG132">
        <v>0.48682055000000002</v>
      </c>
      <c r="CH132">
        <v>0.41406684999999999</v>
      </c>
      <c r="CI132">
        <v>0.49383494</v>
      </c>
      <c r="CJ132">
        <v>0.51809490000000002</v>
      </c>
      <c r="CK132">
        <v>0.61692577999999998</v>
      </c>
      <c r="CL132">
        <v>0.52411783000000001</v>
      </c>
      <c r="CM132">
        <v>0.55164676999999995</v>
      </c>
      <c r="CN132">
        <v>0.51039546999999996</v>
      </c>
      <c r="CO132">
        <v>0.55873293000000002</v>
      </c>
      <c r="CP132">
        <v>0.52025383999999997</v>
      </c>
      <c r="CQ132">
        <v>0.61274183000000004</v>
      </c>
      <c r="CR132">
        <v>0.49699587000000001</v>
      </c>
      <c r="CS132">
        <v>0.42095047000000002</v>
      </c>
      <c r="CT132">
        <v>0.38410345000000001</v>
      </c>
      <c r="CU132">
        <v>0.61199623000000003</v>
      </c>
      <c r="CV132">
        <v>0.65281003999999998</v>
      </c>
      <c r="CW132">
        <v>0.72903794</v>
      </c>
      <c r="CX132">
        <v>0.67372142999999995</v>
      </c>
      <c r="CY132">
        <v>0.61762971</v>
      </c>
      <c r="CZ132">
        <v>0.56603539000000003</v>
      </c>
      <c r="DA132">
        <v>0.62576228</v>
      </c>
      <c r="DB132">
        <v>0.61929517999999995</v>
      </c>
      <c r="DC132">
        <v>0.65142553999999997</v>
      </c>
      <c r="DD132">
        <v>0.66866302</v>
      </c>
      <c r="DE132">
        <v>0.29255998</v>
      </c>
      <c r="DF132">
        <v>0.28510060999999998</v>
      </c>
      <c r="DG132">
        <v>0.37832278000000003</v>
      </c>
      <c r="DH132">
        <v>0.44157943</v>
      </c>
      <c r="DI132">
        <v>0.56663023999999995</v>
      </c>
      <c r="DJ132">
        <v>0.62682205000000002</v>
      </c>
      <c r="DK132">
        <v>0.70958023999999997</v>
      </c>
      <c r="DL132">
        <v>0.66848390999999996</v>
      </c>
      <c r="DM132">
        <v>0.74186236000000005</v>
      </c>
      <c r="DN132">
        <v>0.29772353000000001</v>
      </c>
    </row>
    <row r="133" spans="1:118" x14ac:dyDescent="0.3">
      <c r="A133">
        <v>2</v>
      </c>
      <c r="B133" s="1">
        <v>32</v>
      </c>
      <c r="C133">
        <v>0.39400136000000002</v>
      </c>
      <c r="D133">
        <v>0.38517126000000002</v>
      </c>
      <c r="E133">
        <v>0.40440261</v>
      </c>
      <c r="F133">
        <v>0.38063455000000002</v>
      </c>
      <c r="G133">
        <v>0.47708440000000002</v>
      </c>
      <c r="H133">
        <v>0.43109312999999999</v>
      </c>
      <c r="I133">
        <v>0.43935558000000002</v>
      </c>
      <c r="J133">
        <v>0.43995526000000001</v>
      </c>
      <c r="K133">
        <v>0.46125119999999997</v>
      </c>
      <c r="L133">
        <v>0.44360592999999998</v>
      </c>
      <c r="M133">
        <v>0.41583088000000001</v>
      </c>
      <c r="N133">
        <v>0.43231811999999997</v>
      </c>
      <c r="O133">
        <v>0.42664579000000002</v>
      </c>
      <c r="P133">
        <v>0.45652121000000001</v>
      </c>
      <c r="Q133">
        <v>0.50536168000000004</v>
      </c>
      <c r="R133">
        <v>0.47022605000000001</v>
      </c>
      <c r="S133">
        <v>0.45454368000000001</v>
      </c>
      <c r="T133">
        <v>0.44045919</v>
      </c>
      <c r="U133">
        <v>0.46790996000000001</v>
      </c>
      <c r="V133">
        <v>0.49493301000000001</v>
      </c>
      <c r="W133">
        <v>0.56706679000000004</v>
      </c>
      <c r="X133">
        <v>0.51272213</v>
      </c>
      <c r="Y133">
        <v>0.41212486999999998</v>
      </c>
      <c r="Z133">
        <v>0.37376213000000003</v>
      </c>
      <c r="AA133">
        <v>0.48251459000000002</v>
      </c>
      <c r="AB133">
        <v>0.50900102000000003</v>
      </c>
      <c r="AC133">
        <v>0.49900391999999999</v>
      </c>
      <c r="AD133">
        <v>0.49272162000000003</v>
      </c>
      <c r="AE133">
        <v>0.54777430999999999</v>
      </c>
      <c r="AF133">
        <v>0.56712954999999998</v>
      </c>
      <c r="AG133">
        <v>0.53467494000000004</v>
      </c>
      <c r="AH133">
        <v>0.63609110999999996</v>
      </c>
      <c r="AI133">
        <v>0.62939482999999996</v>
      </c>
      <c r="AJ133">
        <v>0.59091157000000005</v>
      </c>
      <c r="AK133">
        <v>0.41195505999999998</v>
      </c>
      <c r="AL133">
        <v>0.32983494000000002</v>
      </c>
      <c r="AM133">
        <v>0.62639831999999995</v>
      </c>
      <c r="AN133">
        <v>0.61031782999999995</v>
      </c>
      <c r="AO133">
        <v>0.58912635000000002</v>
      </c>
      <c r="AP133">
        <v>0.60167115999999998</v>
      </c>
      <c r="AQ133">
        <v>0.72103262000000001</v>
      </c>
      <c r="AR133">
        <v>0.67634117999999999</v>
      </c>
      <c r="AS133">
        <v>0.51234078000000005</v>
      </c>
      <c r="AT133">
        <v>0.48227735999999999</v>
      </c>
      <c r="AU133">
        <v>0.49991664000000002</v>
      </c>
      <c r="AV133">
        <v>0.50885826000000001</v>
      </c>
      <c r="AW133">
        <v>0.50322871999999996</v>
      </c>
      <c r="AX133">
        <v>0.47941196000000003</v>
      </c>
      <c r="AY133">
        <v>0.33250573</v>
      </c>
      <c r="AZ133">
        <v>0.40399637999999999</v>
      </c>
      <c r="BA133">
        <v>0.44046914999999998</v>
      </c>
      <c r="BB133">
        <v>0.43858543</v>
      </c>
      <c r="BC133">
        <v>0.48162690000000002</v>
      </c>
      <c r="BD133">
        <v>0.43614208999999998</v>
      </c>
      <c r="BE133">
        <v>0.57407962999999995</v>
      </c>
      <c r="BF133">
        <v>0.53990464999999999</v>
      </c>
      <c r="BG133">
        <v>0.37877022999999999</v>
      </c>
      <c r="BH133">
        <v>0.37168518</v>
      </c>
      <c r="BI133">
        <v>0.37392256000000001</v>
      </c>
      <c r="BJ133">
        <v>0.31638222999999999</v>
      </c>
      <c r="BK133">
        <v>0.47968516</v>
      </c>
      <c r="BL133">
        <v>0.36586302999999998</v>
      </c>
      <c r="BM133">
        <v>0.38152701</v>
      </c>
      <c r="BN133">
        <v>0.37759563000000002</v>
      </c>
      <c r="BO133">
        <v>0.50161690000000003</v>
      </c>
      <c r="BP133">
        <v>0.35587238999999998</v>
      </c>
      <c r="BQ133">
        <v>0.44881448000000002</v>
      </c>
      <c r="BR133">
        <v>0.43958121999999999</v>
      </c>
      <c r="BS133">
        <v>0.38952914</v>
      </c>
      <c r="BT133">
        <v>0.45190438999999999</v>
      </c>
      <c r="BU133">
        <v>0.39442252999999999</v>
      </c>
      <c r="BV133">
        <v>0.36821346999999999</v>
      </c>
      <c r="BW133">
        <v>0.42593505999999998</v>
      </c>
      <c r="BX133">
        <v>0.42554988999999999</v>
      </c>
      <c r="BY133">
        <v>0.16482008000000001</v>
      </c>
      <c r="BZ133">
        <v>0.13891733000000001</v>
      </c>
      <c r="CA133">
        <v>0.37414140000000001</v>
      </c>
      <c r="CB133">
        <v>0.42371409999999998</v>
      </c>
      <c r="CC133">
        <v>0.51075906000000004</v>
      </c>
      <c r="CD133">
        <v>0.57354629000000001</v>
      </c>
      <c r="CE133">
        <v>0.48084357</v>
      </c>
      <c r="CF133">
        <v>0.50187123</v>
      </c>
      <c r="CG133">
        <v>0.47378299000000001</v>
      </c>
      <c r="CH133">
        <v>0.44874438999999999</v>
      </c>
      <c r="CI133">
        <v>0.48196155000000002</v>
      </c>
      <c r="CJ133">
        <v>0.46096608</v>
      </c>
      <c r="CK133">
        <v>0.56175207999999999</v>
      </c>
      <c r="CL133">
        <v>0.50863099000000001</v>
      </c>
      <c r="CM133">
        <v>0.48231312999999998</v>
      </c>
      <c r="CN133">
        <v>0.47739482</v>
      </c>
      <c r="CO133">
        <v>0.58315527</v>
      </c>
      <c r="CP133">
        <v>0.53325438000000003</v>
      </c>
      <c r="CQ133">
        <v>0.62141078999999999</v>
      </c>
      <c r="CR133">
        <v>0.54167390000000004</v>
      </c>
      <c r="CS133">
        <v>0.40224364000000001</v>
      </c>
      <c r="CT133">
        <v>0.39698544000000002</v>
      </c>
      <c r="CU133">
        <v>0.62891912000000005</v>
      </c>
      <c r="CV133">
        <v>0.67403053999999996</v>
      </c>
      <c r="CW133">
        <v>0.73840790999999995</v>
      </c>
      <c r="CX133">
        <v>0.67304945000000005</v>
      </c>
      <c r="CY133">
        <v>0.60753595999999999</v>
      </c>
      <c r="CZ133">
        <v>0.53654236</v>
      </c>
      <c r="DA133">
        <v>0.57663112999999999</v>
      </c>
      <c r="DB133">
        <v>0.50579940999999995</v>
      </c>
      <c r="DC133">
        <v>0.52220582999999998</v>
      </c>
      <c r="DD133">
        <v>0.54760313000000005</v>
      </c>
      <c r="DE133">
        <v>0.20604230000000001</v>
      </c>
      <c r="DF133">
        <v>0.14007501</v>
      </c>
      <c r="DG133">
        <v>0.39447829000000001</v>
      </c>
      <c r="DH133">
        <v>0.46248658999999998</v>
      </c>
      <c r="DI133">
        <v>0.59917796000000001</v>
      </c>
      <c r="DJ133">
        <v>0.60920817000000005</v>
      </c>
      <c r="DK133">
        <v>0.64692335999999995</v>
      </c>
      <c r="DL133">
        <v>0.62884492000000003</v>
      </c>
      <c r="DM133">
        <v>0.62144887000000004</v>
      </c>
      <c r="DN133">
        <v>0.27274178999999998</v>
      </c>
    </row>
    <row r="134" spans="1:118" x14ac:dyDescent="0.3">
      <c r="A134">
        <v>2</v>
      </c>
      <c r="B134" s="1">
        <v>25</v>
      </c>
      <c r="C134">
        <v>0.39446198999999998</v>
      </c>
      <c r="D134">
        <v>0.37724635000000001</v>
      </c>
      <c r="E134">
        <v>0.34542641000000002</v>
      </c>
      <c r="F134">
        <v>0.38052975999999999</v>
      </c>
      <c r="G134">
        <v>0.52142763000000003</v>
      </c>
      <c r="H134">
        <v>0.48130961999999999</v>
      </c>
      <c r="I134">
        <v>0.42829296</v>
      </c>
      <c r="J134">
        <v>0.40251446000000002</v>
      </c>
      <c r="K134">
        <v>0.55687326000000004</v>
      </c>
      <c r="L134">
        <v>0.52683835999999995</v>
      </c>
      <c r="M134">
        <v>0.47450376</v>
      </c>
      <c r="N134">
        <v>0.49280939000000001</v>
      </c>
      <c r="O134">
        <v>0.42115784000000001</v>
      </c>
      <c r="P134">
        <v>0.42135339999999999</v>
      </c>
      <c r="Q134">
        <v>0.57544130000000004</v>
      </c>
      <c r="R134">
        <v>0.55881148999999997</v>
      </c>
      <c r="S134">
        <v>0.45988058999999998</v>
      </c>
      <c r="T134">
        <v>0.48345612999999998</v>
      </c>
      <c r="U134">
        <v>0.39561858999999999</v>
      </c>
      <c r="V134">
        <v>0.42388606000000001</v>
      </c>
      <c r="W134">
        <v>0.72483235999999995</v>
      </c>
      <c r="X134">
        <v>0.68909544</v>
      </c>
      <c r="Y134">
        <v>0.42120433000000002</v>
      </c>
      <c r="Z134">
        <v>0.43997334999999999</v>
      </c>
      <c r="AA134">
        <v>0.52998239000000003</v>
      </c>
      <c r="AB134">
        <v>0.57324134999999998</v>
      </c>
      <c r="AC134">
        <v>0.61344933999999995</v>
      </c>
      <c r="AD134">
        <v>0.64790577000000005</v>
      </c>
      <c r="AE134">
        <v>0.6142841</v>
      </c>
      <c r="AF134">
        <v>0.60351115</v>
      </c>
      <c r="AG134">
        <v>0.60843902999999999</v>
      </c>
      <c r="AH134">
        <v>0.54734695</v>
      </c>
      <c r="AI134">
        <v>0.59701866000000003</v>
      </c>
      <c r="AJ134">
        <v>0.55404997</v>
      </c>
      <c r="AK134">
        <v>0.48429641000000001</v>
      </c>
      <c r="AL134">
        <v>0.39064043999999998</v>
      </c>
      <c r="AM134">
        <v>0.61805474999999999</v>
      </c>
      <c r="AN134">
        <v>0.60460376999999998</v>
      </c>
      <c r="AO134">
        <v>0.66527550999999996</v>
      </c>
      <c r="AP134">
        <v>0.64976787999999996</v>
      </c>
      <c r="AQ134">
        <v>0.84635943000000002</v>
      </c>
      <c r="AR134">
        <v>0.79950695999999999</v>
      </c>
      <c r="AS134">
        <v>0.48751166000000001</v>
      </c>
      <c r="AT134">
        <v>0.48221787999999999</v>
      </c>
      <c r="AU134">
        <v>0.50825947999999999</v>
      </c>
      <c r="AV134">
        <v>0.48806464999999999</v>
      </c>
      <c r="AW134">
        <v>0.52098423000000005</v>
      </c>
      <c r="AX134">
        <v>0.50251561</v>
      </c>
      <c r="AY134">
        <v>0.42695888999999998</v>
      </c>
      <c r="AZ134">
        <v>0.41891789000000001</v>
      </c>
      <c r="BA134">
        <v>0.48794541000000002</v>
      </c>
      <c r="BB134">
        <v>0.49113569000000001</v>
      </c>
      <c r="BC134">
        <v>0.40971964999999999</v>
      </c>
      <c r="BD134">
        <v>0.49772518999999998</v>
      </c>
      <c r="BE134">
        <v>0.61529540999999999</v>
      </c>
      <c r="BF134">
        <v>0.62924844000000002</v>
      </c>
      <c r="BG134">
        <v>0.37028476999999999</v>
      </c>
      <c r="BH134">
        <v>0.36276048</v>
      </c>
      <c r="BI134">
        <v>0.43551821000000002</v>
      </c>
      <c r="BJ134">
        <v>0.40439984000000001</v>
      </c>
      <c r="BK134">
        <v>0.51415997999999996</v>
      </c>
      <c r="BL134">
        <v>0.51706253999999996</v>
      </c>
      <c r="BM134">
        <v>0.49615114999999999</v>
      </c>
      <c r="BN134">
        <v>0.54001516000000005</v>
      </c>
      <c r="BO134">
        <v>0.56892306000000004</v>
      </c>
      <c r="BP134">
        <v>0.57801402000000002</v>
      </c>
      <c r="BQ134">
        <v>0.54632223000000002</v>
      </c>
      <c r="BR134">
        <v>0.55326200000000003</v>
      </c>
      <c r="BS134">
        <v>0.39143317999999999</v>
      </c>
      <c r="BT134">
        <v>0.35342964999999998</v>
      </c>
      <c r="BU134">
        <v>0.50003052000000003</v>
      </c>
      <c r="BV134">
        <v>0.45477658999999998</v>
      </c>
      <c r="BW134">
        <v>0.51100414999999999</v>
      </c>
      <c r="BX134">
        <v>0.45645313999999998</v>
      </c>
      <c r="BY134">
        <v>0.21227856000000001</v>
      </c>
      <c r="BZ134">
        <v>0.15502377000000001</v>
      </c>
      <c r="CA134">
        <v>0.35141425999999998</v>
      </c>
      <c r="CB134">
        <v>0.38731371999999997</v>
      </c>
      <c r="CC134">
        <v>0.54087830000000003</v>
      </c>
      <c r="CD134">
        <v>0.52850788999999998</v>
      </c>
      <c r="CE134">
        <v>0.53241318000000004</v>
      </c>
      <c r="CF134">
        <v>0.52111863999999997</v>
      </c>
      <c r="CG134">
        <v>0.54726803000000002</v>
      </c>
      <c r="CH134">
        <v>0.50191479999999999</v>
      </c>
      <c r="CI134">
        <v>0.53512800000000005</v>
      </c>
      <c r="CJ134">
        <v>0.53697211</v>
      </c>
      <c r="CK134">
        <v>0.72666191999999996</v>
      </c>
      <c r="CL134">
        <v>0.68844788999999995</v>
      </c>
      <c r="CM134">
        <v>0.57221573999999997</v>
      </c>
      <c r="CN134">
        <v>0.64727657999999999</v>
      </c>
      <c r="CO134">
        <v>0.55483203999999997</v>
      </c>
      <c r="CP134">
        <v>0.55320245000000001</v>
      </c>
      <c r="CQ134">
        <v>0.55961578999999995</v>
      </c>
      <c r="CR134">
        <v>0.55027658000000002</v>
      </c>
      <c r="CS134">
        <v>0.48777416000000001</v>
      </c>
      <c r="CT134">
        <v>0.43709329000000002</v>
      </c>
      <c r="CU134">
        <v>0.61138570000000003</v>
      </c>
      <c r="CV134">
        <v>0.63415986000000002</v>
      </c>
      <c r="CW134">
        <v>0.67871957999999999</v>
      </c>
      <c r="CX134">
        <v>0.66967480999999995</v>
      </c>
      <c r="CY134">
        <v>0.59548557000000002</v>
      </c>
      <c r="CZ134">
        <v>0.61746705000000002</v>
      </c>
      <c r="DA134">
        <v>0.59452552000000003</v>
      </c>
      <c r="DB134">
        <v>0.54935442999999995</v>
      </c>
      <c r="DC134">
        <v>0.51755594999999999</v>
      </c>
      <c r="DD134">
        <v>0.53547352999999998</v>
      </c>
      <c r="DE134">
        <v>0.28817055000000003</v>
      </c>
      <c r="DF134">
        <v>0.26339877</v>
      </c>
      <c r="DG134">
        <v>0.43468925000000003</v>
      </c>
      <c r="DH134">
        <v>0.45747157999999999</v>
      </c>
      <c r="DI134">
        <v>0.53120244000000005</v>
      </c>
      <c r="DJ134">
        <v>0.61450117999999998</v>
      </c>
      <c r="DK134">
        <v>0.58694248999999998</v>
      </c>
      <c r="DL134">
        <v>0.62612688999999999</v>
      </c>
      <c r="DM134">
        <v>0.59242742999999998</v>
      </c>
      <c r="DN134">
        <v>0.26860315000000001</v>
      </c>
    </row>
    <row r="135" spans="1:118" x14ac:dyDescent="0.3">
      <c r="A135">
        <v>2</v>
      </c>
      <c r="B135" s="1">
        <v>19</v>
      </c>
      <c r="C135">
        <v>0.39468753000000001</v>
      </c>
      <c r="D135">
        <v>0.41391360999999999</v>
      </c>
      <c r="E135">
        <v>0.43450809000000001</v>
      </c>
      <c r="F135">
        <v>0.43876323</v>
      </c>
      <c r="G135">
        <v>0.49115849</v>
      </c>
      <c r="H135">
        <v>0.5319798</v>
      </c>
      <c r="I135">
        <v>0.43049839000000001</v>
      </c>
      <c r="J135">
        <v>0.42643288000000001</v>
      </c>
      <c r="K135">
        <v>0.48779598000000002</v>
      </c>
      <c r="L135">
        <v>0.57504904000000001</v>
      </c>
      <c r="M135">
        <v>0.45706229999999998</v>
      </c>
      <c r="N135">
        <v>0.46748155000000002</v>
      </c>
      <c r="O135">
        <v>0.49009733999999999</v>
      </c>
      <c r="P135">
        <v>0.42815447000000001</v>
      </c>
      <c r="Q135">
        <v>0.49560391999999998</v>
      </c>
      <c r="R135">
        <v>0.52075094</v>
      </c>
      <c r="S135">
        <v>0.57311988000000003</v>
      </c>
      <c r="T135">
        <v>0.53097159000000005</v>
      </c>
      <c r="U135">
        <v>0.49582651</v>
      </c>
      <c r="V135">
        <v>0.46523437000000001</v>
      </c>
      <c r="W135">
        <v>0.63026696000000004</v>
      </c>
      <c r="X135">
        <v>0.61417973000000003</v>
      </c>
      <c r="Y135">
        <v>0.45989594</v>
      </c>
      <c r="Z135">
        <v>0.40710834000000001</v>
      </c>
      <c r="AA135">
        <v>0.60332017999999998</v>
      </c>
      <c r="AB135">
        <v>0.60792767999999997</v>
      </c>
      <c r="AC135">
        <v>0.60768776999999996</v>
      </c>
      <c r="AD135">
        <v>0.68551569999999995</v>
      </c>
      <c r="AE135">
        <v>0.58264780000000005</v>
      </c>
      <c r="AF135">
        <v>0.59202790000000005</v>
      </c>
      <c r="AG135">
        <v>0.55368865</v>
      </c>
      <c r="AH135">
        <v>0.56856704000000002</v>
      </c>
      <c r="AI135">
        <v>0.56792200000000004</v>
      </c>
      <c r="AJ135">
        <v>0.54647820999999996</v>
      </c>
      <c r="AK135">
        <v>0.54512214999999997</v>
      </c>
      <c r="AL135">
        <v>0.42259513999999998</v>
      </c>
      <c r="AM135">
        <v>0.60254490000000005</v>
      </c>
      <c r="AN135">
        <v>0.57346629999999998</v>
      </c>
      <c r="AO135">
        <v>0.63295186000000003</v>
      </c>
      <c r="AP135">
        <v>0.60730857000000005</v>
      </c>
      <c r="AQ135">
        <v>0.81883972999999999</v>
      </c>
      <c r="AR135">
        <v>0.72461730000000002</v>
      </c>
      <c r="AS135">
        <v>0.43736190000000003</v>
      </c>
      <c r="AT135">
        <v>0.40553001</v>
      </c>
      <c r="AU135">
        <v>0.42945620000000001</v>
      </c>
      <c r="AV135">
        <v>0.48018931999999998</v>
      </c>
      <c r="AW135">
        <v>0.5246383</v>
      </c>
      <c r="AX135">
        <v>0.48907104000000001</v>
      </c>
      <c r="AY135">
        <v>0.39207014000000001</v>
      </c>
      <c r="AZ135">
        <v>0.40980095</v>
      </c>
      <c r="BA135">
        <v>0.51859158000000005</v>
      </c>
      <c r="BB135">
        <v>0.50983738999999995</v>
      </c>
      <c r="BC135">
        <v>0.47685516</v>
      </c>
      <c r="BD135">
        <v>0.46306613000000002</v>
      </c>
      <c r="BE135">
        <v>0.64605290000000004</v>
      </c>
      <c r="BF135">
        <v>0.65658784000000003</v>
      </c>
      <c r="BG135">
        <v>0.42206695999999999</v>
      </c>
      <c r="BH135">
        <v>0.40211263000000003</v>
      </c>
      <c r="BI135">
        <v>0.42919373999999999</v>
      </c>
      <c r="BJ135">
        <v>0.42096161999999998</v>
      </c>
      <c r="BK135">
        <v>0.56430727000000003</v>
      </c>
      <c r="BL135">
        <v>0.56116027000000002</v>
      </c>
      <c r="BM135">
        <v>0.55638522000000001</v>
      </c>
      <c r="BN135">
        <v>0.49594817000000002</v>
      </c>
      <c r="BO135">
        <v>0.57619947000000005</v>
      </c>
      <c r="BP135">
        <v>0.65348052999999995</v>
      </c>
      <c r="BQ135">
        <v>0.54046744000000002</v>
      </c>
      <c r="BR135">
        <v>0.57987332000000003</v>
      </c>
      <c r="BS135">
        <v>0.36321771000000003</v>
      </c>
      <c r="BT135">
        <v>0.38878888</v>
      </c>
      <c r="BU135">
        <v>0.4437567</v>
      </c>
      <c r="BV135">
        <v>0.39726739999999999</v>
      </c>
      <c r="BW135">
        <v>0.46994912999999999</v>
      </c>
      <c r="BX135">
        <v>0.44439951</v>
      </c>
      <c r="BY135">
        <v>0.18832788</v>
      </c>
      <c r="BZ135">
        <v>0.14715621000000001</v>
      </c>
      <c r="CA135">
        <v>0.34688767999999998</v>
      </c>
      <c r="CB135">
        <v>0.36893715999999999</v>
      </c>
      <c r="CC135">
        <v>0.71124989000000005</v>
      </c>
      <c r="CD135">
        <v>0.61776787</v>
      </c>
      <c r="CE135">
        <v>0.63318145000000003</v>
      </c>
      <c r="CF135">
        <v>0.50778097</v>
      </c>
      <c r="CG135">
        <v>0.54008042999999994</v>
      </c>
      <c r="CH135">
        <v>0.48199301999999999</v>
      </c>
      <c r="CI135">
        <v>0.52825372999999998</v>
      </c>
      <c r="CJ135">
        <v>0.63098149999999997</v>
      </c>
      <c r="CK135">
        <v>0.65168976999999995</v>
      </c>
      <c r="CL135">
        <v>0.66615449999999998</v>
      </c>
      <c r="CM135">
        <v>0.552145</v>
      </c>
      <c r="CN135">
        <v>0.64884067000000001</v>
      </c>
      <c r="CO135">
        <v>0.51611704000000003</v>
      </c>
      <c r="CP135">
        <v>0.52711021999999996</v>
      </c>
      <c r="CQ135">
        <v>0.65985762999999997</v>
      </c>
      <c r="CR135">
        <v>0.58672124000000003</v>
      </c>
      <c r="CS135">
        <v>0.48213461000000002</v>
      </c>
      <c r="CT135">
        <v>0.44789701999999998</v>
      </c>
      <c r="CU135">
        <v>0.66214943000000004</v>
      </c>
      <c r="CV135">
        <v>0.72545207</v>
      </c>
      <c r="CW135">
        <v>0.72866671999999999</v>
      </c>
      <c r="CX135">
        <v>0.70865058999999997</v>
      </c>
      <c r="CY135">
        <v>0.67957920000000005</v>
      </c>
      <c r="CZ135">
        <v>0.67468046999999998</v>
      </c>
      <c r="DA135">
        <v>0.58723228999999999</v>
      </c>
      <c r="DB135">
        <v>0.61985111000000004</v>
      </c>
      <c r="DC135">
        <v>0.48007288999999997</v>
      </c>
      <c r="DD135">
        <v>0.52003675999999999</v>
      </c>
      <c r="DE135">
        <v>0.18811040000000001</v>
      </c>
      <c r="DF135">
        <v>0.19146968</v>
      </c>
      <c r="DG135">
        <v>0.38720631999999999</v>
      </c>
      <c r="DH135">
        <v>0.45683062000000002</v>
      </c>
      <c r="DI135">
        <v>0.60346758</v>
      </c>
      <c r="DJ135">
        <v>0.59019023000000004</v>
      </c>
      <c r="DK135">
        <v>0.55096858999999998</v>
      </c>
      <c r="DL135">
        <v>0.56804299000000003</v>
      </c>
      <c r="DM135">
        <v>0.55661081999999995</v>
      </c>
      <c r="DN135">
        <v>0.22424770999999999</v>
      </c>
    </row>
    <row r="136" spans="1:118" x14ac:dyDescent="0.3">
      <c r="A136">
        <v>2</v>
      </c>
      <c r="B136" s="1">
        <v>22</v>
      </c>
      <c r="C136">
        <v>0.39491555</v>
      </c>
      <c r="D136">
        <v>0.41344565</v>
      </c>
      <c r="E136">
        <v>0.34088579000000002</v>
      </c>
      <c r="F136">
        <v>0.35797774999999998</v>
      </c>
      <c r="G136">
        <v>0.51306224</v>
      </c>
      <c r="H136">
        <v>0.46140798999999999</v>
      </c>
      <c r="I136">
        <v>0.42325729000000001</v>
      </c>
      <c r="J136">
        <v>0.41959950000000001</v>
      </c>
      <c r="K136">
        <v>0.52210933000000004</v>
      </c>
      <c r="L136">
        <v>0.53668170999999998</v>
      </c>
      <c r="M136">
        <v>0.40640040999999999</v>
      </c>
      <c r="N136">
        <v>0.4690221</v>
      </c>
      <c r="O136">
        <v>0.45992728999999999</v>
      </c>
      <c r="P136">
        <v>0.42114278999999999</v>
      </c>
      <c r="Q136">
        <v>0.53035038999999995</v>
      </c>
      <c r="R136">
        <v>0.50447302999999999</v>
      </c>
      <c r="S136">
        <v>0.43759211999999997</v>
      </c>
      <c r="T136">
        <v>0.43761295</v>
      </c>
      <c r="U136">
        <v>0.44683002999999999</v>
      </c>
      <c r="V136">
        <v>0.46424853999999999</v>
      </c>
      <c r="W136">
        <v>0.61911386000000002</v>
      </c>
      <c r="X136">
        <v>0.56622452000000001</v>
      </c>
      <c r="Y136">
        <v>0.41265643000000002</v>
      </c>
      <c r="Z136">
        <v>0.37696027999999998</v>
      </c>
      <c r="AA136">
        <v>0.54646569</v>
      </c>
      <c r="AB136">
        <v>0.56807154000000004</v>
      </c>
      <c r="AC136">
        <v>0.51391089000000001</v>
      </c>
      <c r="AD136">
        <v>0.57294476000000005</v>
      </c>
      <c r="AE136">
        <v>0.52408010000000005</v>
      </c>
      <c r="AF136">
        <v>0.55714083000000003</v>
      </c>
      <c r="AG136">
        <v>0.57575315000000005</v>
      </c>
      <c r="AH136">
        <v>0.56452005999999999</v>
      </c>
      <c r="AI136">
        <v>0.59019487999999998</v>
      </c>
      <c r="AJ136">
        <v>0.54808842999999996</v>
      </c>
      <c r="AK136">
        <v>0.38537079000000002</v>
      </c>
      <c r="AL136">
        <v>0.34656629</v>
      </c>
      <c r="AM136">
        <v>0.61117648999999996</v>
      </c>
      <c r="AN136">
        <v>0.59379672999999999</v>
      </c>
      <c r="AO136">
        <v>0.62444305</v>
      </c>
      <c r="AP136">
        <v>0.62829900000000005</v>
      </c>
      <c r="AQ136">
        <v>0.80306739000000005</v>
      </c>
      <c r="AR136">
        <v>0.75608379000000003</v>
      </c>
      <c r="AS136">
        <v>0.45088603999999999</v>
      </c>
      <c r="AT136">
        <v>0.47006407</v>
      </c>
      <c r="AU136">
        <v>0.44315934000000001</v>
      </c>
      <c r="AV136">
        <v>0.43145265999999999</v>
      </c>
      <c r="AW136">
        <v>0.51098995999999997</v>
      </c>
      <c r="AX136">
        <v>0.48414942999999999</v>
      </c>
      <c r="AY136">
        <v>0.41642647999999999</v>
      </c>
      <c r="AZ136">
        <v>0.39482625999999998</v>
      </c>
      <c r="BA136">
        <v>0.48892570000000002</v>
      </c>
      <c r="BB136">
        <v>0.52656024999999995</v>
      </c>
      <c r="BC136">
        <v>0.44328260000000003</v>
      </c>
      <c r="BD136">
        <v>0.41715094000000003</v>
      </c>
      <c r="BE136">
        <v>0.63685548000000003</v>
      </c>
      <c r="BF136">
        <v>0.64668101</v>
      </c>
      <c r="BG136">
        <v>0.41135174000000002</v>
      </c>
      <c r="BH136">
        <v>0.38724493999999998</v>
      </c>
      <c r="BI136">
        <v>0.44011339999999999</v>
      </c>
      <c r="BJ136">
        <v>0.34700257000000001</v>
      </c>
      <c r="BK136">
        <v>0.49368077999999999</v>
      </c>
      <c r="BL136">
        <v>0.48566639</v>
      </c>
      <c r="BM136">
        <v>0.44593447000000003</v>
      </c>
      <c r="BN136">
        <v>0.46241543000000002</v>
      </c>
      <c r="BO136">
        <v>0.50452918000000002</v>
      </c>
      <c r="BP136">
        <v>0.59642123999999996</v>
      </c>
      <c r="BQ136">
        <v>0.52397846999999997</v>
      </c>
      <c r="BR136">
        <v>0.50816249999999996</v>
      </c>
      <c r="BS136">
        <v>0.38616484000000001</v>
      </c>
      <c r="BT136">
        <v>0.40834095999999998</v>
      </c>
      <c r="BU136">
        <v>0.50095856000000005</v>
      </c>
      <c r="BV136">
        <v>0.44194016000000003</v>
      </c>
      <c r="BW136">
        <v>0.47162538999999998</v>
      </c>
      <c r="BX136">
        <v>0.45717796999999999</v>
      </c>
      <c r="BY136">
        <v>0.19146759999999999</v>
      </c>
      <c r="BZ136">
        <v>0.15620147000000001</v>
      </c>
      <c r="CA136">
        <v>0.34896867999999998</v>
      </c>
      <c r="CB136">
        <v>0.37244969999999999</v>
      </c>
      <c r="CC136">
        <v>0.54407525000000001</v>
      </c>
      <c r="CD136">
        <v>0.52094602999999995</v>
      </c>
      <c r="CE136">
        <v>0.50357859999999999</v>
      </c>
      <c r="CF136">
        <v>0.50566506</v>
      </c>
      <c r="CG136">
        <v>0.50548214000000002</v>
      </c>
      <c r="CH136">
        <v>0.47367910000000002</v>
      </c>
      <c r="CI136">
        <v>0.53390563000000002</v>
      </c>
      <c r="CJ136">
        <v>0.57382232</v>
      </c>
      <c r="CK136">
        <v>0.62985157999999997</v>
      </c>
      <c r="CL136">
        <v>0.57564777</v>
      </c>
      <c r="CM136">
        <v>0.54932873999999998</v>
      </c>
      <c r="CN136">
        <v>0.59883087999999995</v>
      </c>
      <c r="CO136">
        <v>0.53367507000000003</v>
      </c>
      <c r="CP136">
        <v>0.50180095000000002</v>
      </c>
      <c r="CQ136">
        <v>0.63864553000000002</v>
      </c>
      <c r="CR136">
        <v>0.58922129999999995</v>
      </c>
      <c r="CS136">
        <v>0.49146286</v>
      </c>
      <c r="CT136">
        <v>0.40554243000000001</v>
      </c>
      <c r="CU136">
        <v>0.65235209000000005</v>
      </c>
      <c r="CV136">
        <v>0.66720014999999999</v>
      </c>
      <c r="CW136">
        <v>0.71100437999999999</v>
      </c>
      <c r="CX136">
        <v>0.67301898999999998</v>
      </c>
      <c r="CY136">
        <v>0.68653249999999999</v>
      </c>
      <c r="CZ136">
        <v>0.71692115000000001</v>
      </c>
      <c r="DA136">
        <v>0.67723721000000003</v>
      </c>
      <c r="DB136">
        <v>0.63611072000000002</v>
      </c>
      <c r="DC136">
        <v>0.62544279999999997</v>
      </c>
      <c r="DD136">
        <v>0.64993327999999995</v>
      </c>
      <c r="DE136">
        <v>0.23520716999999999</v>
      </c>
      <c r="DF136">
        <v>0.22553463000000001</v>
      </c>
      <c r="DG136">
        <v>0.42092880999999999</v>
      </c>
      <c r="DH136">
        <v>0.46722907000000002</v>
      </c>
      <c r="DI136">
        <v>0.55092722000000005</v>
      </c>
      <c r="DJ136">
        <v>0.55931962000000002</v>
      </c>
      <c r="DK136">
        <v>0.59509646999999999</v>
      </c>
      <c r="DL136">
        <v>0.68266486999999998</v>
      </c>
      <c r="DM136">
        <v>0.68998629</v>
      </c>
      <c r="DN136">
        <v>0.26751663999999997</v>
      </c>
    </row>
    <row r="137" spans="1:118" x14ac:dyDescent="0.3">
      <c r="A137">
        <v>2</v>
      </c>
      <c r="B137" s="1">
        <v>65</v>
      </c>
      <c r="C137">
        <v>0.39495331</v>
      </c>
      <c r="D137">
        <v>0.36099957999999999</v>
      </c>
      <c r="E137">
        <v>0.35324675</v>
      </c>
      <c r="F137">
        <v>0.34878457000000002</v>
      </c>
      <c r="G137">
        <v>0.44341749000000003</v>
      </c>
      <c r="H137">
        <v>0.43597308000000001</v>
      </c>
      <c r="I137">
        <v>0.40680074999999999</v>
      </c>
      <c r="J137">
        <v>0.44238519999999998</v>
      </c>
      <c r="K137">
        <v>0.41800620999999999</v>
      </c>
      <c r="L137">
        <v>0.50287645999999997</v>
      </c>
      <c r="M137">
        <v>0.39697480000000002</v>
      </c>
      <c r="N137">
        <v>0.42878159999999998</v>
      </c>
      <c r="O137">
        <v>0.40439027999999999</v>
      </c>
      <c r="P137">
        <v>0.47151184000000002</v>
      </c>
      <c r="Q137">
        <v>0.44654357</v>
      </c>
      <c r="R137">
        <v>0.48254016</v>
      </c>
      <c r="S137">
        <v>0.42731785999999999</v>
      </c>
      <c r="T137">
        <v>0.42152785999999998</v>
      </c>
      <c r="U137">
        <v>0.46422525999999997</v>
      </c>
      <c r="V137">
        <v>0.4041343</v>
      </c>
      <c r="W137">
        <v>0.55988395000000002</v>
      </c>
      <c r="X137">
        <v>0.50826406000000002</v>
      </c>
      <c r="Y137">
        <v>0.39725134000000001</v>
      </c>
      <c r="Z137">
        <v>0.37465053999999998</v>
      </c>
      <c r="AA137">
        <v>0.47754699</v>
      </c>
      <c r="AB137">
        <v>0.48780405999999998</v>
      </c>
      <c r="AC137">
        <v>0.49115946999999999</v>
      </c>
      <c r="AD137">
        <v>0.49990045999999999</v>
      </c>
      <c r="AE137">
        <v>0.46705118000000001</v>
      </c>
      <c r="AF137">
        <v>0.46836016000000003</v>
      </c>
      <c r="AG137">
        <v>0.54570596999999998</v>
      </c>
      <c r="AH137">
        <v>0.50871920999999998</v>
      </c>
      <c r="AI137">
        <v>0.52824855000000004</v>
      </c>
      <c r="AJ137">
        <v>0.48869473000000002</v>
      </c>
      <c r="AK137">
        <v>0.37147173</v>
      </c>
      <c r="AL137">
        <v>0.33868830999999999</v>
      </c>
      <c r="AM137">
        <v>0.52584344000000005</v>
      </c>
      <c r="AN137">
        <v>0.50997448000000001</v>
      </c>
      <c r="AO137">
        <v>0.57639806999999998</v>
      </c>
      <c r="AP137">
        <v>0.59209663000000001</v>
      </c>
      <c r="AQ137">
        <v>0.67257738</v>
      </c>
      <c r="AR137">
        <v>0.64821242999999995</v>
      </c>
      <c r="AS137">
        <v>0.45612704999999998</v>
      </c>
      <c r="AT137">
        <v>0.40880140999999998</v>
      </c>
      <c r="AU137">
        <v>0.48669642000000002</v>
      </c>
      <c r="AV137">
        <v>0.47269270000000002</v>
      </c>
      <c r="AW137">
        <v>0.49002500999999998</v>
      </c>
      <c r="AX137">
        <v>0.44924501</v>
      </c>
      <c r="AY137">
        <v>0.4072248</v>
      </c>
      <c r="AZ137">
        <v>0.42594643999999998</v>
      </c>
      <c r="BA137">
        <v>0.45770037000000002</v>
      </c>
      <c r="BB137">
        <v>0.52274120000000002</v>
      </c>
      <c r="BC137">
        <v>0.46570994999999998</v>
      </c>
      <c r="BD137">
        <v>0.50808430000000004</v>
      </c>
      <c r="BE137">
        <v>0.56781106999999997</v>
      </c>
      <c r="BF137">
        <v>0.56408972000000002</v>
      </c>
      <c r="BG137">
        <v>0.38632940999999998</v>
      </c>
      <c r="BH137">
        <v>0.31872219000000002</v>
      </c>
      <c r="BI137">
        <v>0.39883843000000002</v>
      </c>
      <c r="BJ137">
        <v>0.34951079000000002</v>
      </c>
      <c r="BK137">
        <v>0.44307032000000002</v>
      </c>
      <c r="BL137">
        <v>0.39250445</v>
      </c>
      <c r="BM137">
        <v>0.45104991999999999</v>
      </c>
      <c r="BN137">
        <v>0.42395979</v>
      </c>
      <c r="BO137">
        <v>0.45030692</v>
      </c>
      <c r="BP137">
        <v>0.43210799</v>
      </c>
      <c r="BQ137">
        <v>0.45305791000000001</v>
      </c>
      <c r="BR137">
        <v>0.44913360000000002</v>
      </c>
      <c r="BS137">
        <v>0.31741395999999999</v>
      </c>
      <c r="BT137">
        <v>0.36605069000000001</v>
      </c>
      <c r="BU137">
        <v>0.45650258999999999</v>
      </c>
      <c r="BV137">
        <v>0.37828398000000002</v>
      </c>
      <c r="BW137">
        <v>0.46056293999999998</v>
      </c>
      <c r="BX137">
        <v>0.38563910000000001</v>
      </c>
      <c r="BY137">
        <v>0.19802006999999999</v>
      </c>
      <c r="BZ137">
        <v>0.14938415999999999</v>
      </c>
      <c r="CA137">
        <v>0.40550342</v>
      </c>
      <c r="CB137">
        <v>0.40824263999999999</v>
      </c>
      <c r="CC137">
        <v>0.50537567999999999</v>
      </c>
      <c r="CD137">
        <v>0.52476071999999996</v>
      </c>
      <c r="CE137">
        <v>0.48653849999999998</v>
      </c>
      <c r="CF137">
        <v>0.43294343000000002</v>
      </c>
      <c r="CG137">
        <v>0.42566082</v>
      </c>
      <c r="CH137">
        <v>0.38443324000000001</v>
      </c>
      <c r="CI137">
        <v>0.48979244</v>
      </c>
      <c r="CJ137">
        <v>0.51417535999999997</v>
      </c>
      <c r="CK137">
        <v>0.54250675000000004</v>
      </c>
      <c r="CL137">
        <v>0.47150835000000002</v>
      </c>
      <c r="CM137">
        <v>0.52718805999999996</v>
      </c>
      <c r="CN137">
        <v>0.55637133000000005</v>
      </c>
      <c r="CO137">
        <v>0.52660996000000004</v>
      </c>
      <c r="CP137">
        <v>0.49853893999999999</v>
      </c>
      <c r="CQ137">
        <v>0.47417846000000002</v>
      </c>
      <c r="CR137">
        <v>0.42628524000000001</v>
      </c>
      <c r="CS137">
        <v>0.36494204000000002</v>
      </c>
      <c r="CT137">
        <v>0.34412301000000001</v>
      </c>
      <c r="CU137">
        <v>0.49295819000000002</v>
      </c>
      <c r="CV137">
        <v>0.54532020999999997</v>
      </c>
      <c r="CW137">
        <v>0.58873105000000003</v>
      </c>
      <c r="CX137">
        <v>0.57460957999999995</v>
      </c>
      <c r="CY137">
        <v>0.42889848000000003</v>
      </c>
      <c r="CZ137">
        <v>0.37940650999999997</v>
      </c>
      <c r="DA137">
        <v>0.40039751000000001</v>
      </c>
      <c r="DB137">
        <v>0.29982150000000002</v>
      </c>
      <c r="DC137">
        <v>0.38242492</v>
      </c>
      <c r="DD137">
        <v>0.34349379000000002</v>
      </c>
      <c r="DE137">
        <v>0.14689018000000001</v>
      </c>
      <c r="DF137">
        <v>0.13756792000000001</v>
      </c>
      <c r="DG137">
        <v>0.36779788000000002</v>
      </c>
      <c r="DH137">
        <v>0.37828961</v>
      </c>
      <c r="DI137">
        <v>0.45298016000000002</v>
      </c>
      <c r="DJ137">
        <v>0.44766318999999999</v>
      </c>
      <c r="DK137">
        <v>0.43706804999999999</v>
      </c>
      <c r="DL137">
        <v>0.44249179999999999</v>
      </c>
      <c r="DM137">
        <v>0.49279731999999998</v>
      </c>
      <c r="DN137">
        <v>0.20334283</v>
      </c>
    </row>
    <row r="138" spans="1:118" x14ac:dyDescent="0.3">
      <c r="A138">
        <v>2</v>
      </c>
      <c r="B138" s="1">
        <v>20</v>
      </c>
      <c r="C138">
        <v>0.39504584999999998</v>
      </c>
      <c r="D138">
        <v>0.43848237000000001</v>
      </c>
      <c r="E138">
        <v>0.42350866999999998</v>
      </c>
      <c r="F138">
        <v>0.42070805999999999</v>
      </c>
      <c r="G138">
        <v>0.55297136000000002</v>
      </c>
      <c r="H138">
        <v>0.49550181999999998</v>
      </c>
      <c r="I138">
        <v>0.43967327</v>
      </c>
      <c r="J138">
        <v>0.46798806999999998</v>
      </c>
      <c r="K138">
        <v>0.53861236999999995</v>
      </c>
      <c r="L138">
        <v>0.49012475999999999</v>
      </c>
      <c r="M138">
        <v>0.4936603</v>
      </c>
      <c r="N138">
        <v>0.51675557999999999</v>
      </c>
      <c r="O138">
        <v>0.48855868000000002</v>
      </c>
      <c r="P138">
        <v>0.44511508999999999</v>
      </c>
      <c r="Q138">
        <v>0.58562015999999995</v>
      </c>
      <c r="R138">
        <v>0.56388526999999999</v>
      </c>
      <c r="S138">
        <v>0.48831936999999997</v>
      </c>
      <c r="T138">
        <v>0.47120661000000003</v>
      </c>
      <c r="U138">
        <v>0.53220217999999997</v>
      </c>
      <c r="V138">
        <v>0.50263864000000003</v>
      </c>
      <c r="W138">
        <v>0.73232697999999996</v>
      </c>
      <c r="X138">
        <v>0.62936199000000004</v>
      </c>
      <c r="Y138">
        <v>0.47281437999999998</v>
      </c>
      <c r="Z138">
        <v>0.42837486000000002</v>
      </c>
      <c r="AA138">
        <v>0.55643582000000003</v>
      </c>
      <c r="AB138">
        <v>0.53861873999999998</v>
      </c>
      <c r="AC138">
        <v>0.58087193999999998</v>
      </c>
      <c r="AD138">
        <v>0.60187184999999999</v>
      </c>
      <c r="AE138">
        <v>0.63118534999999998</v>
      </c>
      <c r="AF138">
        <v>0.62960636999999997</v>
      </c>
      <c r="AG138">
        <v>0.57254636000000003</v>
      </c>
      <c r="AH138">
        <v>0.54780452999999996</v>
      </c>
      <c r="AI138">
        <v>0.53925878000000005</v>
      </c>
      <c r="AJ138">
        <v>0.52123326000000003</v>
      </c>
      <c r="AK138">
        <v>0.37772852000000001</v>
      </c>
      <c r="AL138">
        <v>0.31895894000000002</v>
      </c>
      <c r="AM138">
        <v>0.64904547000000001</v>
      </c>
      <c r="AN138">
        <v>0.62680727000000003</v>
      </c>
      <c r="AO138">
        <v>0.70971364000000003</v>
      </c>
      <c r="AP138">
        <v>0.66715115000000003</v>
      </c>
      <c r="AQ138">
        <v>0.88533276000000005</v>
      </c>
      <c r="AR138">
        <v>0.83177245</v>
      </c>
      <c r="AS138">
        <v>0.43810009999999999</v>
      </c>
      <c r="AT138">
        <v>0.4239462</v>
      </c>
      <c r="AU138">
        <v>0.49934961999999999</v>
      </c>
      <c r="AV138">
        <v>0.50140923000000004</v>
      </c>
      <c r="AW138">
        <v>0.53128386000000005</v>
      </c>
      <c r="AX138">
        <v>0.51351117999999996</v>
      </c>
      <c r="AY138">
        <v>0.43224370000000001</v>
      </c>
      <c r="AZ138">
        <v>0.43988328999999998</v>
      </c>
      <c r="BA138">
        <v>0.44616761999999999</v>
      </c>
      <c r="BB138">
        <v>0.45399359</v>
      </c>
      <c r="BC138">
        <v>0.43691458999999999</v>
      </c>
      <c r="BD138">
        <v>0.42033791999999998</v>
      </c>
      <c r="BE138">
        <v>0.71931814999999999</v>
      </c>
      <c r="BF138">
        <v>0.70513718999999997</v>
      </c>
      <c r="BG138">
        <v>0.37326821999999998</v>
      </c>
      <c r="BH138">
        <v>0.35472526999999998</v>
      </c>
      <c r="BI138">
        <v>0.42464224</v>
      </c>
      <c r="BJ138">
        <v>0.43352202000000001</v>
      </c>
      <c r="BK138">
        <v>0.49829677</v>
      </c>
      <c r="BL138">
        <v>0.56124127000000001</v>
      </c>
      <c r="BM138">
        <v>0.56776351000000003</v>
      </c>
      <c r="BN138">
        <v>0.47532057999999999</v>
      </c>
      <c r="BO138">
        <v>0.46801332000000001</v>
      </c>
      <c r="BP138">
        <v>0.54204028999999998</v>
      </c>
      <c r="BQ138">
        <v>0.46145620999999998</v>
      </c>
      <c r="BR138">
        <v>0.48685715000000002</v>
      </c>
      <c r="BS138">
        <v>0.43523854000000001</v>
      </c>
      <c r="BT138">
        <v>0.35369822000000001</v>
      </c>
      <c r="BU138">
        <v>0.49479838999999998</v>
      </c>
      <c r="BV138">
        <v>0.47304919000000001</v>
      </c>
      <c r="BW138">
        <v>0.57664055000000003</v>
      </c>
      <c r="BX138">
        <v>0.52938277</v>
      </c>
      <c r="BY138">
        <v>0.24306679</v>
      </c>
      <c r="BZ138">
        <v>0.17951043</v>
      </c>
      <c r="CA138">
        <v>0.4301489</v>
      </c>
      <c r="CB138">
        <v>0.42954009999999998</v>
      </c>
      <c r="CC138">
        <v>0.59659576000000003</v>
      </c>
      <c r="CD138">
        <v>0.53260529000000001</v>
      </c>
      <c r="CE138">
        <v>0.60178661</v>
      </c>
      <c r="CF138">
        <v>0.50037472999999999</v>
      </c>
      <c r="CG138">
        <v>0.56795912999999998</v>
      </c>
      <c r="CH138">
        <v>0.54562968000000001</v>
      </c>
      <c r="CI138">
        <v>0.53798491000000004</v>
      </c>
      <c r="CJ138">
        <v>0.56985520999999995</v>
      </c>
      <c r="CK138">
        <v>0.77664423000000005</v>
      </c>
      <c r="CL138">
        <v>0.68562292999999996</v>
      </c>
      <c r="CM138">
        <v>0.59961145999999999</v>
      </c>
      <c r="CN138">
        <v>0.66540116000000005</v>
      </c>
      <c r="CO138">
        <v>0.57439077000000005</v>
      </c>
      <c r="CP138">
        <v>0.58867895999999997</v>
      </c>
      <c r="CQ138">
        <v>0.70760411000000001</v>
      </c>
      <c r="CR138">
        <v>0.66269308000000005</v>
      </c>
      <c r="CS138">
        <v>0.46276908999999999</v>
      </c>
      <c r="CT138">
        <v>0.42006895</v>
      </c>
      <c r="CU138">
        <v>0.68413692999999998</v>
      </c>
      <c r="CV138">
        <v>0.73904979000000004</v>
      </c>
      <c r="CW138">
        <v>0.83023340000000001</v>
      </c>
      <c r="CX138">
        <v>0.79568081999999996</v>
      </c>
      <c r="CY138">
        <v>0.70233928999999995</v>
      </c>
      <c r="CZ138">
        <v>0.74894112000000002</v>
      </c>
      <c r="DA138">
        <v>0.72502904999999995</v>
      </c>
      <c r="DB138">
        <v>0.66943984999999995</v>
      </c>
      <c r="DC138">
        <v>0.5812425</v>
      </c>
      <c r="DD138">
        <v>0.58564055000000004</v>
      </c>
      <c r="DE138">
        <v>0.28779696999999999</v>
      </c>
      <c r="DF138">
        <v>0.29536404999999999</v>
      </c>
      <c r="DG138">
        <v>0.36120635000000001</v>
      </c>
      <c r="DH138">
        <v>0.42953509000000001</v>
      </c>
      <c r="DI138">
        <v>0.57296944000000005</v>
      </c>
      <c r="DJ138">
        <v>0.65002393999999997</v>
      </c>
      <c r="DK138">
        <v>0.66424757000000001</v>
      </c>
      <c r="DL138">
        <v>0.70149391999999999</v>
      </c>
      <c r="DM138">
        <v>0.65966773000000001</v>
      </c>
      <c r="DN138">
        <v>0.25733381999999999</v>
      </c>
    </row>
    <row r="139" spans="1:118" x14ac:dyDescent="0.3">
      <c r="A139">
        <v>2</v>
      </c>
      <c r="B139" s="1">
        <v>19</v>
      </c>
      <c r="C139">
        <v>0.39509140999999998</v>
      </c>
      <c r="D139">
        <v>0.38398334000000001</v>
      </c>
      <c r="E139">
        <v>0.34974085999999999</v>
      </c>
      <c r="F139">
        <v>0.38905472000000002</v>
      </c>
      <c r="G139">
        <v>0.54781091000000004</v>
      </c>
      <c r="H139">
        <v>0.51751459</v>
      </c>
      <c r="I139">
        <v>0.46794682999999998</v>
      </c>
      <c r="J139">
        <v>0.43063939000000001</v>
      </c>
      <c r="K139">
        <v>0.54717737</v>
      </c>
      <c r="L139">
        <v>0.60570765000000004</v>
      </c>
      <c r="M139">
        <v>0.47448974999999999</v>
      </c>
      <c r="N139">
        <v>0.54165494000000003</v>
      </c>
      <c r="O139">
        <v>0.51548313999999995</v>
      </c>
      <c r="P139">
        <v>0.55102329999999999</v>
      </c>
      <c r="Q139">
        <v>0.63197130000000001</v>
      </c>
      <c r="R139">
        <v>0.62987769000000005</v>
      </c>
      <c r="S139">
        <v>0.54717075999999998</v>
      </c>
      <c r="T139">
        <v>0.50358075000000002</v>
      </c>
      <c r="U139">
        <v>0.41752082000000001</v>
      </c>
      <c r="V139">
        <v>0.37930763000000001</v>
      </c>
      <c r="W139">
        <v>0.71376061000000002</v>
      </c>
      <c r="X139">
        <v>0.66856073999999999</v>
      </c>
      <c r="Y139">
        <v>0.40983378999999998</v>
      </c>
      <c r="Z139">
        <v>0.41798689999999999</v>
      </c>
      <c r="AA139">
        <v>0.56252795</v>
      </c>
      <c r="AB139">
        <v>0.56633984999999998</v>
      </c>
      <c r="AC139">
        <v>0.60337204</v>
      </c>
      <c r="AD139">
        <v>0.61421400000000004</v>
      </c>
      <c r="AE139">
        <v>0.64513885999999998</v>
      </c>
      <c r="AF139">
        <v>0.62869357999999997</v>
      </c>
      <c r="AG139">
        <v>0.64872496999999996</v>
      </c>
      <c r="AH139">
        <v>0.56614852000000004</v>
      </c>
      <c r="AI139">
        <v>0.562087</v>
      </c>
      <c r="AJ139">
        <v>0.53599339999999995</v>
      </c>
      <c r="AK139">
        <v>0.53355134000000004</v>
      </c>
      <c r="AL139">
        <v>0.37604102</v>
      </c>
      <c r="AM139">
        <v>0.58293885000000001</v>
      </c>
      <c r="AN139">
        <v>0.55793296999999997</v>
      </c>
      <c r="AO139">
        <v>0.62727885999999999</v>
      </c>
      <c r="AP139">
        <v>0.58766602999999995</v>
      </c>
      <c r="AQ139">
        <v>0.80613493999999997</v>
      </c>
      <c r="AR139">
        <v>0.71078759000000002</v>
      </c>
      <c r="AS139">
        <v>0.50395321999999998</v>
      </c>
      <c r="AT139">
        <v>0.48689263999999999</v>
      </c>
      <c r="AU139">
        <v>0.46218168999999998</v>
      </c>
      <c r="AV139">
        <v>0.48105657000000002</v>
      </c>
      <c r="AW139">
        <v>0.51740377999999998</v>
      </c>
      <c r="AX139">
        <v>0.48864275000000001</v>
      </c>
      <c r="AY139">
        <v>0.40159034999999998</v>
      </c>
      <c r="AZ139">
        <v>0.41792485000000001</v>
      </c>
      <c r="BA139">
        <v>0.45667787999999998</v>
      </c>
      <c r="BB139">
        <v>0.50729608999999998</v>
      </c>
      <c r="BC139">
        <v>0.46208102000000001</v>
      </c>
      <c r="BD139">
        <v>0.55020440000000004</v>
      </c>
      <c r="BE139">
        <v>0.64186668000000002</v>
      </c>
      <c r="BF139">
        <v>0.59227300000000005</v>
      </c>
      <c r="BG139">
        <v>0.40073204000000001</v>
      </c>
      <c r="BH139">
        <v>0.36484179</v>
      </c>
      <c r="BI139">
        <v>0.43461781999999999</v>
      </c>
      <c r="BJ139">
        <v>0.35803172</v>
      </c>
      <c r="BK139">
        <v>0.53317618</v>
      </c>
      <c r="BL139">
        <v>0.48104626</v>
      </c>
      <c r="BM139">
        <v>0.58264709000000003</v>
      </c>
      <c r="BN139">
        <v>0.51558011999999998</v>
      </c>
      <c r="BO139">
        <v>0.53260642000000002</v>
      </c>
      <c r="BP139">
        <v>0.48293628999999999</v>
      </c>
      <c r="BQ139">
        <v>0.49715427000000001</v>
      </c>
      <c r="BR139">
        <v>0.48828545000000001</v>
      </c>
      <c r="BS139">
        <v>0.31798556</v>
      </c>
      <c r="BT139">
        <v>0.33632224999999999</v>
      </c>
      <c r="BU139">
        <v>0.45371245999999998</v>
      </c>
      <c r="BV139">
        <v>0.38668301999999999</v>
      </c>
      <c r="BW139">
        <v>0.47001453999999998</v>
      </c>
      <c r="BX139">
        <v>0.41794147999999998</v>
      </c>
      <c r="BY139">
        <v>0.18675959</v>
      </c>
      <c r="BZ139">
        <v>0.14764541</v>
      </c>
      <c r="CA139">
        <v>0.34066956999999998</v>
      </c>
      <c r="CB139">
        <v>0.35593095000000002</v>
      </c>
      <c r="CC139">
        <v>0.74487722000000001</v>
      </c>
      <c r="CD139">
        <v>0.65433216000000005</v>
      </c>
      <c r="CE139">
        <v>0.62000339999999998</v>
      </c>
      <c r="CF139">
        <v>0.49620863999999998</v>
      </c>
      <c r="CG139">
        <v>0.45652446000000002</v>
      </c>
      <c r="CH139">
        <v>0.40904275000000001</v>
      </c>
      <c r="CI139">
        <v>0.50325136999999998</v>
      </c>
      <c r="CJ139">
        <v>0.55764060999999998</v>
      </c>
      <c r="CK139">
        <v>0.50806373000000005</v>
      </c>
      <c r="CL139">
        <v>0.48483705999999999</v>
      </c>
      <c r="CM139">
        <v>0.55795801</v>
      </c>
      <c r="CN139">
        <v>0.58714062</v>
      </c>
      <c r="CO139">
        <v>0.53294240999999998</v>
      </c>
      <c r="CP139">
        <v>0.51946866999999997</v>
      </c>
      <c r="CQ139">
        <v>0.58429967999999999</v>
      </c>
      <c r="CR139">
        <v>0.51868932999999995</v>
      </c>
      <c r="CS139">
        <v>0.47634219999999999</v>
      </c>
      <c r="CT139">
        <v>0.42262243999999999</v>
      </c>
      <c r="CU139">
        <v>0.67189889999999997</v>
      </c>
      <c r="CV139">
        <v>0.70990973999999996</v>
      </c>
      <c r="CW139">
        <v>0.73961979</v>
      </c>
      <c r="CX139">
        <v>0.69810711999999997</v>
      </c>
      <c r="CY139">
        <v>0.60898839999999999</v>
      </c>
      <c r="CZ139">
        <v>0.58658540000000003</v>
      </c>
      <c r="DA139">
        <v>0.59820293999999996</v>
      </c>
      <c r="DB139">
        <v>0.54251819999999995</v>
      </c>
      <c r="DC139">
        <v>0.41547608000000003</v>
      </c>
      <c r="DD139">
        <v>0.44314793000000002</v>
      </c>
      <c r="DE139">
        <v>0.23639850000000001</v>
      </c>
      <c r="DF139">
        <v>0.21004091</v>
      </c>
      <c r="DG139">
        <v>0.34163532000000002</v>
      </c>
      <c r="DH139">
        <v>0.40854621000000002</v>
      </c>
      <c r="DI139">
        <v>0.58042824000000004</v>
      </c>
      <c r="DJ139">
        <v>0.55125678</v>
      </c>
      <c r="DK139">
        <v>0.53512716000000005</v>
      </c>
      <c r="DL139">
        <v>0.49665051999999998</v>
      </c>
      <c r="DM139">
        <v>0.47344169000000003</v>
      </c>
      <c r="DN139">
        <v>0.20480296000000001</v>
      </c>
    </row>
    <row r="140" spans="1:118" x14ac:dyDescent="0.3">
      <c r="A140">
        <v>2</v>
      </c>
      <c r="B140" s="1">
        <v>20</v>
      </c>
      <c r="C140">
        <v>0.39520170999999998</v>
      </c>
      <c r="D140">
        <v>0.37532863</v>
      </c>
      <c r="E140">
        <v>0.35212441999999999</v>
      </c>
      <c r="F140">
        <v>0.36931869000000001</v>
      </c>
      <c r="G140">
        <v>0.51948649000000002</v>
      </c>
      <c r="H140">
        <v>0.50499570000000005</v>
      </c>
      <c r="I140">
        <v>0.43196793999999999</v>
      </c>
      <c r="J140">
        <v>0.43243092</v>
      </c>
      <c r="K140">
        <v>0.50378835</v>
      </c>
      <c r="L140">
        <v>0.54135882999999996</v>
      </c>
      <c r="M140">
        <v>0.46457425000000002</v>
      </c>
      <c r="N140">
        <v>0.50990307000000001</v>
      </c>
      <c r="O140">
        <v>0.50531422999999998</v>
      </c>
      <c r="P140">
        <v>0.49874975999999999</v>
      </c>
      <c r="Q140">
        <v>0.53752893000000002</v>
      </c>
      <c r="R140">
        <v>0.57005249999999996</v>
      </c>
      <c r="S140">
        <v>0.45205271000000002</v>
      </c>
      <c r="T140">
        <v>0.48364285000000001</v>
      </c>
      <c r="U140">
        <v>0.47967082</v>
      </c>
      <c r="V140">
        <v>0.48303127000000001</v>
      </c>
      <c r="W140">
        <v>0.55837786</v>
      </c>
      <c r="X140">
        <v>0.56307494999999996</v>
      </c>
      <c r="Y140">
        <v>0.44027063</v>
      </c>
      <c r="Z140">
        <v>0.39835975000000001</v>
      </c>
      <c r="AA140">
        <v>0.59671490999999999</v>
      </c>
      <c r="AB140">
        <v>0.62414234999999996</v>
      </c>
      <c r="AC140">
        <v>0.67063200000000001</v>
      </c>
      <c r="AD140">
        <v>0.64555472000000003</v>
      </c>
      <c r="AE140">
        <v>0.54066550999999996</v>
      </c>
      <c r="AF140">
        <v>0.53584277999999996</v>
      </c>
      <c r="AG140">
        <v>0.71317618999999999</v>
      </c>
      <c r="AH140">
        <v>0.72918450999999995</v>
      </c>
      <c r="AI140">
        <v>0.60927200000000004</v>
      </c>
      <c r="AJ140">
        <v>0.60042167000000002</v>
      </c>
      <c r="AK140">
        <v>0.43098196</v>
      </c>
      <c r="AL140">
        <v>0.36048073000000003</v>
      </c>
      <c r="AM140">
        <v>0.58915812000000001</v>
      </c>
      <c r="AN140">
        <v>0.51855408999999997</v>
      </c>
      <c r="AO140">
        <v>0.60340762000000003</v>
      </c>
      <c r="AP140">
        <v>0.55495620000000001</v>
      </c>
      <c r="AQ140">
        <v>0.71027105999999995</v>
      </c>
      <c r="AR140">
        <v>0.61889881000000002</v>
      </c>
      <c r="AS140">
        <v>0.46683285000000002</v>
      </c>
      <c r="AT140">
        <v>0.44332053999999999</v>
      </c>
      <c r="AU140">
        <v>0.41484109000000002</v>
      </c>
      <c r="AV140">
        <v>0.45731574000000003</v>
      </c>
      <c r="AW140">
        <v>0.49924466000000001</v>
      </c>
      <c r="AX140">
        <v>0.44792774000000002</v>
      </c>
      <c r="AY140">
        <v>0.30597722999999999</v>
      </c>
      <c r="AZ140">
        <v>0.30362138</v>
      </c>
      <c r="BA140">
        <v>0.39388870999999998</v>
      </c>
      <c r="BB140">
        <v>0.44794615999999998</v>
      </c>
      <c r="BC140">
        <v>0.48545392999999998</v>
      </c>
      <c r="BD140">
        <v>0.45112416</v>
      </c>
      <c r="BE140">
        <v>0.63765472000000001</v>
      </c>
      <c r="BF140">
        <v>0.56930016999999999</v>
      </c>
      <c r="BG140">
        <v>0.39516577000000003</v>
      </c>
      <c r="BH140">
        <v>0.33081737</v>
      </c>
      <c r="BI140">
        <v>0.33896732000000002</v>
      </c>
      <c r="BJ140">
        <v>0.32436915999999999</v>
      </c>
      <c r="BK140">
        <v>0.42970302999999999</v>
      </c>
      <c r="BL140">
        <v>0.41387665000000001</v>
      </c>
      <c r="BM140">
        <v>0.46438785999999999</v>
      </c>
      <c r="BN140">
        <v>0.42827179999999998</v>
      </c>
      <c r="BO140">
        <v>0.50861639000000003</v>
      </c>
      <c r="BP140">
        <v>0.50445728999999995</v>
      </c>
      <c r="BQ140">
        <v>0.50549942000000003</v>
      </c>
      <c r="BR140">
        <v>0.54954760999999996</v>
      </c>
      <c r="BS140">
        <v>0.35372511000000001</v>
      </c>
      <c r="BT140">
        <v>0.38129049999999998</v>
      </c>
      <c r="BU140">
        <v>0.39037701000000002</v>
      </c>
      <c r="BV140">
        <v>0.38574046000000001</v>
      </c>
      <c r="BW140">
        <v>0.31349450000000001</v>
      </c>
      <c r="BX140">
        <v>0.27089943999999999</v>
      </c>
      <c r="BY140">
        <v>0.14846409999999999</v>
      </c>
      <c r="BZ140">
        <v>0.10832613000000001</v>
      </c>
      <c r="CA140">
        <v>0.27341533000000001</v>
      </c>
      <c r="CB140">
        <v>0.28817311000000001</v>
      </c>
      <c r="CC140">
        <v>0.55460690999999995</v>
      </c>
      <c r="CD140">
        <v>0.54960907000000003</v>
      </c>
      <c r="CE140">
        <v>0.50794351000000004</v>
      </c>
      <c r="CF140">
        <v>0.45139583999999999</v>
      </c>
      <c r="CG140">
        <v>0.43978074</v>
      </c>
      <c r="CH140">
        <v>0.41774485</v>
      </c>
      <c r="CI140">
        <v>0.54219782000000005</v>
      </c>
      <c r="CJ140">
        <v>0.53674447999999997</v>
      </c>
      <c r="CK140">
        <v>0.53233509999999995</v>
      </c>
      <c r="CL140">
        <v>0.47894840999999999</v>
      </c>
      <c r="CM140">
        <v>0.49621478000000002</v>
      </c>
      <c r="CN140">
        <v>0.54171413000000002</v>
      </c>
      <c r="CO140">
        <v>0.55581754000000005</v>
      </c>
      <c r="CP140">
        <v>0.50260079000000002</v>
      </c>
      <c r="CQ140">
        <v>0.55302589999999996</v>
      </c>
      <c r="CR140">
        <v>0.49612986999999997</v>
      </c>
      <c r="CS140">
        <v>0.35724396000000003</v>
      </c>
      <c r="CT140">
        <v>0.34390110000000002</v>
      </c>
      <c r="CU140">
        <v>0.56102067</v>
      </c>
      <c r="CV140">
        <v>0.59093273000000002</v>
      </c>
      <c r="CW140">
        <v>0.66266453000000003</v>
      </c>
      <c r="CX140">
        <v>0.65762078999999996</v>
      </c>
      <c r="CY140">
        <v>0.51209205000000002</v>
      </c>
      <c r="CZ140">
        <v>0.52188444</v>
      </c>
      <c r="DA140">
        <v>0.47481072000000002</v>
      </c>
      <c r="DB140">
        <v>0.46286528999999998</v>
      </c>
      <c r="DC140">
        <v>0.41763017000000002</v>
      </c>
      <c r="DD140">
        <v>0.35870366999999997</v>
      </c>
      <c r="DE140">
        <v>0.2791689</v>
      </c>
      <c r="DF140">
        <v>0.27956107000000002</v>
      </c>
      <c r="DG140">
        <v>0.31370014000000002</v>
      </c>
      <c r="DH140">
        <v>0.33555763999999999</v>
      </c>
      <c r="DI140">
        <v>0.45135897000000003</v>
      </c>
      <c r="DJ140">
        <v>0.52007716999999998</v>
      </c>
      <c r="DK140">
        <v>0.51390128999999996</v>
      </c>
      <c r="DL140">
        <v>0.51254891999999996</v>
      </c>
      <c r="DM140">
        <v>0.49026781000000003</v>
      </c>
      <c r="DN140">
        <v>0.21718577</v>
      </c>
    </row>
    <row r="141" spans="1:118" x14ac:dyDescent="0.3">
      <c r="A141">
        <v>2</v>
      </c>
      <c r="B141" s="1">
        <v>21</v>
      </c>
      <c r="C141">
        <v>0.39521769000000001</v>
      </c>
      <c r="D141">
        <v>0.36964037999999999</v>
      </c>
      <c r="E141">
        <v>0.33830645999999998</v>
      </c>
      <c r="F141">
        <v>0.325102</v>
      </c>
      <c r="G141">
        <v>0.48239486999999998</v>
      </c>
      <c r="H141">
        <v>0.45469862</v>
      </c>
      <c r="I141">
        <v>0.41400519000000002</v>
      </c>
      <c r="J141">
        <v>0.39376095</v>
      </c>
      <c r="K141">
        <v>0.51191717000000003</v>
      </c>
      <c r="L141">
        <v>0.51550293000000003</v>
      </c>
      <c r="M141">
        <v>0.53393595999999999</v>
      </c>
      <c r="N141">
        <v>0.47145664999999998</v>
      </c>
      <c r="O141">
        <v>0.44706880999999998</v>
      </c>
      <c r="P141">
        <v>0.45052847000000001</v>
      </c>
      <c r="Q141">
        <v>0.53850918999999997</v>
      </c>
      <c r="R141">
        <v>0.53366285999999996</v>
      </c>
      <c r="S141">
        <v>0.49543595000000001</v>
      </c>
      <c r="T141">
        <v>0.48420489</v>
      </c>
      <c r="U141">
        <v>0.38869059</v>
      </c>
      <c r="V141">
        <v>0.39356544999999998</v>
      </c>
      <c r="W141">
        <v>0.62365872</v>
      </c>
      <c r="X141">
        <v>0.60462033999999998</v>
      </c>
      <c r="Y141">
        <v>0.37547216</v>
      </c>
      <c r="Z141">
        <v>0.36170411000000002</v>
      </c>
      <c r="AA141">
        <v>0.52309817000000003</v>
      </c>
      <c r="AB141">
        <v>0.52548110000000003</v>
      </c>
      <c r="AC141">
        <v>0.50488734000000002</v>
      </c>
      <c r="AD141">
        <v>0.56667798999999996</v>
      </c>
      <c r="AE141">
        <v>0.54215258</v>
      </c>
      <c r="AF141">
        <v>0.56083380999999999</v>
      </c>
      <c r="AG141">
        <v>0.53975976000000003</v>
      </c>
      <c r="AH141">
        <v>0.52727997000000004</v>
      </c>
      <c r="AI141">
        <v>0.53814656000000005</v>
      </c>
      <c r="AJ141">
        <v>0.52385097999999997</v>
      </c>
      <c r="AK141">
        <v>0.42464911999999999</v>
      </c>
      <c r="AL141">
        <v>0.36930716000000002</v>
      </c>
      <c r="AM141">
        <v>0.58548272000000001</v>
      </c>
      <c r="AN141">
        <v>0.55114090000000004</v>
      </c>
      <c r="AO141">
        <v>0.63810718</v>
      </c>
      <c r="AP141">
        <v>0.58404469000000003</v>
      </c>
      <c r="AQ141">
        <v>0.75505816999999997</v>
      </c>
      <c r="AR141">
        <v>0.69238853</v>
      </c>
      <c r="AS141">
        <v>0.45831597000000002</v>
      </c>
      <c r="AT141">
        <v>0.44608705999999998</v>
      </c>
      <c r="AU141">
        <v>0.39382464</v>
      </c>
      <c r="AV141">
        <v>0.39801611999999997</v>
      </c>
      <c r="AW141">
        <v>0.47263836999999997</v>
      </c>
      <c r="AX141">
        <v>0.41102946000000001</v>
      </c>
      <c r="AY141">
        <v>0.37048519000000002</v>
      </c>
      <c r="AZ141">
        <v>0.39475115999999999</v>
      </c>
      <c r="BA141">
        <v>0.46965000000000001</v>
      </c>
      <c r="BB141">
        <v>0.4368495</v>
      </c>
      <c r="BC141">
        <v>0.40578476000000002</v>
      </c>
      <c r="BD141">
        <v>0.38824859</v>
      </c>
      <c r="BE141">
        <v>0.60797608000000003</v>
      </c>
      <c r="BF141">
        <v>0.58764022999999999</v>
      </c>
      <c r="BG141">
        <v>0.39157705999999998</v>
      </c>
      <c r="BH141">
        <v>0.43503243000000003</v>
      </c>
      <c r="BI141">
        <v>0.40410869999999999</v>
      </c>
      <c r="BJ141">
        <v>0.37886777999999999</v>
      </c>
      <c r="BK141">
        <v>0.46980885</v>
      </c>
      <c r="BL141">
        <v>0.45082973999999998</v>
      </c>
      <c r="BM141">
        <v>0.50136243999999996</v>
      </c>
      <c r="BN141">
        <v>0.50673681000000004</v>
      </c>
      <c r="BO141">
        <v>0.40902132000000002</v>
      </c>
      <c r="BP141">
        <v>0.46847307999999999</v>
      </c>
      <c r="BQ141">
        <v>0.50296174999999999</v>
      </c>
      <c r="BR141">
        <v>0.51478486999999995</v>
      </c>
      <c r="BS141">
        <v>0.31373363999999998</v>
      </c>
      <c r="BT141">
        <v>0.31532793999999997</v>
      </c>
      <c r="BU141">
        <v>0.45356806999999999</v>
      </c>
      <c r="BV141">
        <v>0.39553326</v>
      </c>
      <c r="BW141">
        <v>0.42128986000000002</v>
      </c>
      <c r="BX141">
        <v>0.36729266999999999</v>
      </c>
      <c r="BY141">
        <v>0.18159719999999999</v>
      </c>
      <c r="BZ141">
        <v>0.12581529</v>
      </c>
      <c r="CA141">
        <v>0.33299324000000002</v>
      </c>
      <c r="CB141">
        <v>0.33496281999999999</v>
      </c>
      <c r="CC141">
        <v>0.58443040000000002</v>
      </c>
      <c r="CD141">
        <v>0.54417157000000005</v>
      </c>
      <c r="CE141">
        <v>0.52982156999999996</v>
      </c>
      <c r="CF141">
        <v>0.46739364</v>
      </c>
      <c r="CG141">
        <v>0.45914808000000001</v>
      </c>
      <c r="CH141">
        <v>0.45141488000000002</v>
      </c>
      <c r="CI141">
        <v>0.49074134000000003</v>
      </c>
      <c r="CJ141">
        <v>0.50563234000000001</v>
      </c>
      <c r="CK141">
        <v>0.62708229000000004</v>
      </c>
      <c r="CL141">
        <v>0.58257901999999995</v>
      </c>
      <c r="CM141">
        <v>0.49262431000000001</v>
      </c>
      <c r="CN141">
        <v>0.56876009999999999</v>
      </c>
      <c r="CO141">
        <v>0.52613973999999997</v>
      </c>
      <c r="CP141">
        <v>0.48190602999999999</v>
      </c>
      <c r="CQ141">
        <v>0.49433312000000001</v>
      </c>
      <c r="CR141">
        <v>0.48100066000000002</v>
      </c>
      <c r="CS141">
        <v>0.40809917000000001</v>
      </c>
      <c r="CT141">
        <v>0.36144689000000002</v>
      </c>
      <c r="CU141">
        <v>0.56255299000000003</v>
      </c>
      <c r="CV141">
        <v>0.57938999000000002</v>
      </c>
      <c r="CW141">
        <v>0.66596078999999997</v>
      </c>
      <c r="CX141">
        <v>0.65683316999999997</v>
      </c>
      <c r="CY141">
        <v>0.47947347000000001</v>
      </c>
      <c r="CZ141">
        <v>0.49566453999999999</v>
      </c>
      <c r="DA141">
        <v>0.46464865999999999</v>
      </c>
      <c r="DB141">
        <v>0.42761474999999999</v>
      </c>
      <c r="DC141">
        <v>0.40053456999999998</v>
      </c>
      <c r="DD141">
        <v>0.39880335</v>
      </c>
      <c r="DE141">
        <v>0.28522112999999999</v>
      </c>
      <c r="DF141">
        <v>0.25252274000000002</v>
      </c>
      <c r="DG141">
        <v>0.36111494999999999</v>
      </c>
      <c r="DH141">
        <v>0.38821217000000002</v>
      </c>
      <c r="DI141">
        <v>0.51381177</v>
      </c>
      <c r="DJ141">
        <v>0.64593606999999997</v>
      </c>
      <c r="DK141">
        <v>0.61584269999999997</v>
      </c>
      <c r="DL141">
        <v>0.53453373999999998</v>
      </c>
      <c r="DM141">
        <v>0.49621220999999999</v>
      </c>
      <c r="DN141">
        <v>0.22347249</v>
      </c>
    </row>
    <row r="142" spans="1:118" x14ac:dyDescent="0.3">
      <c r="A142">
        <v>2</v>
      </c>
      <c r="B142" s="1">
        <v>46</v>
      </c>
      <c r="C142">
        <v>0.39522796999999998</v>
      </c>
      <c r="D142">
        <v>0.37798989</v>
      </c>
      <c r="E142">
        <v>0.39180862999999999</v>
      </c>
      <c r="F142">
        <v>0.38530283999999998</v>
      </c>
      <c r="G142">
        <v>0.50929785000000005</v>
      </c>
      <c r="H142">
        <v>0.46437082000000002</v>
      </c>
      <c r="I142">
        <v>0.45155767000000002</v>
      </c>
      <c r="J142">
        <v>0.42857835</v>
      </c>
      <c r="K142">
        <v>0.53661740000000002</v>
      </c>
      <c r="L142">
        <v>0.53235429999999995</v>
      </c>
      <c r="M142">
        <v>0.48024938</v>
      </c>
      <c r="N142">
        <v>0.45838845</v>
      </c>
      <c r="O142">
        <v>0.46130412999999998</v>
      </c>
      <c r="P142">
        <v>0.45105937000000002</v>
      </c>
      <c r="Q142">
        <v>0.57296097000000001</v>
      </c>
      <c r="R142">
        <v>0.57507527000000003</v>
      </c>
      <c r="S142">
        <v>0.43328982999999999</v>
      </c>
      <c r="T142">
        <v>0.45180958999999998</v>
      </c>
      <c r="U142">
        <v>0.44137388</v>
      </c>
      <c r="V142">
        <v>0.40893832000000002</v>
      </c>
      <c r="W142">
        <v>0.58196389999999998</v>
      </c>
      <c r="X142">
        <v>0.56259577999999999</v>
      </c>
      <c r="Y142">
        <v>0.45706907000000002</v>
      </c>
      <c r="Z142">
        <v>0.38255297999999999</v>
      </c>
      <c r="AA142">
        <v>0.62456142999999997</v>
      </c>
      <c r="AB142">
        <v>0.58813738999999998</v>
      </c>
      <c r="AC142">
        <v>0.53675532000000004</v>
      </c>
      <c r="AD142">
        <v>0.53881794000000005</v>
      </c>
      <c r="AE142">
        <v>0.55588888999999997</v>
      </c>
      <c r="AF142">
        <v>0.56134355000000002</v>
      </c>
      <c r="AG142">
        <v>0.61790078999999998</v>
      </c>
      <c r="AH142">
        <v>0.63969927999999998</v>
      </c>
      <c r="AI142">
        <v>0.55147283999999996</v>
      </c>
      <c r="AJ142">
        <v>0.52936696999999999</v>
      </c>
      <c r="AK142">
        <v>0.38694623</v>
      </c>
      <c r="AL142">
        <v>0.31755700999999997</v>
      </c>
      <c r="AM142">
        <v>0.57841301000000001</v>
      </c>
      <c r="AN142">
        <v>0.54388607</v>
      </c>
      <c r="AO142">
        <v>0.59307379000000005</v>
      </c>
      <c r="AP142">
        <v>0.55209452000000003</v>
      </c>
      <c r="AQ142">
        <v>0.75314133999999999</v>
      </c>
      <c r="AR142">
        <v>0.65890718000000004</v>
      </c>
      <c r="AS142">
        <v>0.33074083999999998</v>
      </c>
      <c r="AT142">
        <v>0.34860187999999998</v>
      </c>
      <c r="AU142">
        <v>0.43924742999999999</v>
      </c>
      <c r="AV142">
        <v>0.43447211000000002</v>
      </c>
      <c r="AW142">
        <v>0.39283937000000002</v>
      </c>
      <c r="AX142">
        <v>0.39802626000000002</v>
      </c>
      <c r="AY142">
        <v>0.37518856</v>
      </c>
      <c r="AZ142">
        <v>0.40154763999999998</v>
      </c>
      <c r="BA142">
        <v>0.43527880000000002</v>
      </c>
      <c r="BB142">
        <v>0.48942584</v>
      </c>
      <c r="BC142">
        <v>0.42886043000000001</v>
      </c>
      <c r="BD142">
        <v>0.31799530999999998</v>
      </c>
      <c r="BE142">
        <v>0.59817248999999995</v>
      </c>
      <c r="BF142">
        <v>0.59085578000000005</v>
      </c>
      <c r="BG142">
        <v>0.33879947999999999</v>
      </c>
      <c r="BH142">
        <v>0.31467652000000002</v>
      </c>
      <c r="BI142">
        <v>0.40607712000000001</v>
      </c>
      <c r="BJ142">
        <v>0.36067339999999998</v>
      </c>
      <c r="BK142">
        <v>0.50485360999999995</v>
      </c>
      <c r="BL142">
        <v>0.44595899999999999</v>
      </c>
      <c r="BM142">
        <v>0.49265584000000001</v>
      </c>
      <c r="BN142">
        <v>0.44881072999999999</v>
      </c>
      <c r="BO142">
        <v>0.53371864999999996</v>
      </c>
      <c r="BP142">
        <v>0.52656049000000005</v>
      </c>
      <c r="BQ142">
        <v>0.43823454000000001</v>
      </c>
      <c r="BR142">
        <v>0.44723301999999998</v>
      </c>
      <c r="BS142">
        <v>0.29467296999999998</v>
      </c>
      <c r="BT142">
        <v>0.29118967000000001</v>
      </c>
      <c r="BU142">
        <v>0.48847821000000002</v>
      </c>
      <c r="BV142">
        <v>0.40984832999999998</v>
      </c>
      <c r="BW142">
        <v>0.34488013000000001</v>
      </c>
      <c r="BX142">
        <v>0.31543611999999999</v>
      </c>
      <c r="BY142">
        <v>0.14181261000000001</v>
      </c>
      <c r="BZ142">
        <v>0.10714965</v>
      </c>
      <c r="CA142">
        <v>0.30088386</v>
      </c>
      <c r="CB142">
        <v>0.29795545000000001</v>
      </c>
      <c r="CC142">
        <v>0.46753602999999999</v>
      </c>
      <c r="CD142">
        <v>0.50016373000000003</v>
      </c>
      <c r="CE142">
        <v>0.48247421000000001</v>
      </c>
      <c r="CF142">
        <v>0.46436210999999999</v>
      </c>
      <c r="CG142">
        <v>0.43798184000000001</v>
      </c>
      <c r="CH142">
        <v>0.39003970999999998</v>
      </c>
      <c r="CI142">
        <v>0.56519746999999998</v>
      </c>
      <c r="CJ142">
        <v>0.53166150999999995</v>
      </c>
      <c r="CK142">
        <v>0.53591155999999995</v>
      </c>
      <c r="CL142">
        <v>0.45290068</v>
      </c>
      <c r="CM142">
        <v>0.61492234000000001</v>
      </c>
      <c r="CN142">
        <v>0.56693232000000005</v>
      </c>
      <c r="CO142">
        <v>0.49049598</v>
      </c>
      <c r="CP142">
        <v>0.44144466999999998</v>
      </c>
      <c r="CQ142">
        <v>0.47709965999999998</v>
      </c>
      <c r="CR142">
        <v>0.39428106000000002</v>
      </c>
      <c r="CS142">
        <v>0.33404052000000001</v>
      </c>
      <c r="CT142">
        <v>0.32698628000000002</v>
      </c>
      <c r="CU142">
        <v>0.51870285999999999</v>
      </c>
      <c r="CV142">
        <v>0.57093762999999997</v>
      </c>
      <c r="CW142">
        <v>0.61825030999999997</v>
      </c>
      <c r="CX142">
        <v>0.60774647999999998</v>
      </c>
      <c r="CY142">
        <v>0.49643167999999999</v>
      </c>
      <c r="CZ142">
        <v>0.44207078</v>
      </c>
      <c r="DA142">
        <v>0.47511365999999999</v>
      </c>
      <c r="DB142">
        <v>0.47146707999999998</v>
      </c>
      <c r="DC142">
        <v>0.35916239</v>
      </c>
      <c r="DD142">
        <v>0.42905343000000001</v>
      </c>
      <c r="DE142">
        <v>0.18840203999999999</v>
      </c>
      <c r="DF142">
        <v>0.20720965</v>
      </c>
      <c r="DG142">
        <v>0.29535872000000002</v>
      </c>
      <c r="DH142">
        <v>0.33229019999999998</v>
      </c>
      <c r="DI142">
        <v>0.46742212999999999</v>
      </c>
      <c r="DJ142">
        <v>0.55761170000000004</v>
      </c>
      <c r="DK142">
        <v>0.53832435999999995</v>
      </c>
      <c r="DL142">
        <v>0.54861724000000001</v>
      </c>
      <c r="DM142">
        <v>0.44815065999999998</v>
      </c>
      <c r="DN142">
        <v>0.19358115000000001</v>
      </c>
    </row>
    <row r="143" spans="1:118" x14ac:dyDescent="0.3">
      <c r="A143">
        <v>2</v>
      </c>
      <c r="B143" s="1">
        <v>22</v>
      </c>
      <c r="C143">
        <v>0.39542781999999999</v>
      </c>
      <c r="D143">
        <v>0.37144115999999999</v>
      </c>
      <c r="E143">
        <v>0.36692965</v>
      </c>
      <c r="F143">
        <v>0.42551224999999998</v>
      </c>
      <c r="G143">
        <v>0.57561439000000003</v>
      </c>
      <c r="H143">
        <v>0.54775912000000004</v>
      </c>
      <c r="I143">
        <v>0.45664360999999998</v>
      </c>
      <c r="J143">
        <v>0.45223191000000001</v>
      </c>
      <c r="K143">
        <v>0.59539312</v>
      </c>
      <c r="L143">
        <v>0.60369539000000005</v>
      </c>
      <c r="M143">
        <v>0.48422351000000002</v>
      </c>
      <c r="N143">
        <v>0.53638255999999995</v>
      </c>
      <c r="O143">
        <v>0.49427622999999998</v>
      </c>
      <c r="P143">
        <v>0.47977814000000002</v>
      </c>
      <c r="Q143">
        <v>0.58715916000000001</v>
      </c>
      <c r="R143">
        <v>0.55386882999999998</v>
      </c>
      <c r="S143">
        <v>0.45497259000000001</v>
      </c>
      <c r="T143">
        <v>0.44966051000000001</v>
      </c>
      <c r="U143">
        <v>0.45447632999999998</v>
      </c>
      <c r="V143">
        <v>0.44885886000000003</v>
      </c>
      <c r="W143">
        <v>0.59895039000000005</v>
      </c>
      <c r="X143">
        <v>0.53475136000000001</v>
      </c>
      <c r="Y143">
        <v>0.49428502000000002</v>
      </c>
      <c r="Z143">
        <v>0.48327367999999998</v>
      </c>
      <c r="AA143">
        <v>0.66055876000000002</v>
      </c>
      <c r="AB143">
        <v>0.70483488000000005</v>
      </c>
      <c r="AC143">
        <v>0.62392616000000001</v>
      </c>
      <c r="AD143">
        <v>0.59441887999999998</v>
      </c>
      <c r="AE143">
        <v>0.59916133000000005</v>
      </c>
      <c r="AF143">
        <v>0.59670067000000004</v>
      </c>
      <c r="AG143">
        <v>0.66698027000000004</v>
      </c>
      <c r="AH143">
        <v>0.70599115000000001</v>
      </c>
      <c r="AI143">
        <v>0.55673592999999999</v>
      </c>
      <c r="AJ143">
        <v>0.55650628000000002</v>
      </c>
      <c r="AK143">
        <v>0.37674573</v>
      </c>
      <c r="AL143">
        <v>0.30272685999999999</v>
      </c>
      <c r="AM143">
        <v>0.58690184000000001</v>
      </c>
      <c r="AN143">
        <v>0.54338794999999995</v>
      </c>
      <c r="AO143">
        <v>0.62405955999999996</v>
      </c>
      <c r="AP143">
        <v>0.57461273999999996</v>
      </c>
      <c r="AQ143">
        <v>0.77761232999999996</v>
      </c>
      <c r="AR143">
        <v>0.69308376000000005</v>
      </c>
      <c r="AS143">
        <v>0.4582251</v>
      </c>
      <c r="AT143">
        <v>0.43779563999999999</v>
      </c>
      <c r="AU143">
        <v>0.47954397999999998</v>
      </c>
      <c r="AV143">
        <v>0.45710030000000001</v>
      </c>
      <c r="AW143">
        <v>0.51600115999999996</v>
      </c>
      <c r="AX143">
        <v>0.52299260999999997</v>
      </c>
      <c r="AY143">
        <v>0.41111955</v>
      </c>
      <c r="AZ143">
        <v>0.43226197</v>
      </c>
      <c r="BA143">
        <v>0.44867045</v>
      </c>
      <c r="BB143">
        <v>0.52615719999999999</v>
      </c>
      <c r="BC143">
        <v>0.45406139000000001</v>
      </c>
      <c r="BD143">
        <v>0.46402955000000001</v>
      </c>
      <c r="BE143">
        <v>0.67391884000000002</v>
      </c>
      <c r="BF143">
        <v>0.64810842000000002</v>
      </c>
      <c r="BG143">
        <v>0.38372466</v>
      </c>
      <c r="BH143">
        <v>0.39251219999999998</v>
      </c>
      <c r="BI143">
        <v>0.42400255999999997</v>
      </c>
      <c r="BJ143">
        <v>0.37933978000000002</v>
      </c>
      <c r="BK143">
        <v>0.51809793999999998</v>
      </c>
      <c r="BL143">
        <v>0.45684636000000001</v>
      </c>
      <c r="BM143">
        <v>0.51141387000000005</v>
      </c>
      <c r="BN143">
        <v>0.50011742000000003</v>
      </c>
      <c r="BO143">
        <v>0.49468809000000002</v>
      </c>
      <c r="BP143">
        <v>0.50899643000000006</v>
      </c>
      <c r="BQ143">
        <v>0.49803117000000002</v>
      </c>
      <c r="BR143">
        <v>0.49550366000000001</v>
      </c>
      <c r="BS143">
        <v>0.27932604999999999</v>
      </c>
      <c r="BT143">
        <v>0.31343839000000001</v>
      </c>
      <c r="BU143">
        <v>0.51651919000000002</v>
      </c>
      <c r="BV143">
        <v>0.44062275000000001</v>
      </c>
      <c r="BW143">
        <v>0.36583169999999998</v>
      </c>
      <c r="BX143">
        <v>0.33365387000000002</v>
      </c>
      <c r="BY143">
        <v>0.15302470000000001</v>
      </c>
      <c r="BZ143">
        <v>0.11321315</v>
      </c>
      <c r="CA143">
        <v>0.30522251</v>
      </c>
      <c r="CB143">
        <v>0.33562209999999998</v>
      </c>
      <c r="CC143">
        <v>0.49213570000000001</v>
      </c>
      <c r="CD143">
        <v>0.48419132999999998</v>
      </c>
      <c r="CE143">
        <v>0.50121044999999997</v>
      </c>
      <c r="CF143">
        <v>0.45833561</v>
      </c>
      <c r="CG143">
        <v>0.50739109999999998</v>
      </c>
      <c r="CH143">
        <v>0.46429625000000002</v>
      </c>
      <c r="CI143">
        <v>0.55119854000000001</v>
      </c>
      <c r="CJ143">
        <v>0.50350832999999995</v>
      </c>
      <c r="CK143">
        <v>0.60917646000000003</v>
      </c>
      <c r="CL143">
        <v>0.54343551000000001</v>
      </c>
      <c r="CM143">
        <v>0.58110994000000005</v>
      </c>
      <c r="CN143">
        <v>0.57379358999999996</v>
      </c>
      <c r="CO143">
        <v>0.51504844000000005</v>
      </c>
      <c r="CP143">
        <v>0.47614004999999998</v>
      </c>
      <c r="CQ143">
        <v>0.39358064999999998</v>
      </c>
      <c r="CR143">
        <v>0.40350090999999999</v>
      </c>
      <c r="CS143">
        <v>0.34996653</v>
      </c>
      <c r="CT143">
        <v>0.36973071000000002</v>
      </c>
      <c r="CU143">
        <v>0.53785008000000001</v>
      </c>
      <c r="CV143">
        <v>0.57012426999999999</v>
      </c>
      <c r="CW143">
        <v>0.68814111</v>
      </c>
      <c r="CX143">
        <v>0.64331311000000002</v>
      </c>
      <c r="CY143">
        <v>0.39790076000000002</v>
      </c>
      <c r="CZ143">
        <v>0.44393501000000002</v>
      </c>
      <c r="DA143">
        <v>0.39571836999999999</v>
      </c>
      <c r="DB143">
        <v>0.44549334000000002</v>
      </c>
      <c r="DC143">
        <v>0.33788937000000002</v>
      </c>
      <c r="DD143">
        <v>0.41710260999999998</v>
      </c>
      <c r="DE143">
        <v>0.19864989999999999</v>
      </c>
      <c r="DF143">
        <v>0.17582191999999999</v>
      </c>
      <c r="DG143">
        <v>0.26022664000000001</v>
      </c>
      <c r="DH143">
        <v>0.32702895999999998</v>
      </c>
      <c r="DI143">
        <v>0.39315438000000003</v>
      </c>
      <c r="DJ143">
        <v>0.54071539999999996</v>
      </c>
      <c r="DK143">
        <v>0.57417845999999995</v>
      </c>
      <c r="DL143">
        <v>0.54700536</v>
      </c>
      <c r="DM143">
        <v>0.46685885999999999</v>
      </c>
      <c r="DN143">
        <v>0.20324312</v>
      </c>
    </row>
    <row r="144" spans="1:118" x14ac:dyDescent="0.3">
      <c r="A144">
        <v>2</v>
      </c>
      <c r="B144" s="1">
        <v>23</v>
      </c>
      <c r="C144">
        <v>0.39548653</v>
      </c>
      <c r="D144">
        <v>0.41891569000000001</v>
      </c>
      <c r="E144">
        <v>0.38736420999999999</v>
      </c>
      <c r="F144">
        <v>0.40301871</v>
      </c>
      <c r="G144">
        <v>0.52277832999999996</v>
      </c>
      <c r="H144">
        <v>0.50243013999999997</v>
      </c>
      <c r="I144">
        <v>0.47013329999999998</v>
      </c>
      <c r="J144">
        <v>0.49940058999999998</v>
      </c>
      <c r="K144">
        <v>0.57642961000000004</v>
      </c>
      <c r="L144">
        <v>0.62179941000000005</v>
      </c>
      <c r="M144">
        <v>0.48154261999999998</v>
      </c>
      <c r="N144">
        <v>0.48188412000000003</v>
      </c>
      <c r="O144">
        <v>0.49768314000000002</v>
      </c>
      <c r="P144">
        <v>0.46879159999999997</v>
      </c>
      <c r="Q144">
        <v>0.53575753999999998</v>
      </c>
      <c r="R144">
        <v>0.60714953999999999</v>
      </c>
      <c r="S144">
        <v>0.50142377999999999</v>
      </c>
      <c r="T144">
        <v>0.49656658999999997</v>
      </c>
      <c r="U144">
        <v>0.43662479999999998</v>
      </c>
      <c r="V144">
        <v>0.43881377999999999</v>
      </c>
      <c r="W144">
        <v>0.54769491999999997</v>
      </c>
      <c r="X144">
        <v>0.57646887999999996</v>
      </c>
      <c r="Y144">
        <v>0.44764852999999999</v>
      </c>
      <c r="Z144">
        <v>0.41793944999999999</v>
      </c>
      <c r="AA144">
        <v>0.51954359000000006</v>
      </c>
      <c r="AB144">
        <v>0.55732965000000001</v>
      </c>
      <c r="AC144">
        <v>0.52970523000000003</v>
      </c>
      <c r="AD144">
        <v>0.53966820000000004</v>
      </c>
      <c r="AE144">
        <v>0.57028787999999997</v>
      </c>
      <c r="AF144">
        <v>0.58253920000000003</v>
      </c>
      <c r="AG144">
        <v>0.56487173000000002</v>
      </c>
      <c r="AH144">
        <v>0.60958957999999996</v>
      </c>
      <c r="AI144">
        <v>0.60456639999999995</v>
      </c>
      <c r="AJ144">
        <v>0.54668002999999998</v>
      </c>
      <c r="AK144">
        <v>0.42539262999999999</v>
      </c>
      <c r="AL144">
        <v>0.33618122</v>
      </c>
      <c r="AM144">
        <v>0.55011105999999999</v>
      </c>
      <c r="AN144">
        <v>0.55775761999999995</v>
      </c>
      <c r="AO144">
        <v>0.55157268000000004</v>
      </c>
      <c r="AP144">
        <v>0.57568531999999994</v>
      </c>
      <c r="AQ144">
        <v>0.68238770999999998</v>
      </c>
      <c r="AR144">
        <v>0.74297153999999999</v>
      </c>
      <c r="AS144">
        <v>0.37016407000000001</v>
      </c>
      <c r="AT144">
        <v>0.38786152000000002</v>
      </c>
      <c r="AU144">
        <v>0.42974701999999998</v>
      </c>
      <c r="AV144">
        <v>0.47896941999999998</v>
      </c>
      <c r="AW144">
        <v>0.45485418999999999</v>
      </c>
      <c r="AX144">
        <v>0.43688329999999997</v>
      </c>
      <c r="AY144">
        <v>0.35880448999999998</v>
      </c>
      <c r="AZ144">
        <v>0.33554458999999998</v>
      </c>
      <c r="BA144">
        <v>0.46073671999999999</v>
      </c>
      <c r="BB144">
        <v>0.39690154999999999</v>
      </c>
      <c r="BC144">
        <v>0.45053616000000002</v>
      </c>
      <c r="BD144">
        <v>0.37216242999999999</v>
      </c>
      <c r="BE144">
        <v>0.61662989999999995</v>
      </c>
      <c r="BF144">
        <v>0.59196764000000002</v>
      </c>
      <c r="BG144">
        <v>0.32771846999999998</v>
      </c>
      <c r="BH144">
        <v>0.35023078000000002</v>
      </c>
      <c r="BI144">
        <v>0.40725719999999999</v>
      </c>
      <c r="BJ144">
        <v>0.36090723000000002</v>
      </c>
      <c r="BK144">
        <v>0.49545657999999998</v>
      </c>
      <c r="BL144">
        <v>0.52725542000000003</v>
      </c>
      <c r="BM144">
        <v>0.48195328999999998</v>
      </c>
      <c r="BN144">
        <v>0.50647843000000003</v>
      </c>
      <c r="BO144">
        <v>0.45668935999999999</v>
      </c>
      <c r="BP144">
        <v>0.59210503000000003</v>
      </c>
      <c r="BQ144">
        <v>0.48850051</v>
      </c>
      <c r="BR144">
        <v>0.49459329000000002</v>
      </c>
      <c r="BS144">
        <v>0.31495634</v>
      </c>
      <c r="BT144">
        <v>0.29174072000000001</v>
      </c>
      <c r="BU144">
        <v>0.42066193000000002</v>
      </c>
      <c r="BV144">
        <v>0.4085297</v>
      </c>
      <c r="BW144">
        <v>0.36671925</v>
      </c>
      <c r="BX144">
        <v>0.36553752</v>
      </c>
      <c r="BY144">
        <v>0.1542258</v>
      </c>
      <c r="BZ144">
        <v>0.12052097000000001</v>
      </c>
      <c r="CA144">
        <v>0.27658501000000002</v>
      </c>
      <c r="CB144">
        <v>0.31847659</v>
      </c>
      <c r="CC144">
        <v>0.55279106</v>
      </c>
      <c r="CD144">
        <v>0.66009538999999995</v>
      </c>
      <c r="CE144">
        <v>0.53546536</v>
      </c>
      <c r="CF144">
        <v>0.55507720000000005</v>
      </c>
      <c r="CG144">
        <v>0.46301961000000003</v>
      </c>
      <c r="CH144">
        <v>0.48476176999999998</v>
      </c>
      <c r="CI144">
        <v>0.63244157999999995</v>
      </c>
      <c r="CJ144">
        <v>0.61862344000000002</v>
      </c>
      <c r="CK144">
        <v>0.64559655999999999</v>
      </c>
      <c r="CL144">
        <v>0.61728238999999996</v>
      </c>
      <c r="CM144">
        <v>0.61356807000000002</v>
      </c>
      <c r="CN144">
        <v>0.68253344000000005</v>
      </c>
      <c r="CO144">
        <v>0.53127521</v>
      </c>
      <c r="CP144">
        <v>0.49932492000000001</v>
      </c>
      <c r="CQ144">
        <v>0.50912946000000003</v>
      </c>
      <c r="CR144">
        <v>0.45370725000000001</v>
      </c>
      <c r="CS144">
        <v>0.35583060999999999</v>
      </c>
      <c r="CT144">
        <v>0.35275256999999999</v>
      </c>
      <c r="CU144">
        <v>0.53527378999999997</v>
      </c>
      <c r="CV144">
        <v>0.60627973000000002</v>
      </c>
      <c r="CW144">
        <v>0.64170194000000003</v>
      </c>
      <c r="CX144">
        <v>0.62062711000000004</v>
      </c>
      <c r="CY144">
        <v>0.49844055999999998</v>
      </c>
      <c r="CZ144">
        <v>0.53580707000000005</v>
      </c>
      <c r="DA144">
        <v>0.47900140000000002</v>
      </c>
      <c r="DB144">
        <v>0.54819130999999999</v>
      </c>
      <c r="DC144">
        <v>0.43451234999999999</v>
      </c>
      <c r="DD144">
        <v>0.51026881000000002</v>
      </c>
      <c r="DE144">
        <v>0.20639220999999999</v>
      </c>
      <c r="DF144">
        <v>0.22063372000000001</v>
      </c>
      <c r="DG144">
        <v>0.31436700000000001</v>
      </c>
      <c r="DH144">
        <v>0.38109170999999997</v>
      </c>
      <c r="DI144">
        <v>0.52158486999999998</v>
      </c>
      <c r="DJ144">
        <v>0.53071809000000003</v>
      </c>
      <c r="DK144">
        <v>0.58988636999999999</v>
      </c>
      <c r="DL144">
        <v>0.62545156000000002</v>
      </c>
      <c r="DM144">
        <v>0.58383655999999995</v>
      </c>
      <c r="DN144">
        <v>0.22945081000000001</v>
      </c>
    </row>
    <row r="145" spans="1:118" x14ac:dyDescent="0.3">
      <c r="A145">
        <v>2</v>
      </c>
      <c r="B145" s="1">
        <v>32</v>
      </c>
      <c r="C145">
        <v>0.39553547</v>
      </c>
      <c r="D145">
        <v>0.38337000999999998</v>
      </c>
      <c r="E145">
        <v>0.32488430000000001</v>
      </c>
      <c r="F145">
        <v>0.36853221000000003</v>
      </c>
      <c r="G145">
        <v>0.40935144000000001</v>
      </c>
      <c r="H145">
        <v>0.39007202000000002</v>
      </c>
      <c r="I145">
        <v>0.33709106</v>
      </c>
      <c r="J145">
        <v>0.36729887</v>
      </c>
      <c r="K145">
        <v>0.41140505999999999</v>
      </c>
      <c r="L145">
        <v>0.44680863999999998</v>
      </c>
      <c r="M145">
        <v>0.44226837000000002</v>
      </c>
      <c r="N145">
        <v>0.48757124000000002</v>
      </c>
      <c r="O145">
        <v>0.40094563</v>
      </c>
      <c r="P145">
        <v>0.44666860000000003</v>
      </c>
      <c r="Q145">
        <v>0.50000829000000002</v>
      </c>
      <c r="R145">
        <v>0.50630640999999998</v>
      </c>
      <c r="S145">
        <v>0.45241943000000001</v>
      </c>
      <c r="T145">
        <v>0.46699083000000002</v>
      </c>
      <c r="U145">
        <v>0.38234812000000001</v>
      </c>
      <c r="V145">
        <v>0.39549822000000001</v>
      </c>
      <c r="W145">
        <v>0.63949674000000001</v>
      </c>
      <c r="X145">
        <v>0.59084243000000003</v>
      </c>
      <c r="Y145">
        <v>0.35134505999999999</v>
      </c>
      <c r="Z145">
        <v>0.35363193999999998</v>
      </c>
      <c r="AA145">
        <v>0.42449137999999997</v>
      </c>
      <c r="AB145">
        <v>0.45652682</v>
      </c>
      <c r="AC145">
        <v>0.47016585</v>
      </c>
      <c r="AD145">
        <v>0.48039897999999998</v>
      </c>
      <c r="AE145">
        <v>0.52434563999999995</v>
      </c>
      <c r="AF145">
        <v>0.56056338999999999</v>
      </c>
      <c r="AG145">
        <v>0.41994935</v>
      </c>
      <c r="AH145">
        <v>0.45883358000000002</v>
      </c>
      <c r="AI145">
        <v>0.46565868999999999</v>
      </c>
      <c r="AJ145">
        <v>0.43661665999999999</v>
      </c>
      <c r="AK145">
        <v>0.43349731000000002</v>
      </c>
      <c r="AL145">
        <v>0.32179341</v>
      </c>
      <c r="AM145">
        <v>0.61131727999999996</v>
      </c>
      <c r="AN145">
        <v>0.57943951999999999</v>
      </c>
      <c r="AO145">
        <v>0.65934979999999999</v>
      </c>
      <c r="AP145">
        <v>0.61903881999999999</v>
      </c>
      <c r="AQ145">
        <v>0.83088141999999998</v>
      </c>
      <c r="AR145">
        <v>0.79771316000000003</v>
      </c>
      <c r="AS145">
        <v>0.53072463999999997</v>
      </c>
      <c r="AT145">
        <v>0.50743753000000003</v>
      </c>
      <c r="AU145">
        <v>0.42735085</v>
      </c>
      <c r="AV145">
        <v>0.44396868</v>
      </c>
      <c r="AW145">
        <v>0.56027651000000001</v>
      </c>
      <c r="AX145">
        <v>0.51327275999999999</v>
      </c>
      <c r="AY145">
        <v>0.30165151000000001</v>
      </c>
      <c r="AZ145">
        <v>0.34416502999999998</v>
      </c>
      <c r="BA145">
        <v>0.43437204000000001</v>
      </c>
      <c r="BB145">
        <v>0.40247097999999998</v>
      </c>
      <c r="BC145">
        <v>0.48868549</v>
      </c>
      <c r="BD145">
        <v>0.39398208000000001</v>
      </c>
      <c r="BE145">
        <v>0.67570925000000004</v>
      </c>
      <c r="BF145">
        <v>0.63322966999999997</v>
      </c>
      <c r="BG145">
        <v>0.35255933</v>
      </c>
      <c r="BH145">
        <v>0.30287640999999998</v>
      </c>
      <c r="BI145">
        <v>0.38055882000000002</v>
      </c>
      <c r="BJ145">
        <v>0.34000561000000001</v>
      </c>
      <c r="BK145">
        <v>0.44544286</v>
      </c>
      <c r="BL145">
        <v>0.41239688000000002</v>
      </c>
      <c r="BM145">
        <v>0.48828039000000001</v>
      </c>
      <c r="BN145">
        <v>0.45073586999999998</v>
      </c>
      <c r="BO145">
        <v>0.44188844999999999</v>
      </c>
      <c r="BP145">
        <v>0.50003386000000005</v>
      </c>
      <c r="BQ145">
        <v>0.43648990999999998</v>
      </c>
      <c r="BR145">
        <v>0.40086361999999998</v>
      </c>
      <c r="BS145">
        <v>0.36553541000000001</v>
      </c>
      <c r="BT145">
        <v>0.32903030999999999</v>
      </c>
      <c r="BU145">
        <v>0.44490935999999998</v>
      </c>
      <c r="BV145">
        <v>0.41011028999999999</v>
      </c>
      <c r="BW145">
        <v>0.54163074</v>
      </c>
      <c r="BX145">
        <v>0.47478788999999999</v>
      </c>
      <c r="BY145">
        <v>0.20285179</v>
      </c>
      <c r="BZ145">
        <v>0.14445837</v>
      </c>
      <c r="CA145">
        <v>0.34099990000000002</v>
      </c>
      <c r="CB145">
        <v>0.33330380999999998</v>
      </c>
      <c r="CC145">
        <v>0.49025502999999998</v>
      </c>
      <c r="CD145">
        <v>0.57217227999999998</v>
      </c>
      <c r="CE145">
        <v>0.53231793999999999</v>
      </c>
      <c r="CF145">
        <v>0.47622295999999997</v>
      </c>
      <c r="CG145">
        <v>0.4649317</v>
      </c>
      <c r="CH145">
        <v>0.45114848000000002</v>
      </c>
      <c r="CI145">
        <v>0.54856461000000001</v>
      </c>
      <c r="CJ145">
        <v>0.56138045000000003</v>
      </c>
      <c r="CK145">
        <v>0.57737499000000003</v>
      </c>
      <c r="CL145">
        <v>0.51521503999999996</v>
      </c>
      <c r="CM145">
        <v>0.53285687999999998</v>
      </c>
      <c r="CN145">
        <v>0.59974574999999997</v>
      </c>
      <c r="CO145">
        <v>0.62653214000000002</v>
      </c>
      <c r="CP145">
        <v>0.56610917999999999</v>
      </c>
      <c r="CQ145">
        <v>0.55079405999999997</v>
      </c>
      <c r="CR145">
        <v>0.55604273000000004</v>
      </c>
      <c r="CS145">
        <v>0.51967048999999998</v>
      </c>
      <c r="CT145">
        <v>0.47321528000000002</v>
      </c>
      <c r="CU145">
        <v>0.65979034000000003</v>
      </c>
      <c r="CV145">
        <v>0.70660149999999999</v>
      </c>
      <c r="CW145">
        <v>0.79273086999999998</v>
      </c>
      <c r="CX145">
        <v>0.70229828000000005</v>
      </c>
      <c r="CY145">
        <v>0.54968839999999997</v>
      </c>
      <c r="CZ145">
        <v>0.56838268000000003</v>
      </c>
      <c r="DA145">
        <v>0.57804513000000002</v>
      </c>
      <c r="DB145">
        <v>0.58232300999999997</v>
      </c>
      <c r="DC145">
        <v>0.59422105999999997</v>
      </c>
      <c r="DD145">
        <v>0.61008536999999996</v>
      </c>
      <c r="DE145">
        <v>0.20658197</v>
      </c>
      <c r="DF145">
        <v>0.21371661</v>
      </c>
      <c r="DG145">
        <v>0.42812112000000002</v>
      </c>
      <c r="DH145">
        <v>0.44870046000000002</v>
      </c>
      <c r="DI145">
        <v>0.50536137999999997</v>
      </c>
      <c r="DJ145">
        <v>0.56892823999999997</v>
      </c>
      <c r="DK145">
        <v>0.62388675999999998</v>
      </c>
      <c r="DL145">
        <v>0.66925573000000005</v>
      </c>
      <c r="DM145">
        <v>0.67672717999999998</v>
      </c>
      <c r="DN145">
        <v>0.27623125999999998</v>
      </c>
    </row>
    <row r="146" spans="1:118" x14ac:dyDescent="0.3">
      <c r="A146">
        <v>2</v>
      </c>
      <c r="B146" s="1">
        <v>22</v>
      </c>
      <c r="C146">
        <v>0.39585519000000002</v>
      </c>
      <c r="D146">
        <v>0.41782004</v>
      </c>
      <c r="E146">
        <v>0.33624488000000002</v>
      </c>
      <c r="F146">
        <v>0.35780421000000001</v>
      </c>
      <c r="G146">
        <v>0.50969439999999999</v>
      </c>
      <c r="H146">
        <v>0.50130498000000001</v>
      </c>
      <c r="I146">
        <v>0.41186975999999997</v>
      </c>
      <c r="J146">
        <v>0.36139283</v>
      </c>
      <c r="K146">
        <v>0.52965105000000001</v>
      </c>
      <c r="L146">
        <v>0.48455122</v>
      </c>
      <c r="M146">
        <v>0.45298389</v>
      </c>
      <c r="N146">
        <v>0.45541561000000003</v>
      </c>
      <c r="O146">
        <v>0.47085828000000002</v>
      </c>
      <c r="P146">
        <v>0.42713301999999997</v>
      </c>
      <c r="Q146">
        <v>0.55065525000000004</v>
      </c>
      <c r="R146">
        <v>0.52809512999999997</v>
      </c>
      <c r="S146">
        <v>0.50951093000000003</v>
      </c>
      <c r="T146">
        <v>0.50647938000000003</v>
      </c>
      <c r="U146">
        <v>0.42964311999999999</v>
      </c>
      <c r="V146">
        <v>0.42161601999999998</v>
      </c>
      <c r="W146">
        <v>0.61820280999999999</v>
      </c>
      <c r="X146">
        <v>0.58436412000000004</v>
      </c>
      <c r="Y146">
        <v>0.43041557000000003</v>
      </c>
      <c r="Z146">
        <v>0.39623794000000001</v>
      </c>
      <c r="AA146">
        <v>0.59307670999999995</v>
      </c>
      <c r="AB146">
        <v>0.58268975999999995</v>
      </c>
      <c r="AC146">
        <v>0.63406974000000005</v>
      </c>
      <c r="AD146">
        <v>0.64164937</v>
      </c>
      <c r="AE146">
        <v>0.61631011999999996</v>
      </c>
      <c r="AF146">
        <v>0.64244920000000005</v>
      </c>
      <c r="AG146">
        <v>0.59874850999999996</v>
      </c>
      <c r="AH146">
        <v>0.53745544000000001</v>
      </c>
      <c r="AI146">
        <v>0.54169840000000002</v>
      </c>
      <c r="AJ146">
        <v>0.56785131</v>
      </c>
      <c r="AK146">
        <v>0.51870269000000002</v>
      </c>
      <c r="AL146">
        <v>0.40329111000000001</v>
      </c>
      <c r="AM146">
        <v>0.67882615000000002</v>
      </c>
      <c r="AN146">
        <v>0.63310105000000005</v>
      </c>
      <c r="AO146">
        <v>0.69651479000000005</v>
      </c>
      <c r="AP146">
        <v>0.65987932999999999</v>
      </c>
      <c r="AQ146">
        <v>0.91158026000000003</v>
      </c>
      <c r="AR146">
        <v>0.81624781999999996</v>
      </c>
      <c r="AS146">
        <v>0.48580232000000001</v>
      </c>
      <c r="AT146">
        <v>0.46387914000000002</v>
      </c>
      <c r="AU146">
        <v>0.48013686999999999</v>
      </c>
      <c r="AV146">
        <v>0.42192093000000003</v>
      </c>
      <c r="AW146">
        <v>0.54707943999999997</v>
      </c>
      <c r="AX146">
        <v>0.47045555999999999</v>
      </c>
      <c r="AY146">
        <v>0.37689093000000001</v>
      </c>
      <c r="AZ146">
        <v>0.35536795999999998</v>
      </c>
      <c r="BA146">
        <v>0.44753369999999998</v>
      </c>
      <c r="BB146">
        <v>0.46407642999999998</v>
      </c>
      <c r="BC146">
        <v>0.43246695000000002</v>
      </c>
      <c r="BD146">
        <v>0.43074203</v>
      </c>
      <c r="BE146">
        <v>0.71941679999999997</v>
      </c>
      <c r="BF146">
        <v>0.66287737999999996</v>
      </c>
      <c r="BG146">
        <v>0.40780976000000002</v>
      </c>
      <c r="BH146">
        <v>0.40658692000000002</v>
      </c>
      <c r="BI146">
        <v>0.43429445999999999</v>
      </c>
      <c r="BJ146">
        <v>0.41226950000000001</v>
      </c>
      <c r="BK146">
        <v>0.53389721999999995</v>
      </c>
      <c r="BL146">
        <v>0.52609861000000002</v>
      </c>
      <c r="BM146">
        <v>0.50909316999999998</v>
      </c>
      <c r="BN146">
        <v>0.45929303999999999</v>
      </c>
      <c r="BO146">
        <v>0.62147427</v>
      </c>
      <c r="BP146">
        <v>0.53918898000000004</v>
      </c>
      <c r="BQ146">
        <v>0.51835017999999999</v>
      </c>
      <c r="BR146">
        <v>0.54677611999999998</v>
      </c>
      <c r="BS146">
        <v>0.36525235</v>
      </c>
      <c r="BT146">
        <v>0.45158063999999998</v>
      </c>
      <c r="BU146">
        <v>0.45669901000000002</v>
      </c>
      <c r="BV146">
        <v>0.40454021000000001</v>
      </c>
      <c r="BW146">
        <v>0.48287155999999998</v>
      </c>
      <c r="BX146">
        <v>0.44950390000000001</v>
      </c>
      <c r="BY146">
        <v>0.19804801</v>
      </c>
      <c r="BZ146">
        <v>0.15288296000000001</v>
      </c>
      <c r="CA146">
        <v>0.33221179000000001</v>
      </c>
      <c r="CB146">
        <v>0.34234226000000001</v>
      </c>
      <c r="CC146">
        <v>0.61304778000000004</v>
      </c>
      <c r="CD146">
        <v>0.66545032999999998</v>
      </c>
      <c r="CE146">
        <v>0.54175693000000003</v>
      </c>
      <c r="CF146">
        <v>0.51761210000000002</v>
      </c>
      <c r="CG146">
        <v>0.53391772999999998</v>
      </c>
      <c r="CH146">
        <v>0.47661448000000001</v>
      </c>
      <c r="CI146">
        <v>0.57665801000000005</v>
      </c>
      <c r="CJ146">
        <v>0.56105994999999997</v>
      </c>
      <c r="CK146">
        <v>0.68332040000000005</v>
      </c>
      <c r="CL146">
        <v>0.6087302</v>
      </c>
      <c r="CM146">
        <v>0.56375074000000003</v>
      </c>
      <c r="CN146">
        <v>0.64114051999999999</v>
      </c>
      <c r="CO146">
        <v>0.73474693000000002</v>
      </c>
      <c r="CP146">
        <v>0.70095890999999999</v>
      </c>
      <c r="CQ146">
        <v>0.78665291999999998</v>
      </c>
      <c r="CR146">
        <v>0.73248857000000001</v>
      </c>
      <c r="CS146">
        <v>0.46892408000000002</v>
      </c>
      <c r="CT146">
        <v>0.39505050000000003</v>
      </c>
      <c r="CU146">
        <v>0.63098228000000001</v>
      </c>
      <c r="CV146">
        <v>0.59209537999999995</v>
      </c>
      <c r="CW146">
        <v>0.85171479000000005</v>
      </c>
      <c r="CX146">
        <v>0.81392257999999995</v>
      </c>
      <c r="CY146">
        <v>0.69360482999999995</v>
      </c>
      <c r="CZ146">
        <v>0.74691284000000002</v>
      </c>
      <c r="DA146">
        <v>0.66601473</v>
      </c>
      <c r="DB146">
        <v>0.64728063000000002</v>
      </c>
      <c r="DC146">
        <v>0.62482738000000004</v>
      </c>
      <c r="DD146">
        <v>0.63590508999999995</v>
      </c>
      <c r="DE146">
        <v>0.26140255000000001</v>
      </c>
      <c r="DF146">
        <v>0.25902987</v>
      </c>
      <c r="DG146">
        <v>0.40122801000000002</v>
      </c>
      <c r="DH146">
        <v>0.40902676999999998</v>
      </c>
      <c r="DI146">
        <v>0.46447497999999998</v>
      </c>
      <c r="DJ146">
        <v>0.58920002000000005</v>
      </c>
      <c r="DK146">
        <v>0.63908321000000001</v>
      </c>
      <c r="DL146">
        <v>0.65701251999999999</v>
      </c>
      <c r="DM146">
        <v>0.62761319000000004</v>
      </c>
      <c r="DN146">
        <v>0.27125063999999999</v>
      </c>
    </row>
    <row r="147" spans="1:118" x14ac:dyDescent="0.3">
      <c r="A147">
        <v>2</v>
      </c>
      <c r="B147" s="1">
        <v>22</v>
      </c>
      <c r="C147">
        <v>0.39639934999999998</v>
      </c>
      <c r="D147">
        <v>0.40906733000000001</v>
      </c>
      <c r="E147">
        <v>0.39330929999999997</v>
      </c>
      <c r="F147">
        <v>0.35848882999999998</v>
      </c>
      <c r="G147">
        <v>0.60291260000000002</v>
      </c>
      <c r="H147">
        <v>0.51234405999999999</v>
      </c>
      <c r="I147">
        <v>0.40601540000000003</v>
      </c>
      <c r="J147">
        <v>0.45279746999999998</v>
      </c>
      <c r="K147">
        <v>0.55164415</v>
      </c>
      <c r="L147">
        <v>0.58579813999999997</v>
      </c>
      <c r="M147">
        <v>0.46226567000000002</v>
      </c>
      <c r="N147">
        <v>0.45649308</v>
      </c>
      <c r="O147">
        <v>0.53871775</v>
      </c>
      <c r="P147">
        <v>0.52794474000000002</v>
      </c>
      <c r="Q147">
        <v>0.60756326000000005</v>
      </c>
      <c r="R147">
        <v>0.58730727000000005</v>
      </c>
      <c r="S147">
        <v>0.48139641</v>
      </c>
      <c r="T147">
        <v>0.50415390999999998</v>
      </c>
      <c r="U147">
        <v>0.40120848999999997</v>
      </c>
      <c r="V147">
        <v>0.40906498000000002</v>
      </c>
      <c r="W147">
        <v>0.71612114000000004</v>
      </c>
      <c r="X147">
        <v>0.64726417999999997</v>
      </c>
      <c r="Y147">
        <v>0.43981977999999999</v>
      </c>
      <c r="Z147">
        <v>0.39735419</v>
      </c>
      <c r="AA147">
        <v>0.69900720999999999</v>
      </c>
      <c r="AB147">
        <v>0.67592943000000005</v>
      </c>
      <c r="AC147">
        <v>0.65134448</v>
      </c>
      <c r="AD147">
        <v>0.61451518999999999</v>
      </c>
      <c r="AE147">
        <v>0.66586458999999998</v>
      </c>
      <c r="AF147">
        <v>0.66456234000000003</v>
      </c>
      <c r="AG147">
        <v>0.63606845999999995</v>
      </c>
      <c r="AH147">
        <v>0.61858851000000004</v>
      </c>
      <c r="AI147">
        <v>0.50811779000000001</v>
      </c>
      <c r="AJ147">
        <v>0.48954606000000001</v>
      </c>
      <c r="AK147">
        <v>0.51442354999999995</v>
      </c>
      <c r="AL147">
        <v>0.39379320000000001</v>
      </c>
      <c r="AM147">
        <v>0.64953380999999999</v>
      </c>
      <c r="AN147">
        <v>0.60020958999999996</v>
      </c>
      <c r="AO147">
        <v>0.62766922000000003</v>
      </c>
      <c r="AP147">
        <v>0.59733301000000005</v>
      </c>
      <c r="AQ147">
        <v>0.85783827000000001</v>
      </c>
      <c r="AR147">
        <v>0.75051456999999999</v>
      </c>
      <c r="AS147">
        <v>0.56092125000000004</v>
      </c>
      <c r="AT147">
        <v>0.44193508999999997</v>
      </c>
      <c r="AU147">
        <v>0.53486502000000002</v>
      </c>
      <c r="AV147">
        <v>0.48959404000000001</v>
      </c>
      <c r="AW147">
        <v>0.57754576000000002</v>
      </c>
      <c r="AX147">
        <v>0.47204643000000002</v>
      </c>
      <c r="AY147">
        <v>0.42001966000000002</v>
      </c>
      <c r="AZ147">
        <v>0.40408134000000001</v>
      </c>
      <c r="BA147">
        <v>0.45728064000000002</v>
      </c>
      <c r="BB147">
        <v>0.47337219000000003</v>
      </c>
      <c r="BC147">
        <v>0.47442838999999998</v>
      </c>
      <c r="BD147">
        <v>0.44307872999999998</v>
      </c>
      <c r="BE147">
        <v>0.60521745999999998</v>
      </c>
      <c r="BF147">
        <v>0.59524131000000002</v>
      </c>
      <c r="BG147">
        <v>0.33009449000000002</v>
      </c>
      <c r="BH147">
        <v>0.35480942999999998</v>
      </c>
      <c r="BI147">
        <v>0.39371743999999997</v>
      </c>
      <c r="BJ147">
        <v>0.31968465000000001</v>
      </c>
      <c r="BK147">
        <v>0.46109488999999998</v>
      </c>
      <c r="BL147">
        <v>0.45812225000000001</v>
      </c>
      <c r="BM147">
        <v>0.47150013000000002</v>
      </c>
      <c r="BN147">
        <v>0.49261543000000002</v>
      </c>
      <c r="BO147">
        <v>0.51898443999999999</v>
      </c>
      <c r="BP147">
        <v>0.46091437000000002</v>
      </c>
      <c r="BQ147">
        <v>0.44641373000000001</v>
      </c>
      <c r="BR147">
        <v>0.43237847000000001</v>
      </c>
      <c r="BS147">
        <v>0.34372628</v>
      </c>
      <c r="BT147">
        <v>0.3587555</v>
      </c>
      <c r="BU147">
        <v>0.48022767999999999</v>
      </c>
      <c r="BV147">
        <v>0.43572866999999998</v>
      </c>
      <c r="BW147">
        <v>0.59589331999999995</v>
      </c>
      <c r="BX147">
        <v>0.51074003999999995</v>
      </c>
      <c r="BY147">
        <v>0.23889305</v>
      </c>
      <c r="BZ147">
        <v>0.1666126</v>
      </c>
      <c r="CA147">
        <v>0.43773061000000002</v>
      </c>
      <c r="CB147">
        <v>0.43197872999999998</v>
      </c>
      <c r="CC147">
        <v>0.54920672999999998</v>
      </c>
      <c r="CD147">
        <v>0.63350439000000003</v>
      </c>
      <c r="CE147">
        <v>0.53467547999999998</v>
      </c>
      <c r="CF147">
        <v>0.52423924</v>
      </c>
      <c r="CG147">
        <v>0.52908772000000004</v>
      </c>
      <c r="CH147">
        <v>0.52506542</v>
      </c>
      <c r="CI147">
        <v>0.55446529</v>
      </c>
      <c r="CJ147">
        <v>0.51418591000000002</v>
      </c>
      <c r="CK147">
        <v>0.58120358000000005</v>
      </c>
      <c r="CL147">
        <v>0.56112503999999996</v>
      </c>
      <c r="CM147">
        <v>0.56087964999999995</v>
      </c>
      <c r="CN147">
        <v>0.56705457000000004</v>
      </c>
      <c r="CO147">
        <v>0.56225937999999998</v>
      </c>
      <c r="CP147">
        <v>0.52475380999999999</v>
      </c>
      <c r="CQ147">
        <v>0.53704953</v>
      </c>
      <c r="CR147">
        <v>0.43221285999999998</v>
      </c>
      <c r="CS147">
        <v>0.48883784000000002</v>
      </c>
      <c r="CT147">
        <v>0.43174468999999999</v>
      </c>
      <c r="CU147">
        <v>0.61790555999999996</v>
      </c>
      <c r="CV147">
        <v>0.63505434999999999</v>
      </c>
      <c r="CW147">
        <v>0.70325786000000001</v>
      </c>
      <c r="CX147">
        <v>0.64082706</v>
      </c>
      <c r="CY147">
        <v>0.46515191</v>
      </c>
      <c r="CZ147">
        <v>0.44209513</v>
      </c>
      <c r="DA147">
        <v>0.47617915</v>
      </c>
      <c r="DB147">
        <v>0.46901309000000002</v>
      </c>
      <c r="DC147">
        <v>0.44656931999999999</v>
      </c>
      <c r="DD147">
        <v>0.44677147</v>
      </c>
      <c r="DE147">
        <v>0.15326308</v>
      </c>
      <c r="DF147">
        <v>0.19005390999999999</v>
      </c>
      <c r="DG147">
        <v>0.45326832</v>
      </c>
      <c r="DH147">
        <v>0.47658961999999999</v>
      </c>
      <c r="DI147">
        <v>0.52967744999999999</v>
      </c>
      <c r="DJ147">
        <v>0.55028843999999999</v>
      </c>
      <c r="DK147">
        <v>0.60420459999999998</v>
      </c>
      <c r="DL147">
        <v>0.52948523000000003</v>
      </c>
      <c r="DM147">
        <v>0.46854203999999999</v>
      </c>
      <c r="DN147">
        <v>0.18290405000000001</v>
      </c>
    </row>
    <row r="148" spans="1:118" x14ac:dyDescent="0.3">
      <c r="A148">
        <v>2</v>
      </c>
      <c r="B148" s="1">
        <v>22</v>
      </c>
      <c r="C148">
        <v>0.39703885</v>
      </c>
      <c r="D148">
        <v>0.36153224</v>
      </c>
      <c r="E148">
        <v>0.35356322000000001</v>
      </c>
      <c r="F148">
        <v>0.38507047</v>
      </c>
      <c r="G148">
        <v>0.50630878999999995</v>
      </c>
      <c r="H148">
        <v>0.53184854999999998</v>
      </c>
      <c r="I148">
        <v>0.40982320999999999</v>
      </c>
      <c r="J148">
        <v>0.41457662000000001</v>
      </c>
      <c r="K148">
        <v>0.55149727999999998</v>
      </c>
      <c r="L148">
        <v>0.58572966000000004</v>
      </c>
      <c r="M148">
        <v>0.41142838999999998</v>
      </c>
      <c r="N148">
        <v>0.45224732000000001</v>
      </c>
      <c r="O148">
        <v>0.42206049000000001</v>
      </c>
      <c r="P148">
        <v>0.42477271</v>
      </c>
      <c r="Q148">
        <v>0.52635407000000001</v>
      </c>
      <c r="R148">
        <v>0.53909010000000002</v>
      </c>
      <c r="S148">
        <v>0.47903419000000003</v>
      </c>
      <c r="T148">
        <v>0.50978500000000004</v>
      </c>
      <c r="U148">
        <v>0.46020826999999997</v>
      </c>
      <c r="V148">
        <v>0.47480017000000002</v>
      </c>
      <c r="W148">
        <v>0.79527574999999995</v>
      </c>
      <c r="X148">
        <v>0.70652574000000001</v>
      </c>
      <c r="Y148">
        <v>0.41535570999999999</v>
      </c>
      <c r="Z148">
        <v>0.38735156999999998</v>
      </c>
      <c r="AA148">
        <v>0.57516968000000002</v>
      </c>
      <c r="AB148">
        <v>0.65008277000000003</v>
      </c>
      <c r="AC148">
        <v>0.61881876000000002</v>
      </c>
      <c r="AD148">
        <v>0.69075399999999998</v>
      </c>
      <c r="AE148">
        <v>0.60499429999999998</v>
      </c>
      <c r="AF148">
        <v>0.61441749000000001</v>
      </c>
      <c r="AG148">
        <v>0.62173902999999997</v>
      </c>
      <c r="AH148">
        <v>0.55431783000000001</v>
      </c>
      <c r="AI148">
        <v>0.57749980999999995</v>
      </c>
      <c r="AJ148">
        <v>0.56035882000000004</v>
      </c>
      <c r="AK148">
        <v>0.51828688000000001</v>
      </c>
      <c r="AL148">
        <v>0.44126311000000001</v>
      </c>
      <c r="AM148">
        <v>0.58881216999999997</v>
      </c>
      <c r="AN148">
        <v>0.57945477999999995</v>
      </c>
      <c r="AO148">
        <v>0.58765261999999996</v>
      </c>
      <c r="AP148">
        <v>0.62567395000000003</v>
      </c>
      <c r="AQ148">
        <v>0.79611008999999999</v>
      </c>
      <c r="AR148">
        <v>0.76462441999999997</v>
      </c>
      <c r="AS148">
        <v>0.41306186</v>
      </c>
      <c r="AT148">
        <v>0.45607333999999999</v>
      </c>
      <c r="AU148">
        <v>0.41761758999999998</v>
      </c>
      <c r="AV148">
        <v>0.41497161999999999</v>
      </c>
      <c r="AW148">
        <v>0.48716663999999998</v>
      </c>
      <c r="AX148">
        <v>0.48859021000000002</v>
      </c>
      <c r="AY148">
        <v>0.41648674000000002</v>
      </c>
      <c r="AZ148">
        <v>0.38547814000000002</v>
      </c>
      <c r="BA148">
        <v>0.46813068000000002</v>
      </c>
      <c r="BB148">
        <v>0.48010724999999999</v>
      </c>
      <c r="BC148">
        <v>0.47384688000000003</v>
      </c>
      <c r="BD148">
        <v>0.49740085000000001</v>
      </c>
      <c r="BE148">
        <v>0.61991984</v>
      </c>
      <c r="BF148">
        <v>0.62560218999999995</v>
      </c>
      <c r="BG148">
        <v>0.38241713999999999</v>
      </c>
      <c r="BH148">
        <v>0.31295078999999998</v>
      </c>
      <c r="BI148">
        <v>0.4256818</v>
      </c>
      <c r="BJ148">
        <v>0.38986722000000001</v>
      </c>
      <c r="BK148">
        <v>0.48952699</v>
      </c>
      <c r="BL148">
        <v>0.50396967000000004</v>
      </c>
      <c r="BM148">
        <v>0.42846102000000003</v>
      </c>
      <c r="BN148">
        <v>0.46645722000000001</v>
      </c>
      <c r="BO148">
        <v>0.47009846999999999</v>
      </c>
      <c r="BP148">
        <v>0.52868395999999995</v>
      </c>
      <c r="BQ148">
        <v>0.50837493</v>
      </c>
      <c r="BR148">
        <v>0.57055210999999995</v>
      </c>
      <c r="BS148">
        <v>0.35809869</v>
      </c>
      <c r="BT148">
        <v>0.35291207000000002</v>
      </c>
      <c r="BU148">
        <v>0.41509390000000002</v>
      </c>
      <c r="BV148">
        <v>0.38767675000000001</v>
      </c>
      <c r="BW148">
        <v>0.52121735000000002</v>
      </c>
      <c r="BX148">
        <v>0.50982302000000002</v>
      </c>
      <c r="BY148">
        <v>0.20452505000000001</v>
      </c>
      <c r="BZ148">
        <v>0.15932368</v>
      </c>
      <c r="CA148">
        <v>0.36649129000000003</v>
      </c>
      <c r="CB148">
        <v>0.39452969999999998</v>
      </c>
      <c r="CC148">
        <v>0.57700591999999995</v>
      </c>
      <c r="CD148">
        <v>0.58637737999999995</v>
      </c>
      <c r="CE148">
        <v>0.52245635000000001</v>
      </c>
      <c r="CF148">
        <v>0.45292208</v>
      </c>
      <c r="CG148">
        <v>0.54827422000000003</v>
      </c>
      <c r="CH148">
        <v>0.50545830000000003</v>
      </c>
      <c r="CI148">
        <v>0.57080012999999996</v>
      </c>
      <c r="CJ148">
        <v>0.55526726999999998</v>
      </c>
      <c r="CK148">
        <v>0.67662847000000004</v>
      </c>
      <c r="CL148">
        <v>0.64480322999999995</v>
      </c>
      <c r="CM148">
        <v>0.61146581</v>
      </c>
      <c r="CN148">
        <v>0.63129639999999998</v>
      </c>
      <c r="CO148">
        <v>0.50841575999999999</v>
      </c>
      <c r="CP148">
        <v>0.51636486999999998</v>
      </c>
      <c r="CQ148">
        <v>0.56724501000000005</v>
      </c>
      <c r="CR148">
        <v>0.50281072000000004</v>
      </c>
      <c r="CS148">
        <v>0.49342503999999998</v>
      </c>
      <c r="CT148">
        <v>0.44129469999999998</v>
      </c>
      <c r="CU148">
        <v>0.65757321999999996</v>
      </c>
      <c r="CV148">
        <v>0.68057966000000003</v>
      </c>
      <c r="CW148">
        <v>0.70745307000000002</v>
      </c>
      <c r="CX148">
        <v>0.67652553000000004</v>
      </c>
      <c r="CY148">
        <v>0.53708785999999997</v>
      </c>
      <c r="CZ148">
        <v>0.53406483000000005</v>
      </c>
      <c r="DA148">
        <v>0.57285618999999999</v>
      </c>
      <c r="DB148">
        <v>0.58354567999999996</v>
      </c>
      <c r="DC148">
        <v>0.49572836999999997</v>
      </c>
      <c r="DD148">
        <v>0.55222797000000001</v>
      </c>
      <c r="DE148">
        <v>0.24228203000000001</v>
      </c>
      <c r="DF148">
        <v>0.20661560000000001</v>
      </c>
      <c r="DG148">
        <v>0.41281483000000002</v>
      </c>
      <c r="DH148">
        <v>0.48517123000000001</v>
      </c>
      <c r="DI148">
        <v>0.60827218999999999</v>
      </c>
      <c r="DJ148">
        <v>0.58769238000000001</v>
      </c>
      <c r="DK148">
        <v>0.58775633999999999</v>
      </c>
      <c r="DL148">
        <v>0.60920136999999996</v>
      </c>
      <c r="DM148">
        <v>0.58635484999999998</v>
      </c>
      <c r="DN148">
        <v>0.27082053</v>
      </c>
    </row>
    <row r="149" spans="1:118" x14ac:dyDescent="0.3">
      <c r="A149">
        <v>2</v>
      </c>
      <c r="B149" s="1">
        <v>19</v>
      </c>
      <c r="C149">
        <v>0.39778614000000001</v>
      </c>
      <c r="D149">
        <v>0.38379779000000003</v>
      </c>
      <c r="E149">
        <v>0.40383917000000003</v>
      </c>
      <c r="F149">
        <v>0.48227220999999998</v>
      </c>
      <c r="G149">
        <v>0.55933838999999996</v>
      </c>
      <c r="H149">
        <v>0.53749448</v>
      </c>
      <c r="I149">
        <v>0.54573207999999995</v>
      </c>
      <c r="J149">
        <v>0.51065415000000003</v>
      </c>
      <c r="K149">
        <v>0.59937560999999995</v>
      </c>
      <c r="L149">
        <v>0.57021027999999996</v>
      </c>
      <c r="M149">
        <v>0.49498785000000001</v>
      </c>
      <c r="N149">
        <v>0.52898544000000003</v>
      </c>
      <c r="O149">
        <v>0.53534883</v>
      </c>
      <c r="P149">
        <v>0.46993290999999998</v>
      </c>
      <c r="Q149">
        <v>0.59368008000000005</v>
      </c>
      <c r="R149">
        <v>0.58984232000000003</v>
      </c>
      <c r="S149">
        <v>0.56755102000000002</v>
      </c>
      <c r="T149">
        <v>0.47458273000000001</v>
      </c>
      <c r="U149">
        <v>0.42516714</v>
      </c>
      <c r="V149">
        <v>0.47231417999999997</v>
      </c>
      <c r="W149">
        <v>0.70179451000000004</v>
      </c>
      <c r="X149">
        <v>0.59127848999999999</v>
      </c>
      <c r="Y149">
        <v>0.47474724000000001</v>
      </c>
      <c r="Z149">
        <v>0.45643800000000001</v>
      </c>
      <c r="AA149">
        <v>0.63254195000000002</v>
      </c>
      <c r="AB149">
        <v>0.65049851000000003</v>
      </c>
      <c r="AC149">
        <v>0.57526690000000003</v>
      </c>
      <c r="AD149">
        <v>0.57143032999999999</v>
      </c>
      <c r="AE149">
        <v>0.66395532999999995</v>
      </c>
      <c r="AF149">
        <v>0.66499328999999996</v>
      </c>
      <c r="AG149">
        <v>0.68676071999999999</v>
      </c>
      <c r="AH149">
        <v>0.66881674999999996</v>
      </c>
      <c r="AI149">
        <v>0.61294769999999998</v>
      </c>
      <c r="AJ149">
        <v>0.56221211000000004</v>
      </c>
      <c r="AK149">
        <v>0.41142780000000001</v>
      </c>
      <c r="AL149">
        <v>0.35345780999999998</v>
      </c>
      <c r="AM149">
        <v>0.60521095999999996</v>
      </c>
      <c r="AN149">
        <v>0.57451319999999995</v>
      </c>
      <c r="AO149">
        <v>0.63804280999999996</v>
      </c>
      <c r="AP149">
        <v>0.62487751000000002</v>
      </c>
      <c r="AQ149">
        <v>0.89233220000000002</v>
      </c>
      <c r="AR149">
        <v>0.78551263000000004</v>
      </c>
      <c r="AS149">
        <v>0.43835783</v>
      </c>
      <c r="AT149">
        <v>0.46329253999999997</v>
      </c>
      <c r="AU149">
        <v>0.55402821000000002</v>
      </c>
      <c r="AV149">
        <v>0.53527373</v>
      </c>
      <c r="AW149">
        <v>0.43397802000000002</v>
      </c>
      <c r="AX149">
        <v>0.46424815000000003</v>
      </c>
      <c r="AY149">
        <v>0.46050545999999998</v>
      </c>
      <c r="AZ149">
        <v>0.42951882000000002</v>
      </c>
      <c r="BA149">
        <v>0.50693535999999995</v>
      </c>
      <c r="BB149">
        <v>0.55887717000000003</v>
      </c>
      <c r="BC149">
        <v>0.46828019999999998</v>
      </c>
      <c r="BD149">
        <v>0.54082733000000005</v>
      </c>
      <c r="BE149">
        <v>0.64205217000000003</v>
      </c>
      <c r="BF149">
        <v>0.62880789999999998</v>
      </c>
      <c r="BG149">
        <v>0.38733595999999998</v>
      </c>
      <c r="BH149">
        <v>0.36682427000000001</v>
      </c>
      <c r="BI149">
        <v>0.46618956</v>
      </c>
      <c r="BJ149">
        <v>0.46769744000000002</v>
      </c>
      <c r="BK149">
        <v>0.53947252000000001</v>
      </c>
      <c r="BL149">
        <v>0.56903612999999997</v>
      </c>
      <c r="BM149">
        <v>0.51619470000000001</v>
      </c>
      <c r="BN149">
        <v>0.50020969000000004</v>
      </c>
      <c r="BO149">
        <v>0.57464594000000002</v>
      </c>
      <c r="BP149">
        <v>0.52530801000000005</v>
      </c>
      <c r="BQ149">
        <v>0.52430946</v>
      </c>
      <c r="BR149">
        <v>0.54270697000000001</v>
      </c>
      <c r="BS149">
        <v>0.32367361</v>
      </c>
      <c r="BT149">
        <v>0.35872340000000003</v>
      </c>
      <c r="BU149">
        <v>0.58333999000000003</v>
      </c>
      <c r="BV149">
        <v>0.50126486999999997</v>
      </c>
      <c r="BW149">
        <v>0.49810504999999999</v>
      </c>
      <c r="BX149">
        <v>0.43107337000000001</v>
      </c>
      <c r="BY149">
        <v>0.20969650000000001</v>
      </c>
      <c r="BZ149">
        <v>0.14373219000000001</v>
      </c>
      <c r="CA149">
        <v>0.29463822000000001</v>
      </c>
      <c r="CB149">
        <v>0.35533309000000002</v>
      </c>
      <c r="CC149">
        <v>0.67816882999999994</v>
      </c>
      <c r="CD149">
        <v>0.62936579999999998</v>
      </c>
      <c r="CE149">
        <v>0.64399927999999995</v>
      </c>
      <c r="CF149">
        <v>0.54038452999999997</v>
      </c>
      <c r="CG149">
        <v>0.55664247</v>
      </c>
      <c r="CH149">
        <v>0.56737398999999999</v>
      </c>
      <c r="CI149">
        <v>0.61476558000000003</v>
      </c>
      <c r="CJ149">
        <v>0.57109535</v>
      </c>
      <c r="CK149">
        <v>0.64209126999999999</v>
      </c>
      <c r="CL149">
        <v>0.64327371</v>
      </c>
      <c r="CM149">
        <v>0.57617474000000002</v>
      </c>
      <c r="CN149">
        <v>0.59486103000000001</v>
      </c>
      <c r="CO149">
        <v>0.71151668000000001</v>
      </c>
      <c r="CP149">
        <v>0.73999709000000002</v>
      </c>
      <c r="CQ149">
        <v>0.72044556999999998</v>
      </c>
      <c r="CR149">
        <v>0.64913248999999995</v>
      </c>
      <c r="CS149">
        <v>0.49305713000000001</v>
      </c>
      <c r="CT149">
        <v>0.45141410999999998</v>
      </c>
      <c r="CU149">
        <v>0.67224211</v>
      </c>
      <c r="CV149">
        <v>0.70088476</v>
      </c>
      <c r="CW149">
        <v>0.79718321999999997</v>
      </c>
      <c r="CX149">
        <v>0.75599819000000001</v>
      </c>
      <c r="CY149">
        <v>0.72644894999999998</v>
      </c>
      <c r="CZ149">
        <v>0.79511266999999997</v>
      </c>
      <c r="DA149">
        <v>0.72539091</v>
      </c>
      <c r="DB149">
        <v>0.79366183000000001</v>
      </c>
      <c r="DC149">
        <v>0.55493497999999997</v>
      </c>
      <c r="DD149">
        <v>0.56660575000000002</v>
      </c>
      <c r="DE149">
        <v>0.22858816000000001</v>
      </c>
      <c r="DF149">
        <v>0.20241843000000001</v>
      </c>
      <c r="DG149">
        <v>0.39314187</v>
      </c>
      <c r="DH149">
        <v>0.45961132999999998</v>
      </c>
      <c r="DI149">
        <v>0.63696330999999995</v>
      </c>
      <c r="DJ149">
        <v>0.65817928000000003</v>
      </c>
      <c r="DK149">
        <v>0.68755966000000002</v>
      </c>
      <c r="DL149">
        <v>0.66359716999999996</v>
      </c>
      <c r="DM149">
        <v>0.59750824999999996</v>
      </c>
      <c r="DN149">
        <v>0.22896959</v>
      </c>
    </row>
    <row r="150" spans="1:118" x14ac:dyDescent="0.3">
      <c r="A150">
        <v>2</v>
      </c>
      <c r="B150" s="1">
        <v>73</v>
      </c>
      <c r="C150">
        <v>0.39794031000000002</v>
      </c>
      <c r="D150">
        <v>0.41078325999999998</v>
      </c>
      <c r="E150">
        <v>0.34857990999999999</v>
      </c>
      <c r="F150">
        <v>0.38538727</v>
      </c>
      <c r="G150">
        <v>0.49547197999999998</v>
      </c>
      <c r="H150">
        <v>0.47051411999999998</v>
      </c>
      <c r="I150">
        <v>0.41719654</v>
      </c>
      <c r="J150">
        <v>0.41488599999999998</v>
      </c>
      <c r="K150">
        <v>0.46824189999999999</v>
      </c>
      <c r="L150">
        <v>0.50992440999999999</v>
      </c>
      <c r="M150">
        <v>0.42421162000000001</v>
      </c>
      <c r="N150">
        <v>0.42612394999999997</v>
      </c>
      <c r="O150">
        <v>0.43959873999999999</v>
      </c>
      <c r="P150">
        <v>0.37736060999999999</v>
      </c>
      <c r="Q150">
        <v>0.51344263999999995</v>
      </c>
      <c r="R150">
        <v>0.51662832000000003</v>
      </c>
      <c r="S150">
        <v>0.45675668000000003</v>
      </c>
      <c r="T150">
        <v>0.47306841999999999</v>
      </c>
      <c r="U150">
        <v>0.42278731000000003</v>
      </c>
      <c r="V150">
        <v>0.45492426000000002</v>
      </c>
      <c r="W150">
        <v>0.64382773999999998</v>
      </c>
      <c r="X150">
        <v>0.60547936000000002</v>
      </c>
      <c r="Y150">
        <v>0.39971088999999999</v>
      </c>
      <c r="Z150">
        <v>0.42323205000000003</v>
      </c>
      <c r="AA150">
        <v>0.55461185999999996</v>
      </c>
      <c r="AB150">
        <v>0.56386650000000005</v>
      </c>
      <c r="AC150">
        <v>0.59552037999999996</v>
      </c>
      <c r="AD150">
        <v>0.61930644999999995</v>
      </c>
      <c r="AE150">
        <v>0.57100642000000001</v>
      </c>
      <c r="AF150">
        <v>0.57740164000000005</v>
      </c>
      <c r="AG150">
        <v>0.54773355000000001</v>
      </c>
      <c r="AH150">
        <v>0.53961437999999995</v>
      </c>
      <c r="AI150">
        <v>0.50842153999999995</v>
      </c>
      <c r="AJ150">
        <v>0.49179002999999999</v>
      </c>
      <c r="AK150">
        <v>0.40474007000000001</v>
      </c>
      <c r="AL150">
        <v>0.28374374000000002</v>
      </c>
      <c r="AM150">
        <v>0.59773368000000004</v>
      </c>
      <c r="AN150">
        <v>0.52786522999999996</v>
      </c>
      <c r="AO150">
        <v>0.62104093999999999</v>
      </c>
      <c r="AP150">
        <v>0.60590403999999998</v>
      </c>
      <c r="AQ150">
        <v>0.82597589000000005</v>
      </c>
      <c r="AR150">
        <v>0.78041077000000003</v>
      </c>
      <c r="AS150">
        <v>0.44995101999999998</v>
      </c>
      <c r="AT150">
        <v>0.42046788000000002</v>
      </c>
      <c r="AU150">
        <v>0.43545476</v>
      </c>
      <c r="AV150">
        <v>0.39292275999999998</v>
      </c>
      <c r="AW150">
        <v>0.54729360000000005</v>
      </c>
      <c r="AX150">
        <v>0.53120040999999996</v>
      </c>
      <c r="AY150">
        <v>0.31013235</v>
      </c>
      <c r="AZ150">
        <v>0.38409925</v>
      </c>
      <c r="BA150">
        <v>0.43276777999999999</v>
      </c>
      <c r="BB150">
        <v>0.48393214000000001</v>
      </c>
      <c r="BC150">
        <v>0.47295674999999998</v>
      </c>
      <c r="BD150">
        <v>0.43684736000000002</v>
      </c>
      <c r="BE150">
        <v>0.61773895999999995</v>
      </c>
      <c r="BF150">
        <v>0.62353241000000004</v>
      </c>
      <c r="BG150">
        <v>0.39165798000000002</v>
      </c>
      <c r="BH150">
        <v>0.36830871999999998</v>
      </c>
      <c r="BI150">
        <v>0.40847381999999999</v>
      </c>
      <c r="BJ150">
        <v>0.36027765</v>
      </c>
      <c r="BK150">
        <v>0.44713688000000001</v>
      </c>
      <c r="BL150">
        <v>0.42159888000000001</v>
      </c>
      <c r="BM150">
        <v>0.41536981000000001</v>
      </c>
      <c r="BN150">
        <v>0.42978506999999999</v>
      </c>
      <c r="BO150">
        <v>0.46425059000000002</v>
      </c>
      <c r="BP150">
        <v>0.47023495999999998</v>
      </c>
      <c r="BQ150">
        <v>0.49437579999999998</v>
      </c>
      <c r="BR150">
        <v>0.45721155000000002</v>
      </c>
      <c r="BS150">
        <v>0.39040548000000003</v>
      </c>
      <c r="BT150">
        <v>0.50723260999999997</v>
      </c>
      <c r="BU150">
        <v>0.47504580000000002</v>
      </c>
      <c r="BV150">
        <v>0.47534855999999998</v>
      </c>
      <c r="BW150">
        <v>0.49562128999999999</v>
      </c>
      <c r="BX150">
        <v>0.45056847</v>
      </c>
      <c r="BY150">
        <v>0.20881516999999999</v>
      </c>
      <c r="BZ150">
        <v>0.16068734000000001</v>
      </c>
      <c r="CA150">
        <v>0.35678696999999998</v>
      </c>
      <c r="CB150">
        <v>0.37572601</v>
      </c>
      <c r="CC150">
        <v>0.52530462</v>
      </c>
      <c r="CD150">
        <v>0.54917157000000005</v>
      </c>
      <c r="CE150">
        <v>0.49181423000000002</v>
      </c>
      <c r="CF150">
        <v>0.46643015999999998</v>
      </c>
      <c r="CG150">
        <v>0.49782565000000001</v>
      </c>
      <c r="CH150">
        <v>0.45903081000000001</v>
      </c>
      <c r="CI150">
        <v>0.50742549000000003</v>
      </c>
      <c r="CJ150">
        <v>0.50891483000000004</v>
      </c>
      <c r="CK150">
        <v>0.58398896</v>
      </c>
      <c r="CL150">
        <v>0.54070103000000003</v>
      </c>
      <c r="CM150">
        <v>0.56795830000000003</v>
      </c>
      <c r="CN150">
        <v>0.55908983999999995</v>
      </c>
      <c r="CO150">
        <v>0.68597454000000002</v>
      </c>
      <c r="CP150">
        <v>0.67812496</v>
      </c>
      <c r="CQ150">
        <v>0.70070790999999999</v>
      </c>
      <c r="CR150">
        <v>0.65176845000000005</v>
      </c>
      <c r="CS150">
        <v>0.52701312</v>
      </c>
      <c r="CT150">
        <v>0.45528807999999998</v>
      </c>
      <c r="CU150">
        <v>0.67596482999999996</v>
      </c>
      <c r="CV150">
        <v>0.71073322999999999</v>
      </c>
      <c r="CW150">
        <v>0.81019770999999996</v>
      </c>
      <c r="CX150">
        <v>0.81634742000000005</v>
      </c>
      <c r="CY150">
        <v>0.68625486000000002</v>
      </c>
      <c r="CZ150">
        <v>0.72827512000000005</v>
      </c>
      <c r="DA150">
        <v>0.68552798000000004</v>
      </c>
      <c r="DB150">
        <v>0.68994009000000001</v>
      </c>
      <c r="DC150">
        <v>0.57926105999999999</v>
      </c>
      <c r="DD150">
        <v>0.60691326999999995</v>
      </c>
      <c r="DE150">
        <v>0.24646249000000001</v>
      </c>
      <c r="DF150">
        <v>0.24676679000000001</v>
      </c>
      <c r="DG150">
        <v>0.46754199000000002</v>
      </c>
      <c r="DH150">
        <v>0.52410400000000001</v>
      </c>
      <c r="DI150">
        <v>0.59858602000000005</v>
      </c>
      <c r="DJ150">
        <v>0.61299943999999995</v>
      </c>
      <c r="DK150">
        <v>0.67355102</v>
      </c>
      <c r="DL150">
        <v>0.71105921000000005</v>
      </c>
      <c r="DM150">
        <v>0.73989587999999995</v>
      </c>
      <c r="DN150">
        <v>0.31069267</v>
      </c>
    </row>
    <row r="151" spans="1:118" x14ac:dyDescent="0.3">
      <c r="A151">
        <v>2</v>
      </c>
      <c r="B151" s="1">
        <v>21</v>
      </c>
      <c r="C151">
        <v>0.39800847</v>
      </c>
      <c r="D151">
        <v>0.38475913</v>
      </c>
      <c r="E151">
        <v>0.35135332000000002</v>
      </c>
      <c r="F151">
        <v>0.39971658999999998</v>
      </c>
      <c r="G151">
        <v>0.44188133000000002</v>
      </c>
      <c r="H151">
        <v>0.39568566999999999</v>
      </c>
      <c r="I151">
        <v>0.42973160999999999</v>
      </c>
      <c r="J151">
        <v>0.44827896</v>
      </c>
      <c r="K151">
        <v>0.51569622999999998</v>
      </c>
      <c r="L151">
        <v>0.51368128999999996</v>
      </c>
      <c r="M151">
        <v>0.53217143</v>
      </c>
      <c r="N151">
        <v>0.49341074000000001</v>
      </c>
      <c r="O151">
        <v>0.56922114000000001</v>
      </c>
      <c r="P151">
        <v>0.50542735999999999</v>
      </c>
      <c r="Q151">
        <v>0.58558940999999998</v>
      </c>
      <c r="R151">
        <v>0.63571054000000005</v>
      </c>
      <c r="S151">
        <v>0.51582295</v>
      </c>
      <c r="T151">
        <v>0.51825798000000001</v>
      </c>
      <c r="U151">
        <v>0.48824467999999999</v>
      </c>
      <c r="V151">
        <v>0.50454146</v>
      </c>
      <c r="W151">
        <v>0.56815075999999998</v>
      </c>
      <c r="X151">
        <v>0.49285620000000002</v>
      </c>
      <c r="Y151">
        <v>0.42732847000000002</v>
      </c>
      <c r="Z151">
        <v>0.42259192000000001</v>
      </c>
      <c r="AA151">
        <v>0.54046899000000004</v>
      </c>
      <c r="AB151">
        <v>0.61813998000000003</v>
      </c>
      <c r="AC151">
        <v>0.58036852000000005</v>
      </c>
      <c r="AD151">
        <v>0.54730564000000004</v>
      </c>
      <c r="AE151">
        <v>0.65817201000000003</v>
      </c>
      <c r="AF151">
        <v>0.65221077000000005</v>
      </c>
      <c r="AG151">
        <v>0.66892529000000001</v>
      </c>
      <c r="AH151">
        <v>0.73590635999999998</v>
      </c>
      <c r="AI151">
        <v>0.57103895999999998</v>
      </c>
      <c r="AJ151">
        <v>0.56121962999999997</v>
      </c>
      <c r="AK151">
        <v>0.43034770999999999</v>
      </c>
      <c r="AL151">
        <v>0.35186830000000002</v>
      </c>
      <c r="AM151">
        <v>0.62408686000000002</v>
      </c>
      <c r="AN151">
        <v>0.60403943000000004</v>
      </c>
      <c r="AO151">
        <v>0.59617412000000003</v>
      </c>
      <c r="AP151">
        <v>0.57725435000000003</v>
      </c>
      <c r="AQ151">
        <v>0.78748046999999999</v>
      </c>
      <c r="AR151">
        <v>0.70839834000000002</v>
      </c>
      <c r="AS151">
        <v>0.49815586000000001</v>
      </c>
      <c r="AT151">
        <v>0.47126219000000003</v>
      </c>
      <c r="AU151">
        <v>0.47399061999999997</v>
      </c>
      <c r="AV151">
        <v>0.49384651000000002</v>
      </c>
      <c r="AW151">
        <v>0.49276545999999999</v>
      </c>
      <c r="AX151">
        <v>0.48704088000000001</v>
      </c>
      <c r="AY151">
        <v>0.32478359000000001</v>
      </c>
      <c r="AZ151">
        <v>0.35389826000000002</v>
      </c>
      <c r="BA151">
        <v>0.49235403999999999</v>
      </c>
      <c r="BB151">
        <v>0.41195670000000001</v>
      </c>
      <c r="BC151">
        <v>0.53561055999999996</v>
      </c>
      <c r="BD151">
        <v>0.44427058000000003</v>
      </c>
      <c r="BE151">
        <v>0.68120753999999994</v>
      </c>
      <c r="BF151">
        <v>0.57683748000000001</v>
      </c>
      <c r="BG151">
        <v>0.35315853000000003</v>
      </c>
      <c r="BH151">
        <v>0.35556746</v>
      </c>
      <c r="BI151">
        <v>0.36487025000000001</v>
      </c>
      <c r="BJ151">
        <v>0.32748482000000001</v>
      </c>
      <c r="BK151">
        <v>0.44600501999999997</v>
      </c>
      <c r="BL151">
        <v>0.41590243999999998</v>
      </c>
      <c r="BM151">
        <v>0.46478835000000002</v>
      </c>
      <c r="BN151">
        <v>0.49648716999999998</v>
      </c>
      <c r="BO151">
        <v>0.48044014000000002</v>
      </c>
      <c r="BP151">
        <v>0.44470989999999999</v>
      </c>
      <c r="BQ151">
        <v>0.45302427000000001</v>
      </c>
      <c r="BR151">
        <v>0.48919406999999998</v>
      </c>
      <c r="BS151">
        <v>0.39162110999999999</v>
      </c>
      <c r="BT151">
        <v>0.41480668999999998</v>
      </c>
      <c r="BU151">
        <v>0.41365387999999997</v>
      </c>
      <c r="BV151">
        <v>0.36597004999999999</v>
      </c>
      <c r="BW151">
        <v>0.36109594</v>
      </c>
      <c r="BX151">
        <v>0.26383656</v>
      </c>
      <c r="BY151">
        <v>0.14486436999999999</v>
      </c>
      <c r="BZ151">
        <v>9.0851932999999996E-2</v>
      </c>
      <c r="CA151">
        <v>0.32227632000000001</v>
      </c>
      <c r="CB151">
        <v>0.33511343999999998</v>
      </c>
      <c r="CC151">
        <v>0.73415357000000003</v>
      </c>
      <c r="CD151">
        <v>0.71976870000000004</v>
      </c>
      <c r="CE151">
        <v>0.64194547999999996</v>
      </c>
      <c r="CF151">
        <v>0.52135986000000001</v>
      </c>
      <c r="CG151">
        <v>0.50023757999999996</v>
      </c>
      <c r="CH151">
        <v>0.53278201999999997</v>
      </c>
      <c r="CI151">
        <v>0.51000838999999998</v>
      </c>
      <c r="CJ151">
        <v>0.56018108</v>
      </c>
      <c r="CK151">
        <v>0.51717371000000001</v>
      </c>
      <c r="CL151">
        <v>0.51330732999999995</v>
      </c>
      <c r="CM151">
        <v>0.52196246000000002</v>
      </c>
      <c r="CN151">
        <v>0.55302393000000005</v>
      </c>
      <c r="CO151">
        <v>0.61665170999999996</v>
      </c>
      <c r="CP151">
        <v>0.54258614999999999</v>
      </c>
      <c r="CQ151">
        <v>0.61731230999999998</v>
      </c>
      <c r="CR151">
        <v>0.59472727999999997</v>
      </c>
      <c r="CS151">
        <v>0.53754192999999995</v>
      </c>
      <c r="CT151">
        <v>0.45638477999999999</v>
      </c>
      <c r="CU151">
        <v>0.70794575999999998</v>
      </c>
      <c r="CV151">
        <v>0.72026544999999997</v>
      </c>
      <c r="CW151">
        <v>0.81877542000000003</v>
      </c>
      <c r="CX151">
        <v>0.76570718999999998</v>
      </c>
      <c r="CY151">
        <v>0.68239570000000005</v>
      </c>
      <c r="CZ151">
        <v>0.66176044999999994</v>
      </c>
      <c r="DA151">
        <v>0.66415774999999999</v>
      </c>
      <c r="DB151">
        <v>0.61883414000000003</v>
      </c>
      <c r="DC151">
        <v>0.46458268000000003</v>
      </c>
      <c r="DD151">
        <v>0.49489662000000001</v>
      </c>
      <c r="DE151">
        <v>0.34256795000000001</v>
      </c>
      <c r="DF151">
        <v>0.27700773000000001</v>
      </c>
      <c r="DG151">
        <v>0.42494226000000002</v>
      </c>
      <c r="DH151">
        <v>0.47058328999999999</v>
      </c>
      <c r="DI151">
        <v>0.50058252000000003</v>
      </c>
      <c r="DJ151">
        <v>0.5891248</v>
      </c>
      <c r="DK151">
        <v>0.61376428999999999</v>
      </c>
      <c r="DL151">
        <v>0.58991700000000002</v>
      </c>
      <c r="DM151">
        <v>0.57035875000000003</v>
      </c>
      <c r="DN151">
        <v>0.22721060000000001</v>
      </c>
    </row>
    <row r="152" spans="1:118" x14ac:dyDescent="0.3">
      <c r="A152">
        <v>2</v>
      </c>
      <c r="B152" s="1">
        <v>19</v>
      </c>
      <c r="C152">
        <v>0.39831116999999999</v>
      </c>
      <c r="D152">
        <v>0.33752882000000001</v>
      </c>
      <c r="E152">
        <v>0.34241857999999997</v>
      </c>
      <c r="F152">
        <v>0.33437923000000003</v>
      </c>
      <c r="G152">
        <v>0.45024976</v>
      </c>
      <c r="H152">
        <v>0.43954661</v>
      </c>
      <c r="I152">
        <v>0.42289785000000002</v>
      </c>
      <c r="J152">
        <v>0.39011624</v>
      </c>
      <c r="K152">
        <v>0.46871272000000003</v>
      </c>
      <c r="L152">
        <v>0.45535018999999999</v>
      </c>
      <c r="M152">
        <v>0.41434737999999999</v>
      </c>
      <c r="N152">
        <v>0.46901271</v>
      </c>
      <c r="O152">
        <v>0.42504415000000001</v>
      </c>
      <c r="P152">
        <v>0.43127613999999997</v>
      </c>
      <c r="Q152">
        <v>0.49998057000000001</v>
      </c>
      <c r="R152">
        <v>0.52291113</v>
      </c>
      <c r="S152">
        <v>0.44638747000000001</v>
      </c>
      <c r="T152">
        <v>0.44433117</v>
      </c>
      <c r="U152">
        <v>0.41499138000000002</v>
      </c>
      <c r="V152">
        <v>0.41755629</v>
      </c>
      <c r="W152">
        <v>0.60599278999999995</v>
      </c>
      <c r="X152">
        <v>0.58449161000000005</v>
      </c>
      <c r="Y152">
        <v>0.39805552</v>
      </c>
      <c r="Z152">
        <v>0.33274927999999998</v>
      </c>
      <c r="AA152">
        <v>0.47744417</v>
      </c>
      <c r="AB152">
        <v>0.50534952</v>
      </c>
      <c r="AC152">
        <v>0.51579856999999996</v>
      </c>
      <c r="AD152">
        <v>0.55032395999999995</v>
      </c>
      <c r="AE152">
        <v>0.55041361</v>
      </c>
      <c r="AF152">
        <v>0.59120077000000004</v>
      </c>
      <c r="AG152">
        <v>0.53108113999999995</v>
      </c>
      <c r="AH152">
        <v>0.53358262999999995</v>
      </c>
      <c r="AI152">
        <v>0.4968687</v>
      </c>
      <c r="AJ152">
        <v>0.48033165999999999</v>
      </c>
      <c r="AK152">
        <v>0.40866190000000002</v>
      </c>
      <c r="AL152">
        <v>0.30579433</v>
      </c>
      <c r="AM152">
        <v>0.59125733000000003</v>
      </c>
      <c r="AN152">
        <v>0.56738478000000003</v>
      </c>
      <c r="AO152">
        <v>0.62191384999999999</v>
      </c>
      <c r="AP152">
        <v>0.59728020000000004</v>
      </c>
      <c r="AQ152">
        <v>0.75343519000000003</v>
      </c>
      <c r="AR152">
        <v>0.77249473000000002</v>
      </c>
      <c r="AS152">
        <v>0.48978239000000001</v>
      </c>
      <c r="AT152">
        <v>0.43218178000000002</v>
      </c>
      <c r="AU152">
        <v>0.44586851999999999</v>
      </c>
      <c r="AV152">
        <v>0.4838576</v>
      </c>
      <c r="AW152">
        <v>0.55159605</v>
      </c>
      <c r="AX152">
        <v>0.47146821</v>
      </c>
      <c r="AY152">
        <v>0.33867320000000001</v>
      </c>
      <c r="AZ152">
        <v>0.43927126999999999</v>
      </c>
      <c r="BA152">
        <v>0.39794858999999999</v>
      </c>
      <c r="BB152">
        <v>0.45817772000000001</v>
      </c>
      <c r="BC152">
        <v>0.42905450000000001</v>
      </c>
      <c r="BD152">
        <v>0.42649346999999999</v>
      </c>
      <c r="BE152">
        <v>0.62737297999999997</v>
      </c>
      <c r="BF152">
        <v>0.62183940000000004</v>
      </c>
      <c r="BG152">
        <v>0.39169600999999998</v>
      </c>
      <c r="BH152">
        <v>0.35894048000000001</v>
      </c>
      <c r="BI152">
        <v>0.35390168</v>
      </c>
      <c r="BJ152">
        <v>0.31215306999999998</v>
      </c>
      <c r="BK152">
        <v>0.43695824999999999</v>
      </c>
      <c r="BL152">
        <v>0.47336316000000001</v>
      </c>
      <c r="BM152">
        <v>0.42858022000000001</v>
      </c>
      <c r="BN152">
        <v>0.51014786999999995</v>
      </c>
      <c r="BO152">
        <v>0.55363041000000002</v>
      </c>
      <c r="BP152">
        <v>0.52793634</v>
      </c>
      <c r="BQ152">
        <v>0.47322512</v>
      </c>
      <c r="BR152">
        <v>0.4572542</v>
      </c>
      <c r="BS152">
        <v>0.31852710000000001</v>
      </c>
      <c r="BT152">
        <v>0.33958115999999999</v>
      </c>
      <c r="BU152">
        <v>0.46186929999999998</v>
      </c>
      <c r="BV152">
        <v>0.44222093000000001</v>
      </c>
      <c r="BW152">
        <v>0.46495375</v>
      </c>
      <c r="BX152">
        <v>0.45831701000000002</v>
      </c>
      <c r="BY152">
        <v>0.19179177</v>
      </c>
      <c r="BZ152">
        <v>0.15430564999999999</v>
      </c>
      <c r="CA152">
        <v>0.3563154</v>
      </c>
      <c r="CB152">
        <v>0.40954058999999998</v>
      </c>
      <c r="CC152">
        <v>0.53478216999999995</v>
      </c>
      <c r="CD152">
        <v>0.55444466999999997</v>
      </c>
      <c r="CE152">
        <v>0.49646278999999999</v>
      </c>
      <c r="CF152">
        <v>0.44008746999999998</v>
      </c>
      <c r="CG152">
        <v>0.44463660999999999</v>
      </c>
      <c r="CH152">
        <v>0.43308899000000001</v>
      </c>
      <c r="CI152">
        <v>0.54282140999999995</v>
      </c>
      <c r="CJ152">
        <v>0.54345929999999998</v>
      </c>
      <c r="CK152">
        <v>0.60070752999999999</v>
      </c>
      <c r="CL152">
        <v>0.56718915999999997</v>
      </c>
      <c r="CM152">
        <v>0.54582828000000005</v>
      </c>
      <c r="CN152">
        <v>0.59491932000000003</v>
      </c>
      <c r="CO152">
        <v>0.594661</v>
      </c>
      <c r="CP152">
        <v>0.55334622</v>
      </c>
      <c r="CQ152">
        <v>0.69156247000000004</v>
      </c>
      <c r="CR152">
        <v>0.56507110999999999</v>
      </c>
      <c r="CS152">
        <v>0.54801034999999998</v>
      </c>
      <c r="CT152">
        <v>0.48839073999999999</v>
      </c>
      <c r="CU152">
        <v>0.68057752000000005</v>
      </c>
      <c r="CV152">
        <v>0.68794489000000003</v>
      </c>
      <c r="CW152">
        <v>0.77815418999999997</v>
      </c>
      <c r="CX152">
        <v>0.72513532999999997</v>
      </c>
      <c r="CY152">
        <v>0.67935681000000003</v>
      </c>
      <c r="CZ152">
        <v>0.64203829000000001</v>
      </c>
      <c r="DA152">
        <v>0.57259828000000002</v>
      </c>
      <c r="DB152">
        <v>0.49848979999999998</v>
      </c>
      <c r="DC152">
        <v>0.48077676000000003</v>
      </c>
      <c r="DD152">
        <v>0.43894356000000001</v>
      </c>
      <c r="DE152">
        <v>0.26776779000000001</v>
      </c>
      <c r="DF152">
        <v>0.25590911999999999</v>
      </c>
      <c r="DG152">
        <v>0.46823129000000002</v>
      </c>
      <c r="DH152">
        <v>0.49288317999999998</v>
      </c>
      <c r="DI152">
        <v>0.55445551999999998</v>
      </c>
      <c r="DJ152">
        <v>0.62192064999999996</v>
      </c>
      <c r="DK152">
        <v>0.64973521000000001</v>
      </c>
      <c r="DL152">
        <v>0.69337296000000004</v>
      </c>
      <c r="DM152">
        <v>0.62211013000000004</v>
      </c>
      <c r="DN152">
        <v>0.26582014999999998</v>
      </c>
    </row>
    <row r="153" spans="1:118" x14ac:dyDescent="0.3">
      <c r="A153">
        <v>2</v>
      </c>
      <c r="B153" s="1">
        <v>21</v>
      </c>
      <c r="C153">
        <v>0.39852786000000001</v>
      </c>
      <c r="D153">
        <v>0.39635735999999999</v>
      </c>
      <c r="E153">
        <v>0.40591830000000001</v>
      </c>
      <c r="F153">
        <v>0.43669116000000002</v>
      </c>
      <c r="G153">
        <v>0.56235784</v>
      </c>
      <c r="H153">
        <v>0.52890508999999997</v>
      </c>
      <c r="I153">
        <v>0.47755826000000001</v>
      </c>
      <c r="J153">
        <v>0.44382006000000002</v>
      </c>
      <c r="K153">
        <v>0.58672296999999995</v>
      </c>
      <c r="L153">
        <v>0.59052974000000003</v>
      </c>
      <c r="M153">
        <v>0.46005273000000002</v>
      </c>
      <c r="N153">
        <v>0.49453527000000003</v>
      </c>
      <c r="O153">
        <v>0.47787222000000001</v>
      </c>
      <c r="P153">
        <v>0.48877050999999999</v>
      </c>
      <c r="Q153">
        <v>0.52140951000000002</v>
      </c>
      <c r="R153">
        <v>0.56350356000000001</v>
      </c>
      <c r="S153">
        <v>0.49708321999999999</v>
      </c>
      <c r="T153">
        <v>0.41073734000000001</v>
      </c>
      <c r="U153">
        <v>0.48536341999999999</v>
      </c>
      <c r="V153">
        <v>0.52702039000000001</v>
      </c>
      <c r="W153">
        <v>0.65857237999999996</v>
      </c>
      <c r="X153">
        <v>0.63234478000000005</v>
      </c>
      <c r="Y153">
        <v>0.48931005999999999</v>
      </c>
      <c r="Z153">
        <v>0.42268136000000001</v>
      </c>
      <c r="AA153">
        <v>0.56216102999999995</v>
      </c>
      <c r="AB153">
        <v>0.56953328999999997</v>
      </c>
      <c r="AC153">
        <v>0.60952501999999997</v>
      </c>
      <c r="AD153">
        <v>0.62840401999999995</v>
      </c>
      <c r="AE153">
        <v>0.62813693000000004</v>
      </c>
      <c r="AF153">
        <v>0.61039352000000002</v>
      </c>
      <c r="AG153">
        <v>0.55201447000000003</v>
      </c>
      <c r="AH153">
        <v>0.52619857000000003</v>
      </c>
      <c r="AI153">
        <v>0.57417351000000005</v>
      </c>
      <c r="AJ153">
        <v>0.59667724</v>
      </c>
      <c r="AK153">
        <v>0.46750614000000001</v>
      </c>
      <c r="AL153">
        <v>0.45245266000000001</v>
      </c>
      <c r="AM153">
        <v>0.61692148000000002</v>
      </c>
      <c r="AN153">
        <v>0.55050462</v>
      </c>
      <c r="AO153">
        <v>0.62943028999999995</v>
      </c>
      <c r="AP153">
        <v>0.58800483000000003</v>
      </c>
      <c r="AQ153">
        <v>0.77606516999999997</v>
      </c>
      <c r="AR153">
        <v>0.73435998000000002</v>
      </c>
      <c r="AS153">
        <v>0.58425629000000001</v>
      </c>
      <c r="AT153">
        <v>0.57576864999999999</v>
      </c>
      <c r="AU153">
        <v>0.51677138</v>
      </c>
      <c r="AV153">
        <v>0.50420034000000002</v>
      </c>
      <c r="AW153">
        <v>0.56700664999999995</v>
      </c>
      <c r="AX153">
        <v>0.53418493</v>
      </c>
      <c r="AY153">
        <v>0.40149593</v>
      </c>
      <c r="AZ153">
        <v>0.46240690000000001</v>
      </c>
      <c r="BA153">
        <v>0.49141800000000002</v>
      </c>
      <c r="BB153">
        <v>0.55430734000000004</v>
      </c>
      <c r="BC153">
        <v>0.49288433999999998</v>
      </c>
      <c r="BD153">
        <v>0.54405873999999999</v>
      </c>
      <c r="BE153">
        <v>0.64556586999999999</v>
      </c>
      <c r="BF153">
        <v>0.60339487000000003</v>
      </c>
      <c r="BG153">
        <v>0.43179706000000001</v>
      </c>
      <c r="BH153">
        <v>0.33626506</v>
      </c>
      <c r="BI153">
        <v>0.54341525000000002</v>
      </c>
      <c r="BJ153">
        <v>0.39672172</v>
      </c>
      <c r="BK153">
        <v>0.53835999999999995</v>
      </c>
      <c r="BL153">
        <v>0.56271415999999996</v>
      </c>
      <c r="BM153">
        <v>0.50625372000000002</v>
      </c>
      <c r="BN153">
        <v>0.49847591000000002</v>
      </c>
      <c r="BO153">
        <v>0.52515977999999996</v>
      </c>
      <c r="BP153">
        <v>0.5606643</v>
      </c>
      <c r="BQ153">
        <v>0.53737849000000004</v>
      </c>
      <c r="BR153">
        <v>0.53420292999999996</v>
      </c>
      <c r="BS153">
        <v>0.39308947</v>
      </c>
      <c r="BT153">
        <v>0.41805741000000002</v>
      </c>
      <c r="BU153">
        <v>0.54005544999999999</v>
      </c>
      <c r="BV153">
        <v>0.50861685999999995</v>
      </c>
      <c r="BW153">
        <v>0.62678378999999995</v>
      </c>
      <c r="BX153">
        <v>0.57005936000000001</v>
      </c>
      <c r="BY153">
        <v>0.24985059000000001</v>
      </c>
      <c r="BZ153">
        <v>0.17416092999999999</v>
      </c>
      <c r="CA153">
        <v>0.45312256000000001</v>
      </c>
      <c r="CB153">
        <v>0.48741633000000001</v>
      </c>
      <c r="CC153">
        <v>0.55088603000000003</v>
      </c>
      <c r="CD153">
        <v>0.47755867000000002</v>
      </c>
      <c r="CE153">
        <v>0.52394490999999999</v>
      </c>
      <c r="CF153">
        <v>0.49502142999999998</v>
      </c>
      <c r="CG153">
        <v>0.51024437</v>
      </c>
      <c r="CH153">
        <v>0.50697130000000001</v>
      </c>
      <c r="CI153">
        <v>0.53155321</v>
      </c>
      <c r="CJ153">
        <v>0.55592465000000002</v>
      </c>
      <c r="CK153">
        <v>0.65000141</v>
      </c>
      <c r="CL153">
        <v>0.64054352000000003</v>
      </c>
      <c r="CM153">
        <v>0.53932703000000004</v>
      </c>
      <c r="CN153">
        <v>0.56596959000000002</v>
      </c>
      <c r="CO153">
        <v>0.6545493</v>
      </c>
      <c r="CP153">
        <v>0.65684180999999997</v>
      </c>
      <c r="CQ153">
        <v>0.68021571999999997</v>
      </c>
      <c r="CR153">
        <v>0.58784610000000004</v>
      </c>
      <c r="CS153">
        <v>0.51487815000000003</v>
      </c>
      <c r="CT153">
        <v>0.48746203999999999</v>
      </c>
      <c r="CU153">
        <v>0.64628260999999998</v>
      </c>
      <c r="CV153">
        <v>0.72311990999999998</v>
      </c>
      <c r="CW153">
        <v>0.78706198999999999</v>
      </c>
      <c r="CX153">
        <v>0.80015468999999995</v>
      </c>
      <c r="CY153">
        <v>0.65190512</v>
      </c>
      <c r="CZ153">
        <v>0.59995984999999996</v>
      </c>
      <c r="DA153">
        <v>0.70846116999999997</v>
      </c>
      <c r="DB153">
        <v>0.69046003</v>
      </c>
      <c r="DC153">
        <v>0.71512014000000002</v>
      </c>
      <c r="DD153">
        <v>0.76673924999999998</v>
      </c>
      <c r="DE153">
        <v>0.26525854999999998</v>
      </c>
      <c r="DF153">
        <v>0.23619214999999999</v>
      </c>
      <c r="DG153">
        <v>0.49540165000000003</v>
      </c>
      <c r="DH153">
        <v>0.52479416000000001</v>
      </c>
      <c r="DI153">
        <v>0.62120706000000003</v>
      </c>
      <c r="DJ153">
        <v>0.67778057000000003</v>
      </c>
      <c r="DK153">
        <v>0.73318517000000005</v>
      </c>
      <c r="DL153">
        <v>0.75665062999999999</v>
      </c>
      <c r="DM153">
        <v>0.71062320000000001</v>
      </c>
      <c r="DN153">
        <v>0.32968828</v>
      </c>
    </row>
    <row r="154" spans="1:118" x14ac:dyDescent="0.3">
      <c r="A154">
        <v>2</v>
      </c>
      <c r="B154" s="1">
        <v>26</v>
      </c>
      <c r="C154">
        <v>0.39854577000000002</v>
      </c>
      <c r="D154">
        <v>0.39043467999999998</v>
      </c>
      <c r="E154">
        <v>0.37441461999999998</v>
      </c>
      <c r="F154">
        <v>0.36702040000000002</v>
      </c>
      <c r="G154">
        <v>0.48141446999999998</v>
      </c>
      <c r="H154">
        <v>0.44037393000000002</v>
      </c>
      <c r="I154">
        <v>0.42951369</v>
      </c>
      <c r="J154">
        <v>0.38570562000000003</v>
      </c>
      <c r="K154">
        <v>0.48515740000000002</v>
      </c>
      <c r="L154">
        <v>0.47602448000000003</v>
      </c>
      <c r="M154">
        <v>0.39384504999999997</v>
      </c>
      <c r="N154">
        <v>0.43923968000000002</v>
      </c>
      <c r="O154">
        <v>0.44530466000000002</v>
      </c>
      <c r="P154">
        <v>0.45027292000000002</v>
      </c>
      <c r="Q154">
        <v>0.49343911000000001</v>
      </c>
      <c r="R154">
        <v>0.51746702</v>
      </c>
      <c r="S154">
        <v>0.49329089999999998</v>
      </c>
      <c r="T154">
        <v>0.45863163000000001</v>
      </c>
      <c r="U154">
        <v>0.42444289000000002</v>
      </c>
      <c r="V154">
        <v>0.42277538999999997</v>
      </c>
      <c r="W154">
        <v>0.49938947</v>
      </c>
      <c r="X154">
        <v>0.49536925999999998</v>
      </c>
      <c r="Y154">
        <v>0.40048309999999998</v>
      </c>
      <c r="Z154">
        <v>0.40964165000000002</v>
      </c>
      <c r="AA154">
        <v>0.53412603999999997</v>
      </c>
      <c r="AB154">
        <v>0.53687810999999996</v>
      </c>
      <c r="AC154">
        <v>0.55237800000000004</v>
      </c>
      <c r="AD154">
        <v>0.57106447000000005</v>
      </c>
      <c r="AE154">
        <v>0.54454767999999998</v>
      </c>
      <c r="AF154">
        <v>0.55610477999999997</v>
      </c>
      <c r="AG154">
        <v>0.55598860999999999</v>
      </c>
      <c r="AH154">
        <v>0.54640228000000002</v>
      </c>
      <c r="AI154">
        <v>0.54771780999999997</v>
      </c>
      <c r="AJ154">
        <v>0.52638936000000003</v>
      </c>
      <c r="AK154">
        <v>0.39783436</v>
      </c>
      <c r="AL154">
        <v>0.30943831999999999</v>
      </c>
      <c r="AM154">
        <v>0.57421571000000005</v>
      </c>
      <c r="AN154">
        <v>0.54932283999999998</v>
      </c>
      <c r="AO154">
        <v>0.55169409999999997</v>
      </c>
      <c r="AP154">
        <v>0.54841225999999998</v>
      </c>
      <c r="AQ154">
        <v>0.69384235000000005</v>
      </c>
      <c r="AR154">
        <v>0.60124469000000003</v>
      </c>
      <c r="AS154">
        <v>0.49433663</v>
      </c>
      <c r="AT154">
        <v>0.46945012000000003</v>
      </c>
      <c r="AU154">
        <v>0.40410826</v>
      </c>
      <c r="AV154">
        <v>0.42210296000000003</v>
      </c>
      <c r="AW154">
        <v>0.51640397000000005</v>
      </c>
      <c r="AX154">
        <v>0.47928282999999999</v>
      </c>
      <c r="AY154">
        <v>0.33869734000000001</v>
      </c>
      <c r="AZ154">
        <v>0.34878257000000001</v>
      </c>
      <c r="BA154">
        <v>0.46350265000000002</v>
      </c>
      <c r="BB154">
        <v>0.48894273999999999</v>
      </c>
      <c r="BC154">
        <v>0.46897346000000001</v>
      </c>
      <c r="BD154">
        <v>0.46814534000000002</v>
      </c>
      <c r="BE154">
        <v>0.59232938000000002</v>
      </c>
      <c r="BF154">
        <v>0.60989081999999994</v>
      </c>
      <c r="BG154">
        <v>0.40827661999999998</v>
      </c>
      <c r="BH154">
        <v>0.37866749999999999</v>
      </c>
      <c r="BI154">
        <v>0.34244150000000001</v>
      </c>
      <c r="BJ154">
        <v>0.40479662999999999</v>
      </c>
      <c r="BK154">
        <v>0.44399275999999999</v>
      </c>
      <c r="BL154">
        <v>0.40465744999999997</v>
      </c>
      <c r="BM154">
        <v>0.43737236000000002</v>
      </c>
      <c r="BN154">
        <v>0.3970342</v>
      </c>
      <c r="BO154">
        <v>0.47936087999999999</v>
      </c>
      <c r="BP154">
        <v>0.48749471</v>
      </c>
      <c r="BQ154">
        <v>0.47139943000000001</v>
      </c>
      <c r="BR154">
        <v>0.46601327999999997</v>
      </c>
      <c r="BS154">
        <v>0.38333502000000003</v>
      </c>
      <c r="BT154">
        <v>0.49311009</v>
      </c>
      <c r="BU154">
        <v>0.41375524000000002</v>
      </c>
      <c r="BV154">
        <v>0.38737561999999998</v>
      </c>
      <c r="BW154">
        <v>0.40688056</v>
      </c>
      <c r="BX154">
        <v>0.37839639000000003</v>
      </c>
      <c r="BY154">
        <v>0.16939462999999999</v>
      </c>
      <c r="BZ154">
        <v>0.13572334</v>
      </c>
      <c r="CA154">
        <v>0.33081888999999998</v>
      </c>
      <c r="CB154">
        <v>0.34568905999999999</v>
      </c>
      <c r="CC154">
        <v>0.54530221000000001</v>
      </c>
      <c r="CD154">
        <v>0.53614318000000005</v>
      </c>
      <c r="CE154">
        <v>0.48342189000000002</v>
      </c>
      <c r="CF154">
        <v>0.48562986000000002</v>
      </c>
      <c r="CG154">
        <v>0.39929189999999998</v>
      </c>
      <c r="CH154">
        <v>0.40056937999999997</v>
      </c>
      <c r="CI154">
        <v>0.49892268000000001</v>
      </c>
      <c r="CJ154">
        <v>0.51115763000000003</v>
      </c>
      <c r="CK154">
        <v>0.49917298999999998</v>
      </c>
      <c r="CL154">
        <v>0.50335549999999996</v>
      </c>
      <c r="CM154">
        <v>0.53956585999999995</v>
      </c>
      <c r="CN154">
        <v>0.56749821</v>
      </c>
      <c r="CO154">
        <v>0.66296732000000003</v>
      </c>
      <c r="CP154">
        <v>0.57512348999999996</v>
      </c>
      <c r="CQ154">
        <v>0.65899788999999998</v>
      </c>
      <c r="CR154">
        <v>0.58240329999999996</v>
      </c>
      <c r="CS154">
        <v>0.40220872000000002</v>
      </c>
      <c r="CT154">
        <v>0.38309001999999998</v>
      </c>
      <c r="CU154">
        <v>0.59297323000000002</v>
      </c>
      <c r="CV154">
        <v>0.61657744999999997</v>
      </c>
      <c r="CW154">
        <v>0.76617055999999994</v>
      </c>
      <c r="CX154">
        <v>0.74079001</v>
      </c>
      <c r="CY154">
        <v>0.59310341</v>
      </c>
      <c r="CZ154">
        <v>0.65742111000000003</v>
      </c>
      <c r="DA154">
        <v>0.57620132000000002</v>
      </c>
      <c r="DB154">
        <v>0.56246381999999995</v>
      </c>
      <c r="DC154">
        <v>0.57404809999999995</v>
      </c>
      <c r="DD154">
        <v>0.55603904000000004</v>
      </c>
      <c r="DE154">
        <v>0.29654830999999998</v>
      </c>
      <c r="DF154">
        <v>0.27798068999999997</v>
      </c>
      <c r="DG154">
        <v>0.34163827000000002</v>
      </c>
      <c r="DH154">
        <v>0.39039823000000001</v>
      </c>
      <c r="DI154">
        <v>0.52932405000000005</v>
      </c>
      <c r="DJ154">
        <v>0.56954283000000006</v>
      </c>
      <c r="DK154">
        <v>0.58301555999999999</v>
      </c>
      <c r="DL154">
        <v>0.59293180999999995</v>
      </c>
      <c r="DM154">
        <v>0.63436513999999999</v>
      </c>
      <c r="DN154">
        <v>0.27768653999999998</v>
      </c>
    </row>
    <row r="155" spans="1:118" x14ac:dyDescent="0.3">
      <c r="A155">
        <v>2</v>
      </c>
      <c r="B155" s="1">
        <v>21</v>
      </c>
      <c r="C155">
        <v>0.39906671999999999</v>
      </c>
      <c r="D155">
        <v>0.42011430999999999</v>
      </c>
      <c r="E155">
        <v>0.37804790999999999</v>
      </c>
      <c r="F155">
        <v>0.35504189000000003</v>
      </c>
      <c r="G155">
        <v>0.47840673</v>
      </c>
      <c r="H155">
        <v>0.41151458000000002</v>
      </c>
      <c r="I155">
        <v>0.41305783000000001</v>
      </c>
      <c r="J155">
        <v>0.39978036</v>
      </c>
      <c r="K155">
        <v>0.50412506000000001</v>
      </c>
      <c r="L155">
        <v>0.47271596999999999</v>
      </c>
      <c r="M155">
        <v>0.47369343000000003</v>
      </c>
      <c r="N155">
        <v>0.46668600999999998</v>
      </c>
      <c r="O155">
        <v>0.47285139999999998</v>
      </c>
      <c r="P155">
        <v>0.43439588000000001</v>
      </c>
      <c r="Q155">
        <v>0.50594974000000004</v>
      </c>
      <c r="R155">
        <v>0.51083559000000001</v>
      </c>
      <c r="S155">
        <v>0.41006333</v>
      </c>
      <c r="T155">
        <v>0.49720898000000002</v>
      </c>
      <c r="U155">
        <v>0.50408405000000001</v>
      </c>
      <c r="V155">
        <v>0.50984609000000003</v>
      </c>
      <c r="W155">
        <v>0.56279009999999996</v>
      </c>
      <c r="X155">
        <v>0.55056375000000002</v>
      </c>
      <c r="Y155">
        <v>0.45577979000000002</v>
      </c>
      <c r="Z155">
        <v>0.37746319</v>
      </c>
      <c r="AA155">
        <v>0.48875995999999999</v>
      </c>
      <c r="AB155">
        <v>0.46963996000000002</v>
      </c>
      <c r="AC155">
        <v>0.53739524000000005</v>
      </c>
      <c r="AD155">
        <v>0.49281907000000003</v>
      </c>
      <c r="AE155">
        <v>0.50688188999999995</v>
      </c>
      <c r="AF155">
        <v>0.53934532000000002</v>
      </c>
      <c r="AG155">
        <v>0.60644925000000005</v>
      </c>
      <c r="AH155">
        <v>0.59166092000000003</v>
      </c>
      <c r="AI155">
        <v>0.62019294999999997</v>
      </c>
      <c r="AJ155">
        <v>0.58004528</v>
      </c>
      <c r="AK155">
        <v>0.48356434999999998</v>
      </c>
      <c r="AL155">
        <v>0.38864328999999997</v>
      </c>
      <c r="AM155">
        <v>0.63177907</v>
      </c>
      <c r="AN155">
        <v>0.55648827999999995</v>
      </c>
      <c r="AO155">
        <v>0.65824294000000005</v>
      </c>
      <c r="AP155">
        <v>0.60294413999999996</v>
      </c>
      <c r="AQ155">
        <v>0.79377180000000003</v>
      </c>
      <c r="AR155">
        <v>0.74747293999999997</v>
      </c>
      <c r="AS155">
        <v>0.48107493000000001</v>
      </c>
      <c r="AT155">
        <v>0.42605501000000001</v>
      </c>
      <c r="AU155">
        <v>0.48169929</v>
      </c>
      <c r="AV155">
        <v>0.43045849000000003</v>
      </c>
      <c r="AW155">
        <v>0.54048717000000002</v>
      </c>
      <c r="AX155">
        <v>0.50953108000000003</v>
      </c>
      <c r="AY155">
        <v>0.41491061000000001</v>
      </c>
      <c r="AZ155">
        <v>0.42285268999999998</v>
      </c>
      <c r="BA155">
        <v>0.42004338000000002</v>
      </c>
      <c r="BB155">
        <v>0.55695121999999997</v>
      </c>
      <c r="BC155">
        <v>0.44993149999999998</v>
      </c>
      <c r="BD155">
        <v>0.52850299999999995</v>
      </c>
      <c r="BE155">
        <v>0.68974619999999998</v>
      </c>
      <c r="BF155">
        <v>0.64812344</v>
      </c>
      <c r="BG155">
        <v>0.47073313999999999</v>
      </c>
      <c r="BH155">
        <v>0.41652392999999999</v>
      </c>
      <c r="BI155">
        <v>0.43770945</v>
      </c>
      <c r="BJ155">
        <v>0.44614549999999997</v>
      </c>
      <c r="BK155">
        <v>0.56927090999999996</v>
      </c>
      <c r="BL155">
        <v>0.61151588000000001</v>
      </c>
      <c r="BM155">
        <v>0.46626240000000002</v>
      </c>
      <c r="BN155">
        <v>0.51655340000000005</v>
      </c>
      <c r="BO155">
        <v>0.54064243999999995</v>
      </c>
      <c r="BP155">
        <v>0.57364928999999998</v>
      </c>
      <c r="BQ155">
        <v>0.52265233</v>
      </c>
      <c r="BR155">
        <v>0.52709722999999997</v>
      </c>
      <c r="BS155">
        <v>0.39025837000000002</v>
      </c>
      <c r="BT155">
        <v>0.43885782000000001</v>
      </c>
      <c r="BU155">
        <v>0.49221631999999998</v>
      </c>
      <c r="BV155">
        <v>0.45596622999999997</v>
      </c>
      <c r="BW155">
        <v>0.40517750000000002</v>
      </c>
      <c r="BX155">
        <v>0.36786618999999998</v>
      </c>
      <c r="BY155">
        <v>0.1781528</v>
      </c>
      <c r="BZ155">
        <v>0.13425632000000001</v>
      </c>
      <c r="CA155">
        <v>0.39985332000000001</v>
      </c>
      <c r="CB155">
        <v>0.40897508999999999</v>
      </c>
      <c r="CC155">
        <v>0.43991925999999998</v>
      </c>
      <c r="CD155">
        <v>0.49744356000000001</v>
      </c>
      <c r="CE155">
        <v>0.46057316999999998</v>
      </c>
      <c r="CF155">
        <v>0.45097953000000002</v>
      </c>
      <c r="CG155">
        <v>0.51359916000000005</v>
      </c>
      <c r="CH155">
        <v>0.45478680999999999</v>
      </c>
      <c r="CI155">
        <v>0.57241755999999999</v>
      </c>
      <c r="CJ155">
        <v>0.54718971000000005</v>
      </c>
      <c r="CK155">
        <v>0.72411132</v>
      </c>
      <c r="CL155">
        <v>0.61438519000000003</v>
      </c>
      <c r="CM155">
        <v>0.57098097000000003</v>
      </c>
      <c r="CN155">
        <v>0.60501658999999997</v>
      </c>
      <c r="CO155">
        <v>0.67096579000000001</v>
      </c>
      <c r="CP155">
        <v>0.64212024000000001</v>
      </c>
      <c r="CQ155">
        <v>0.68214905000000003</v>
      </c>
      <c r="CR155">
        <v>0.63299859000000003</v>
      </c>
      <c r="CS155">
        <v>0.44861638999999998</v>
      </c>
      <c r="CT155">
        <v>0.37186295000000003</v>
      </c>
      <c r="CU155">
        <v>0.63659792999999998</v>
      </c>
      <c r="CV155">
        <v>0.64260291999999997</v>
      </c>
      <c r="CW155">
        <v>0.8145926</v>
      </c>
      <c r="CX155">
        <v>0.73620843999999996</v>
      </c>
      <c r="CY155">
        <v>0.65330206999999996</v>
      </c>
      <c r="CZ155">
        <v>0.65601438000000001</v>
      </c>
      <c r="DA155">
        <v>0.62621998999999995</v>
      </c>
      <c r="DB155">
        <v>0.57924390000000003</v>
      </c>
      <c r="DC155">
        <v>0.51787251000000001</v>
      </c>
      <c r="DD155">
        <v>0.50606227000000004</v>
      </c>
      <c r="DE155">
        <v>0.28576246</v>
      </c>
      <c r="DF155">
        <v>0.22613501999999999</v>
      </c>
      <c r="DG155">
        <v>0.37283086999999998</v>
      </c>
      <c r="DH155">
        <v>0.41459346000000002</v>
      </c>
      <c r="DI155">
        <v>0.5491066</v>
      </c>
      <c r="DJ155">
        <v>0.62663078000000005</v>
      </c>
      <c r="DK155">
        <v>0.64537621000000001</v>
      </c>
      <c r="DL155">
        <v>0.61571436999999996</v>
      </c>
      <c r="DM155">
        <v>0.57028513999999997</v>
      </c>
      <c r="DN155">
        <v>0.23944541999999999</v>
      </c>
    </row>
    <row r="156" spans="1:118" x14ac:dyDescent="0.3">
      <c r="A156">
        <v>2</v>
      </c>
      <c r="B156" s="1">
        <v>71</v>
      </c>
      <c r="C156">
        <v>0.39919701000000002</v>
      </c>
      <c r="D156">
        <v>0.37584612000000001</v>
      </c>
      <c r="E156">
        <v>0.38657939000000002</v>
      </c>
      <c r="F156">
        <v>0.38116345000000001</v>
      </c>
      <c r="G156">
        <v>0.50478935000000003</v>
      </c>
      <c r="H156">
        <v>0.49800333000000002</v>
      </c>
      <c r="I156">
        <v>0.40613740999999998</v>
      </c>
      <c r="J156">
        <v>0.41126341</v>
      </c>
      <c r="K156">
        <v>0.51169628</v>
      </c>
      <c r="L156">
        <v>0.55258333999999998</v>
      </c>
      <c r="M156">
        <v>0.44564559999999998</v>
      </c>
      <c r="N156">
        <v>0.47249713999999998</v>
      </c>
      <c r="O156">
        <v>0.42158227999999998</v>
      </c>
      <c r="P156">
        <v>0.41462776000000001</v>
      </c>
      <c r="Q156">
        <v>0.53307121999999996</v>
      </c>
      <c r="R156">
        <v>0.54555178000000004</v>
      </c>
      <c r="S156">
        <v>0.43528538999999999</v>
      </c>
      <c r="T156">
        <v>0.45217132999999998</v>
      </c>
      <c r="U156">
        <v>0.46403009000000001</v>
      </c>
      <c r="V156">
        <v>0.46628752000000001</v>
      </c>
      <c r="W156">
        <v>0.68859071000000005</v>
      </c>
      <c r="X156">
        <v>0.64232599999999995</v>
      </c>
      <c r="Y156">
        <v>0.42845075999999999</v>
      </c>
      <c r="Z156">
        <v>0.41435865</v>
      </c>
      <c r="AA156">
        <v>0.58047568999999999</v>
      </c>
      <c r="AB156">
        <v>0.56644117999999999</v>
      </c>
      <c r="AC156">
        <v>0.53691482999999995</v>
      </c>
      <c r="AD156">
        <v>0.55594891000000002</v>
      </c>
      <c r="AE156">
        <v>0.63697683999999999</v>
      </c>
      <c r="AF156">
        <v>0.65429252000000004</v>
      </c>
      <c r="AG156">
        <v>0.54779416000000003</v>
      </c>
      <c r="AH156">
        <v>0.54730999000000002</v>
      </c>
      <c r="AI156">
        <v>0.51971710000000004</v>
      </c>
      <c r="AJ156">
        <v>0.47061597999999999</v>
      </c>
      <c r="AK156">
        <v>0.46004230000000002</v>
      </c>
      <c r="AL156">
        <v>0.34566393000000001</v>
      </c>
      <c r="AM156">
        <v>0.63320726000000005</v>
      </c>
      <c r="AN156">
        <v>0.60559951999999995</v>
      </c>
      <c r="AO156">
        <v>0.69997173999999995</v>
      </c>
      <c r="AP156">
        <v>0.68689739999999999</v>
      </c>
      <c r="AQ156">
        <v>0.78991491000000003</v>
      </c>
      <c r="AR156">
        <v>0.77484881999999999</v>
      </c>
      <c r="AS156">
        <v>0.46378517000000002</v>
      </c>
      <c r="AT156">
        <v>0.41305363</v>
      </c>
      <c r="AU156">
        <v>0.45313510000000001</v>
      </c>
      <c r="AV156">
        <v>0.46519055999999998</v>
      </c>
      <c r="AW156">
        <v>0.58066154000000003</v>
      </c>
      <c r="AX156">
        <v>0.51489574000000005</v>
      </c>
      <c r="AY156">
        <v>0.37566829000000002</v>
      </c>
      <c r="AZ156">
        <v>0.38508996000000001</v>
      </c>
      <c r="BA156">
        <v>0.46978265000000002</v>
      </c>
      <c r="BB156">
        <v>0.43958351000000001</v>
      </c>
      <c r="BC156">
        <v>0.46787286</v>
      </c>
      <c r="BD156">
        <v>0.40673663999999998</v>
      </c>
      <c r="BE156">
        <v>0.73247415000000005</v>
      </c>
      <c r="BF156">
        <v>0.72529489000000003</v>
      </c>
      <c r="BG156">
        <v>0.35980245</v>
      </c>
      <c r="BH156">
        <v>0.37203580000000003</v>
      </c>
      <c r="BI156">
        <v>0.37835743999999999</v>
      </c>
      <c r="BJ156">
        <v>0.33921035999999999</v>
      </c>
      <c r="BK156">
        <v>0.48119420000000002</v>
      </c>
      <c r="BL156">
        <v>0.4734486</v>
      </c>
      <c r="BM156">
        <v>0.45963681000000001</v>
      </c>
      <c r="BN156">
        <v>0.45991194000000002</v>
      </c>
      <c r="BO156">
        <v>0.48767367</v>
      </c>
      <c r="BP156">
        <v>0.53959811000000002</v>
      </c>
      <c r="BQ156">
        <v>0.45718788999999999</v>
      </c>
      <c r="BR156">
        <v>0.46792978000000002</v>
      </c>
      <c r="BS156">
        <v>0.38100603</v>
      </c>
      <c r="BT156">
        <v>0.36160594000000001</v>
      </c>
      <c r="BU156">
        <v>0.64392906000000005</v>
      </c>
      <c r="BV156">
        <v>0.63823646000000001</v>
      </c>
      <c r="BW156">
        <v>0.66864442999999996</v>
      </c>
      <c r="BX156">
        <v>0.64153117000000004</v>
      </c>
      <c r="BY156">
        <v>0.25224698000000001</v>
      </c>
      <c r="BZ156">
        <v>0.18541071000000001</v>
      </c>
      <c r="CA156">
        <v>0.43755484</v>
      </c>
      <c r="CB156">
        <v>0.45940614000000002</v>
      </c>
      <c r="CC156">
        <v>0.44417316000000001</v>
      </c>
      <c r="CD156">
        <v>0.47620668999999999</v>
      </c>
      <c r="CE156">
        <v>0.46055024999999999</v>
      </c>
      <c r="CF156">
        <v>0.41966336999999998</v>
      </c>
      <c r="CG156">
        <v>0.52550863999999997</v>
      </c>
      <c r="CH156">
        <v>0.45681366000000001</v>
      </c>
      <c r="CI156">
        <v>0.50559138999999997</v>
      </c>
      <c r="CJ156">
        <v>0.51533644999999995</v>
      </c>
      <c r="CK156">
        <v>0.66279608000000001</v>
      </c>
      <c r="CL156">
        <v>0.54967390999999999</v>
      </c>
      <c r="CM156">
        <v>0.58209217000000002</v>
      </c>
      <c r="CN156">
        <v>0.6686976</v>
      </c>
      <c r="CO156">
        <v>0.59474992999999998</v>
      </c>
      <c r="CP156">
        <v>0.62207919</v>
      </c>
      <c r="CQ156">
        <v>0.65620458000000004</v>
      </c>
      <c r="CR156">
        <v>0.60812633999999999</v>
      </c>
      <c r="CS156">
        <v>0.51322084999999995</v>
      </c>
      <c r="CT156">
        <v>0.50780976</v>
      </c>
      <c r="CU156">
        <v>0.71319354000000001</v>
      </c>
      <c r="CV156">
        <v>0.76693338</v>
      </c>
      <c r="CW156">
        <v>0.83113486000000003</v>
      </c>
      <c r="CX156">
        <v>0.80043995000000001</v>
      </c>
      <c r="CY156">
        <v>0.69628942000000005</v>
      </c>
      <c r="CZ156">
        <v>0.68734132999999997</v>
      </c>
      <c r="DA156">
        <v>0.73839515</v>
      </c>
      <c r="DB156">
        <v>0.74188184999999995</v>
      </c>
      <c r="DC156">
        <v>0.63479512999999999</v>
      </c>
      <c r="DD156">
        <v>0.67700452</v>
      </c>
      <c r="DE156">
        <v>0.26981749999999999</v>
      </c>
      <c r="DF156">
        <v>0.25284514000000002</v>
      </c>
      <c r="DG156">
        <v>0.50212573999999999</v>
      </c>
      <c r="DH156">
        <v>0.50224537000000002</v>
      </c>
      <c r="DI156">
        <v>0.58048809000000001</v>
      </c>
      <c r="DJ156">
        <v>0.62255150000000004</v>
      </c>
      <c r="DK156">
        <v>0.69855588999999996</v>
      </c>
      <c r="DL156">
        <v>0.77307475000000003</v>
      </c>
      <c r="DM156">
        <v>0.79564482000000003</v>
      </c>
      <c r="DN156">
        <v>0.31301965999999998</v>
      </c>
    </row>
    <row r="157" spans="1:118" x14ac:dyDescent="0.3">
      <c r="A157">
        <v>2</v>
      </c>
      <c r="B157" s="1">
        <v>22</v>
      </c>
      <c r="C157">
        <v>0.39929667000000002</v>
      </c>
      <c r="D157">
        <v>0.37557702999999998</v>
      </c>
      <c r="E157">
        <v>0.38029233000000001</v>
      </c>
      <c r="F157">
        <v>0.3976905</v>
      </c>
      <c r="G157">
        <v>0.54673636000000003</v>
      </c>
      <c r="H157">
        <v>0.47225586000000003</v>
      </c>
      <c r="I157">
        <v>0.44651911</v>
      </c>
      <c r="J157">
        <v>0.46102694</v>
      </c>
      <c r="K157">
        <v>0.54352193999999998</v>
      </c>
      <c r="L157">
        <v>0.51573228999999998</v>
      </c>
      <c r="M157">
        <v>0.48467723000000001</v>
      </c>
      <c r="N157">
        <v>0.51147187000000005</v>
      </c>
      <c r="O157">
        <v>0.47533920000000002</v>
      </c>
      <c r="P157">
        <v>0.43608984000000001</v>
      </c>
      <c r="Q157">
        <v>0.61866069000000001</v>
      </c>
      <c r="R157">
        <v>0.59653579999999995</v>
      </c>
      <c r="S157">
        <v>0.50613140999999995</v>
      </c>
      <c r="T157">
        <v>0.47072389999999997</v>
      </c>
      <c r="U157">
        <v>0.48582526999999998</v>
      </c>
      <c r="V157">
        <v>0.47901507999999998</v>
      </c>
      <c r="W157">
        <v>0.64822382000000001</v>
      </c>
      <c r="X157">
        <v>0.54705464999999998</v>
      </c>
      <c r="Y157">
        <v>0.45190594000000001</v>
      </c>
      <c r="Z157">
        <v>0.42686793000000001</v>
      </c>
      <c r="AA157">
        <v>0.51612765000000005</v>
      </c>
      <c r="AB157">
        <v>0.51722263999999996</v>
      </c>
      <c r="AC157">
        <v>0.60705017999999999</v>
      </c>
      <c r="AD157">
        <v>0.62401914999999997</v>
      </c>
      <c r="AE157">
        <v>0.61292756000000004</v>
      </c>
      <c r="AF157">
        <v>0.62008321</v>
      </c>
      <c r="AG157">
        <v>0.56739693999999996</v>
      </c>
      <c r="AH157">
        <v>0.49879055999999999</v>
      </c>
      <c r="AI157">
        <v>0.55206149999999998</v>
      </c>
      <c r="AJ157">
        <v>0.51396476999999996</v>
      </c>
      <c r="AK157">
        <v>0.45526074999999999</v>
      </c>
      <c r="AL157">
        <v>0.36609793000000002</v>
      </c>
      <c r="AM157">
        <v>0.57200574999999998</v>
      </c>
      <c r="AN157">
        <v>0.54867332999999996</v>
      </c>
      <c r="AO157">
        <v>0.59734600999999998</v>
      </c>
      <c r="AP157">
        <v>0.59015149</v>
      </c>
      <c r="AQ157">
        <v>0.76617402000000001</v>
      </c>
      <c r="AR157">
        <v>0.74034160000000004</v>
      </c>
      <c r="AS157">
        <v>0.48775738000000002</v>
      </c>
      <c r="AT157">
        <v>0.47147011999999999</v>
      </c>
      <c r="AU157">
        <v>0.52588128999999995</v>
      </c>
      <c r="AV157">
        <v>0.48343512</v>
      </c>
      <c r="AW157">
        <v>0.51418596999999999</v>
      </c>
      <c r="AX157">
        <v>0.50049502000000001</v>
      </c>
      <c r="AY157">
        <v>0.44234157000000002</v>
      </c>
      <c r="AZ157">
        <v>0.41588556999999998</v>
      </c>
      <c r="BA157">
        <v>0.46864380999999999</v>
      </c>
      <c r="BB157">
        <v>0.42818572999999999</v>
      </c>
      <c r="BC157">
        <v>0.45624199999999998</v>
      </c>
      <c r="BD157">
        <v>0.40029105999999998</v>
      </c>
      <c r="BE157">
        <v>0.60070460999999997</v>
      </c>
      <c r="BF157">
        <v>0.61242479000000005</v>
      </c>
      <c r="BG157">
        <v>0.37335964999999999</v>
      </c>
      <c r="BH157">
        <v>0.33947085999999999</v>
      </c>
      <c r="BI157">
        <v>0.43593267000000002</v>
      </c>
      <c r="BJ157">
        <v>0.44549713000000002</v>
      </c>
      <c r="BK157">
        <v>0.52942186999999996</v>
      </c>
      <c r="BL157">
        <v>0.56885730999999995</v>
      </c>
      <c r="BM157">
        <v>0.47880146000000001</v>
      </c>
      <c r="BN157">
        <v>0.55671667999999996</v>
      </c>
      <c r="BO157">
        <v>0.52140617</v>
      </c>
      <c r="BP157">
        <v>0.53327667999999995</v>
      </c>
      <c r="BQ157">
        <v>0.47809248999999998</v>
      </c>
      <c r="BR157">
        <v>0.50246142999999999</v>
      </c>
      <c r="BS157">
        <v>0.39566984999999999</v>
      </c>
      <c r="BT157">
        <v>0.37051289999999998</v>
      </c>
      <c r="BU157">
        <v>0.50528282000000002</v>
      </c>
      <c r="BV157">
        <v>0.48292985999999999</v>
      </c>
      <c r="BW157">
        <v>0.59767592000000003</v>
      </c>
      <c r="BX157">
        <v>0.55087447</v>
      </c>
      <c r="BY157">
        <v>0.22573989999999999</v>
      </c>
      <c r="BZ157">
        <v>0.15573658000000001</v>
      </c>
      <c r="CA157">
        <v>0.51877147000000001</v>
      </c>
      <c r="CB157">
        <v>0.48450387</v>
      </c>
      <c r="CC157">
        <v>0.58623451000000004</v>
      </c>
      <c r="CD157">
        <v>0.53586113000000002</v>
      </c>
      <c r="CE157">
        <v>0.56713152</v>
      </c>
      <c r="CF157">
        <v>0.53022718000000002</v>
      </c>
      <c r="CG157">
        <v>0.51862490000000006</v>
      </c>
      <c r="CH157">
        <v>0.48101716999999999</v>
      </c>
      <c r="CI157">
        <v>0.54257232</v>
      </c>
      <c r="CJ157">
        <v>0.56397998000000005</v>
      </c>
      <c r="CK157">
        <v>0.59069216000000002</v>
      </c>
      <c r="CL157">
        <v>0.61668765999999997</v>
      </c>
      <c r="CM157">
        <v>0.51464628999999995</v>
      </c>
      <c r="CN157">
        <v>0.53320599000000002</v>
      </c>
      <c r="CO157">
        <v>0.52542626999999997</v>
      </c>
      <c r="CP157">
        <v>0.53932111999999999</v>
      </c>
      <c r="CQ157">
        <v>0.51550262999999996</v>
      </c>
      <c r="CR157">
        <v>0.48670964999999999</v>
      </c>
      <c r="CS157">
        <v>0.49731216</v>
      </c>
      <c r="CT157">
        <v>0.45031193000000003</v>
      </c>
      <c r="CU157">
        <v>0.61544578999999999</v>
      </c>
      <c r="CV157">
        <v>0.69828546000000002</v>
      </c>
      <c r="CW157">
        <v>0.65935904000000001</v>
      </c>
      <c r="CX157">
        <v>0.69894856000000005</v>
      </c>
      <c r="CY157">
        <v>0.47539002000000002</v>
      </c>
      <c r="CZ157">
        <v>0.47551497999999998</v>
      </c>
      <c r="DA157">
        <v>0.51285356000000004</v>
      </c>
      <c r="DB157">
        <v>0.51389395999999998</v>
      </c>
      <c r="DC157">
        <v>0.54423463000000005</v>
      </c>
      <c r="DD157">
        <v>0.62664217</v>
      </c>
      <c r="DE157">
        <v>0.16306477999999999</v>
      </c>
      <c r="DF157">
        <v>0.18936433</v>
      </c>
      <c r="DG157">
        <v>0.38762491999999998</v>
      </c>
      <c r="DH157">
        <v>0.45852163000000001</v>
      </c>
      <c r="DI157">
        <v>0.53143704000000003</v>
      </c>
      <c r="DJ157">
        <v>0.54397010999999995</v>
      </c>
      <c r="DK157">
        <v>0.55327879999999996</v>
      </c>
      <c r="DL157">
        <v>0.60645413000000004</v>
      </c>
      <c r="DM157">
        <v>0.64095597999999998</v>
      </c>
      <c r="DN157">
        <v>0.23785353000000001</v>
      </c>
    </row>
    <row r="158" spans="1:118" x14ac:dyDescent="0.3">
      <c r="A158">
        <v>2</v>
      </c>
      <c r="B158" s="1">
        <v>20</v>
      </c>
      <c r="C158">
        <v>0.39930033999999998</v>
      </c>
      <c r="D158">
        <v>0.38591578999999998</v>
      </c>
      <c r="E158">
        <v>0.39714134000000001</v>
      </c>
      <c r="F158">
        <v>0.39938565999999998</v>
      </c>
      <c r="G158">
        <v>0.52961146999999997</v>
      </c>
      <c r="H158">
        <v>0.53842533000000004</v>
      </c>
      <c r="I158">
        <v>0.42395335000000001</v>
      </c>
      <c r="J158">
        <v>0.44445810000000002</v>
      </c>
      <c r="K158">
        <v>0.53182929999999995</v>
      </c>
      <c r="L158">
        <v>0.48732599999999998</v>
      </c>
      <c r="M158">
        <v>0.38704947000000001</v>
      </c>
      <c r="N158">
        <v>0.48566553000000001</v>
      </c>
      <c r="O158">
        <v>0.41189152000000001</v>
      </c>
      <c r="P158">
        <v>0.41333607</v>
      </c>
      <c r="Q158">
        <v>0.5901227</v>
      </c>
      <c r="R158">
        <v>0.51829272999999998</v>
      </c>
      <c r="S158">
        <v>0.53388148999999996</v>
      </c>
      <c r="T158">
        <v>0.57230340999999996</v>
      </c>
      <c r="U158">
        <v>0.43453404000000001</v>
      </c>
      <c r="V158">
        <v>0.41870657</v>
      </c>
      <c r="W158">
        <v>0.72753257000000005</v>
      </c>
      <c r="X158">
        <v>0.66474443999999999</v>
      </c>
      <c r="Y158">
        <v>0.39969829000000001</v>
      </c>
      <c r="Z158">
        <v>0.38663926999999998</v>
      </c>
      <c r="AA158">
        <v>0.55932581000000003</v>
      </c>
      <c r="AB158">
        <v>0.65379125000000005</v>
      </c>
      <c r="AC158">
        <v>0.58757990999999998</v>
      </c>
      <c r="AD158">
        <v>0.69617784000000005</v>
      </c>
      <c r="AE158">
        <v>0.67435281999999996</v>
      </c>
      <c r="AF158">
        <v>0.70506382000000001</v>
      </c>
      <c r="AG158">
        <v>0.61740105999999995</v>
      </c>
      <c r="AH158">
        <v>0.61378836999999997</v>
      </c>
      <c r="AI158">
        <v>0.53441298000000004</v>
      </c>
      <c r="AJ158">
        <v>0.53964800000000002</v>
      </c>
      <c r="AK158">
        <v>0.46569203999999997</v>
      </c>
      <c r="AL158">
        <v>0.32854232</v>
      </c>
      <c r="AM158">
        <v>0.62106037000000003</v>
      </c>
      <c r="AN158">
        <v>0.55282699999999996</v>
      </c>
      <c r="AO158">
        <v>0.57484740000000001</v>
      </c>
      <c r="AP158">
        <v>0.58665418999999996</v>
      </c>
      <c r="AQ158">
        <v>0.82141584000000001</v>
      </c>
      <c r="AR158">
        <v>0.70136219</v>
      </c>
      <c r="AS158">
        <v>0.53698301000000004</v>
      </c>
      <c r="AT158">
        <v>0.44990930000000001</v>
      </c>
      <c r="AU158">
        <v>0.50805467000000004</v>
      </c>
      <c r="AV158">
        <v>0.46676933999999998</v>
      </c>
      <c r="AW158">
        <v>0.48043775999999999</v>
      </c>
      <c r="AX158">
        <v>0.47126466</v>
      </c>
      <c r="AY158">
        <v>0.40379909000000003</v>
      </c>
      <c r="AZ158">
        <v>0.35677391000000003</v>
      </c>
      <c r="BA158">
        <v>0.51865654999999999</v>
      </c>
      <c r="BB158">
        <v>0.43686774</v>
      </c>
      <c r="BC158">
        <v>0.54424881999999997</v>
      </c>
      <c r="BD158">
        <v>0.46555036</v>
      </c>
      <c r="BE158">
        <v>0.59518945000000001</v>
      </c>
      <c r="BF158">
        <v>0.58165752999999998</v>
      </c>
      <c r="BG158">
        <v>0.35709855000000001</v>
      </c>
      <c r="BH158">
        <v>0.35938415000000001</v>
      </c>
      <c r="BI158">
        <v>0.33649214999999999</v>
      </c>
      <c r="BJ158">
        <v>0.38401016999999998</v>
      </c>
      <c r="BK158">
        <v>0.46574177999999999</v>
      </c>
      <c r="BL158">
        <v>0.53735155000000001</v>
      </c>
      <c r="BM158">
        <v>0.41375124000000002</v>
      </c>
      <c r="BN158">
        <v>0.52424490000000001</v>
      </c>
      <c r="BO158">
        <v>0.49948743000000001</v>
      </c>
      <c r="BP158">
        <v>0.47079715</v>
      </c>
      <c r="BQ158">
        <v>0.44938630000000002</v>
      </c>
      <c r="BR158">
        <v>0.50813591000000002</v>
      </c>
      <c r="BS158">
        <v>0.36924949000000001</v>
      </c>
      <c r="BT158">
        <v>0.36470216999999999</v>
      </c>
      <c r="BU158">
        <v>0.48886301999999998</v>
      </c>
      <c r="BV158">
        <v>0.42568356000000002</v>
      </c>
      <c r="BW158">
        <v>0.48575931999999999</v>
      </c>
      <c r="BX158">
        <v>0.44362611000000002</v>
      </c>
      <c r="BY158">
        <v>0.19475556999999999</v>
      </c>
      <c r="BZ158">
        <v>0.14783663</v>
      </c>
      <c r="CA158">
        <v>0.40738355999999998</v>
      </c>
      <c r="CB158">
        <v>0.43146013999999999</v>
      </c>
      <c r="CC158">
        <v>0.71003859999999996</v>
      </c>
      <c r="CD158">
        <v>0.70892084</v>
      </c>
      <c r="CE158">
        <v>0.57449477999999998</v>
      </c>
      <c r="CF158">
        <v>0.53774202000000004</v>
      </c>
      <c r="CG158">
        <v>0.54566568000000004</v>
      </c>
      <c r="CH158">
        <v>0.51074213000000002</v>
      </c>
      <c r="CI158">
        <v>0.55986440000000004</v>
      </c>
      <c r="CJ158">
        <v>0.54362679000000003</v>
      </c>
      <c r="CK158">
        <v>0.59710848000000005</v>
      </c>
      <c r="CL158">
        <v>0.57352190999999997</v>
      </c>
      <c r="CM158">
        <v>0.57266271000000002</v>
      </c>
      <c r="CN158">
        <v>0.59775931000000004</v>
      </c>
      <c r="CO158">
        <v>0.60913276999999999</v>
      </c>
      <c r="CP158">
        <v>0.60192424</v>
      </c>
      <c r="CQ158">
        <v>0.56386155000000004</v>
      </c>
      <c r="CR158">
        <v>0.54070704999999997</v>
      </c>
      <c r="CS158">
        <v>0.48096349999999999</v>
      </c>
      <c r="CT158">
        <v>0.42792152999999999</v>
      </c>
      <c r="CU158">
        <v>0.63031672999999999</v>
      </c>
      <c r="CV158">
        <v>0.68119806000000005</v>
      </c>
      <c r="CW158">
        <v>0.77992070000000002</v>
      </c>
      <c r="CX158">
        <v>0.70906287000000001</v>
      </c>
      <c r="CY158">
        <v>0.56869417</v>
      </c>
      <c r="CZ158">
        <v>0.55134815000000004</v>
      </c>
      <c r="DA158">
        <v>0.59248769000000001</v>
      </c>
      <c r="DB158">
        <v>0.52179945000000005</v>
      </c>
      <c r="DC158">
        <v>0.54855752000000002</v>
      </c>
      <c r="DD158">
        <v>0.54003774999999998</v>
      </c>
      <c r="DE158">
        <v>0.21129878999999999</v>
      </c>
      <c r="DF158">
        <v>0.19516417</v>
      </c>
      <c r="DG158">
        <v>0.38148302000000001</v>
      </c>
      <c r="DH158">
        <v>0.41123368999999999</v>
      </c>
      <c r="DI158">
        <v>0.51683575000000004</v>
      </c>
      <c r="DJ158">
        <v>0.59473925999999999</v>
      </c>
      <c r="DK158">
        <v>0.56804317000000004</v>
      </c>
      <c r="DL158">
        <v>0.56477593999999998</v>
      </c>
      <c r="DM158">
        <v>0.60585027999999996</v>
      </c>
      <c r="DN158">
        <v>0.26411681999999997</v>
      </c>
    </row>
    <row r="159" spans="1:118" x14ac:dyDescent="0.3">
      <c r="A159">
        <v>2</v>
      </c>
      <c r="B159" s="1">
        <v>46</v>
      </c>
      <c r="C159">
        <v>0.39942789000000001</v>
      </c>
      <c r="D159">
        <v>0.33103498999999997</v>
      </c>
      <c r="E159">
        <v>0.34549889</v>
      </c>
      <c r="F159">
        <v>0.36350696999999998</v>
      </c>
      <c r="G159">
        <v>0.51102358000000003</v>
      </c>
      <c r="H159">
        <v>0.47498062000000002</v>
      </c>
      <c r="I159">
        <v>0.40995409999999999</v>
      </c>
      <c r="J159">
        <v>0.44178774999999998</v>
      </c>
      <c r="K159">
        <v>0.47916713</v>
      </c>
      <c r="L159">
        <v>0.52368033000000003</v>
      </c>
      <c r="M159">
        <v>0.51338565000000003</v>
      </c>
      <c r="N159">
        <v>0.51189684999999996</v>
      </c>
      <c r="O159">
        <v>0.51330279999999995</v>
      </c>
      <c r="P159">
        <v>0.49810788</v>
      </c>
      <c r="Q159">
        <v>0.52781582000000005</v>
      </c>
      <c r="R159">
        <v>0.50768637999999999</v>
      </c>
      <c r="S159">
        <v>0.49066760999999998</v>
      </c>
      <c r="T159">
        <v>0.46190372000000002</v>
      </c>
      <c r="U159">
        <v>0.41811651</v>
      </c>
      <c r="V159">
        <v>0.39295721</v>
      </c>
      <c r="W159">
        <v>0.54132192999999995</v>
      </c>
      <c r="X159">
        <v>0.50790827999999999</v>
      </c>
      <c r="Y159">
        <v>0.41327121999999999</v>
      </c>
      <c r="Z159">
        <v>0.40535805000000003</v>
      </c>
      <c r="AA159">
        <v>0.54233861000000005</v>
      </c>
      <c r="AB159">
        <v>0.54120731</v>
      </c>
      <c r="AC159">
        <v>0.56246996000000005</v>
      </c>
      <c r="AD159">
        <v>0.61173778999999995</v>
      </c>
      <c r="AE159">
        <v>0.54023999</v>
      </c>
      <c r="AF159">
        <v>0.55797403999999995</v>
      </c>
      <c r="AG159">
        <v>0.63152980999999997</v>
      </c>
      <c r="AH159">
        <v>0.60527503000000005</v>
      </c>
      <c r="AI159">
        <v>0.59069347000000005</v>
      </c>
      <c r="AJ159">
        <v>0.55343699000000002</v>
      </c>
      <c r="AK159">
        <v>0.39991364000000001</v>
      </c>
      <c r="AL159">
        <v>0.32216509999999998</v>
      </c>
      <c r="AM159">
        <v>0.53577501000000005</v>
      </c>
      <c r="AN159">
        <v>0.48897135000000003</v>
      </c>
      <c r="AO159">
        <v>0.54417842999999999</v>
      </c>
      <c r="AP159">
        <v>0.51560718000000005</v>
      </c>
      <c r="AQ159">
        <v>0.61772143999999996</v>
      </c>
      <c r="AR159">
        <v>0.5937981</v>
      </c>
      <c r="AS159">
        <v>0.49451640000000002</v>
      </c>
      <c r="AT159">
        <v>0.43114445000000001</v>
      </c>
      <c r="AU159">
        <v>0.43005997000000001</v>
      </c>
      <c r="AV159">
        <v>0.43801013</v>
      </c>
      <c r="AW159">
        <v>0.51011943999999998</v>
      </c>
      <c r="AX159">
        <v>0.47054052000000002</v>
      </c>
      <c r="AY159">
        <v>0.35993570000000003</v>
      </c>
      <c r="AZ159">
        <v>0.33595586</v>
      </c>
      <c r="BA159">
        <v>0.43753841999999998</v>
      </c>
      <c r="BB159">
        <v>0.46690305999999998</v>
      </c>
      <c r="BC159">
        <v>0.46667016</v>
      </c>
      <c r="BD159">
        <v>0.54651808999999996</v>
      </c>
      <c r="BE159">
        <v>0.56129646</v>
      </c>
      <c r="BF159">
        <v>0.58239222000000002</v>
      </c>
      <c r="BG159">
        <v>0.35896446999999998</v>
      </c>
      <c r="BH159">
        <v>0.32559874999999999</v>
      </c>
      <c r="BI159">
        <v>0.37115744000000001</v>
      </c>
      <c r="BJ159">
        <v>0.30414565999999998</v>
      </c>
      <c r="BK159">
        <v>0.48467067000000003</v>
      </c>
      <c r="BL159">
        <v>0.45394948000000002</v>
      </c>
      <c r="BM159">
        <v>0.56413859</v>
      </c>
      <c r="BN159">
        <v>0.50370437000000001</v>
      </c>
      <c r="BO159">
        <v>0.53803277000000005</v>
      </c>
      <c r="BP159">
        <v>0.48623142000000003</v>
      </c>
      <c r="BQ159">
        <v>0.46909696000000001</v>
      </c>
      <c r="BR159">
        <v>0.50284439000000003</v>
      </c>
      <c r="BS159">
        <v>0.29049352000000001</v>
      </c>
      <c r="BT159">
        <v>0.30500390999999999</v>
      </c>
      <c r="BU159">
        <v>0.41206168999999998</v>
      </c>
      <c r="BV159">
        <v>0.36966586000000001</v>
      </c>
      <c r="BW159">
        <v>0.32907607999999999</v>
      </c>
      <c r="BX159">
        <v>0.29679285999999999</v>
      </c>
      <c r="BY159">
        <v>0.13952186999999999</v>
      </c>
      <c r="BZ159">
        <v>0.10239387</v>
      </c>
      <c r="CA159">
        <v>0.26315808000000002</v>
      </c>
      <c r="CB159">
        <v>0.28987732999999999</v>
      </c>
      <c r="CC159">
        <v>0.56580585000000005</v>
      </c>
      <c r="CD159">
        <v>0.54816191999999997</v>
      </c>
      <c r="CE159">
        <v>0.55431008000000004</v>
      </c>
      <c r="CF159">
        <v>0.50227845000000004</v>
      </c>
      <c r="CG159">
        <v>0.43008357000000003</v>
      </c>
      <c r="CH159">
        <v>0.42576312999999999</v>
      </c>
      <c r="CI159">
        <v>0.54525511999999998</v>
      </c>
      <c r="CJ159">
        <v>0.54053319</v>
      </c>
      <c r="CK159">
        <v>0.48060805000000001</v>
      </c>
      <c r="CL159">
        <v>0.44994320999999998</v>
      </c>
      <c r="CM159">
        <v>0.46147123000000001</v>
      </c>
      <c r="CN159">
        <v>0.55246550000000005</v>
      </c>
      <c r="CO159">
        <v>0.52543002000000005</v>
      </c>
      <c r="CP159">
        <v>0.53178024000000002</v>
      </c>
      <c r="CQ159">
        <v>0.52194244000000001</v>
      </c>
      <c r="CR159">
        <v>0.51722515000000002</v>
      </c>
      <c r="CS159">
        <v>0.45771492000000003</v>
      </c>
      <c r="CT159">
        <v>0.43598609999999999</v>
      </c>
      <c r="CU159">
        <v>0.55392562999999995</v>
      </c>
      <c r="CV159">
        <v>0.62510794000000003</v>
      </c>
      <c r="CW159">
        <v>0.63813268999999995</v>
      </c>
      <c r="CX159">
        <v>0.62566686000000005</v>
      </c>
      <c r="CY159">
        <v>0.54737550000000001</v>
      </c>
      <c r="CZ159">
        <v>0.5886538</v>
      </c>
      <c r="DA159">
        <v>0.54097492000000003</v>
      </c>
      <c r="DB159">
        <v>0.53402406000000002</v>
      </c>
      <c r="DC159">
        <v>0.46497270000000002</v>
      </c>
      <c r="DD159">
        <v>0.46420822</v>
      </c>
      <c r="DE159">
        <v>0.25053951000000002</v>
      </c>
      <c r="DF159">
        <v>0.22819385</v>
      </c>
      <c r="DG159">
        <v>0.41702678999999998</v>
      </c>
      <c r="DH159">
        <v>0.42399508000000002</v>
      </c>
      <c r="DI159">
        <v>0.46073948999999997</v>
      </c>
      <c r="DJ159">
        <v>0.52125663</v>
      </c>
      <c r="DK159">
        <v>0.54991257000000004</v>
      </c>
      <c r="DL159">
        <v>0.52734411000000003</v>
      </c>
      <c r="DM159">
        <v>0.51790868999999995</v>
      </c>
      <c r="DN159">
        <v>0.22911844000000001</v>
      </c>
    </row>
    <row r="160" spans="1:118" x14ac:dyDescent="0.3">
      <c r="A160">
        <v>2</v>
      </c>
      <c r="B160" s="1">
        <v>51</v>
      </c>
      <c r="C160">
        <v>0.39949321999999998</v>
      </c>
      <c r="D160">
        <v>0.39267695000000002</v>
      </c>
      <c r="E160">
        <v>0.36858341</v>
      </c>
      <c r="F160">
        <v>0.38462937000000003</v>
      </c>
      <c r="G160">
        <v>0.53897256000000004</v>
      </c>
      <c r="H160">
        <v>0.51080132</v>
      </c>
      <c r="I160">
        <v>0.41999254000000003</v>
      </c>
      <c r="J160">
        <v>0.45322156000000002</v>
      </c>
      <c r="K160">
        <v>0.52136296000000004</v>
      </c>
      <c r="L160">
        <v>0.59884362999999996</v>
      </c>
      <c r="M160">
        <v>0.40433162</v>
      </c>
      <c r="N160">
        <v>0.44637597000000001</v>
      </c>
      <c r="O160">
        <v>0.42054536999999997</v>
      </c>
      <c r="P160">
        <v>0.44467568000000002</v>
      </c>
      <c r="Q160">
        <v>0.50504028999999995</v>
      </c>
      <c r="R160">
        <v>0.51914722000000002</v>
      </c>
      <c r="S160">
        <v>0.49385499999999999</v>
      </c>
      <c r="T160">
        <v>0.45212047999999999</v>
      </c>
      <c r="U160">
        <v>0.45493314000000001</v>
      </c>
      <c r="V160">
        <v>0.44867519</v>
      </c>
      <c r="W160">
        <v>0.66665565999999998</v>
      </c>
      <c r="X160">
        <v>0.57664906999999999</v>
      </c>
      <c r="Y160">
        <v>0.44265582999999997</v>
      </c>
      <c r="Z160">
        <v>0.44223531999999999</v>
      </c>
      <c r="AA160">
        <v>0.57468085999999996</v>
      </c>
      <c r="AB160">
        <v>0.60240585000000002</v>
      </c>
      <c r="AC160">
        <v>0.63551080000000004</v>
      </c>
      <c r="AD160">
        <v>0.61758964999999999</v>
      </c>
      <c r="AE160">
        <v>0.51756774999999999</v>
      </c>
      <c r="AF160">
        <v>0.53128271999999999</v>
      </c>
      <c r="AG160">
        <v>0.58735548999999998</v>
      </c>
      <c r="AH160">
        <v>0.58233553000000005</v>
      </c>
      <c r="AI160">
        <v>0.53446567</v>
      </c>
      <c r="AJ160">
        <v>0.53348202</v>
      </c>
      <c r="AK160">
        <v>0.41168299000000003</v>
      </c>
      <c r="AL160">
        <v>0.33935567999999999</v>
      </c>
      <c r="AM160">
        <v>0.55362241999999995</v>
      </c>
      <c r="AN160">
        <v>0.51229404999999995</v>
      </c>
      <c r="AO160">
        <v>0.58048093000000001</v>
      </c>
      <c r="AP160">
        <v>0.57423734999999998</v>
      </c>
      <c r="AQ160">
        <v>0.75507462000000003</v>
      </c>
      <c r="AR160">
        <v>0.64414424000000003</v>
      </c>
      <c r="AS160">
        <v>0.56181449000000006</v>
      </c>
      <c r="AT160">
        <v>0.51110511999999997</v>
      </c>
      <c r="AU160">
        <v>0.51701492000000004</v>
      </c>
      <c r="AV160">
        <v>0.50219130999999995</v>
      </c>
      <c r="AW160">
        <v>0.57533109000000004</v>
      </c>
      <c r="AX160">
        <v>0.57130234999999996</v>
      </c>
      <c r="AY160">
        <v>0.40147286999999998</v>
      </c>
      <c r="AZ160">
        <v>0.38931608000000001</v>
      </c>
      <c r="BA160">
        <v>0.48071253000000003</v>
      </c>
      <c r="BB160">
        <v>0.53279339999999997</v>
      </c>
      <c r="BC160">
        <v>0.48403624000000001</v>
      </c>
      <c r="BD160">
        <v>0.51393770999999999</v>
      </c>
      <c r="BE160">
        <v>0.65509713000000003</v>
      </c>
      <c r="BF160">
        <v>0.65813803999999998</v>
      </c>
      <c r="BG160">
        <v>0.40005197999999997</v>
      </c>
      <c r="BH160">
        <v>0.36981430999999998</v>
      </c>
      <c r="BI160">
        <v>0.45332496999999999</v>
      </c>
      <c r="BJ160">
        <v>0.43134409000000001</v>
      </c>
      <c r="BK160">
        <v>0.47661206</v>
      </c>
      <c r="BL160">
        <v>0.49012294000000001</v>
      </c>
      <c r="BM160">
        <v>0.45172971000000001</v>
      </c>
      <c r="BN160">
        <v>0.45666760000000001</v>
      </c>
      <c r="BO160">
        <v>0.53296536000000005</v>
      </c>
      <c r="BP160">
        <v>0.54496568000000001</v>
      </c>
      <c r="BQ160">
        <v>0.50436955999999999</v>
      </c>
      <c r="BR160">
        <v>0.55339139999999998</v>
      </c>
      <c r="BS160">
        <v>0.34895336999999998</v>
      </c>
      <c r="BT160">
        <v>0.37202447999999999</v>
      </c>
      <c r="BU160">
        <v>0.50992793000000003</v>
      </c>
      <c r="BV160">
        <v>0.47278019999999998</v>
      </c>
      <c r="BW160">
        <v>0.56777763000000003</v>
      </c>
      <c r="BX160">
        <v>0.47146985000000002</v>
      </c>
      <c r="BY160">
        <v>0.24944094</v>
      </c>
      <c r="BZ160">
        <v>0.18489441000000001</v>
      </c>
      <c r="CA160">
        <v>0.43255174000000002</v>
      </c>
      <c r="CB160">
        <v>0.43192958999999997</v>
      </c>
      <c r="CC160">
        <v>0.56664658000000001</v>
      </c>
      <c r="CD160">
        <v>0.48253014999999999</v>
      </c>
      <c r="CE160">
        <v>0.49576688000000002</v>
      </c>
      <c r="CF160">
        <v>0.42572755000000001</v>
      </c>
      <c r="CG160">
        <v>0.41312018</v>
      </c>
      <c r="CH160">
        <v>0.44053444000000003</v>
      </c>
      <c r="CI160">
        <v>0.53559542000000004</v>
      </c>
      <c r="CJ160">
        <v>0.55520117000000002</v>
      </c>
      <c r="CK160">
        <v>0.42612338</v>
      </c>
      <c r="CL160">
        <v>0.48571779999999998</v>
      </c>
      <c r="CM160">
        <v>0.53312420999999999</v>
      </c>
      <c r="CN160">
        <v>0.61011826999999996</v>
      </c>
      <c r="CO160">
        <v>0.58932191</v>
      </c>
      <c r="CP160">
        <v>0.53976767999999997</v>
      </c>
      <c r="CQ160">
        <v>0.55113763000000004</v>
      </c>
      <c r="CR160">
        <v>0.50554228000000001</v>
      </c>
      <c r="CS160">
        <v>0.42114269999999998</v>
      </c>
      <c r="CT160">
        <v>0.36216788999999999</v>
      </c>
      <c r="CU160">
        <v>0.58428305000000003</v>
      </c>
      <c r="CV160">
        <v>0.63994234999999999</v>
      </c>
      <c r="CW160">
        <v>0.75053601999999997</v>
      </c>
      <c r="CX160">
        <v>0.72626966000000004</v>
      </c>
      <c r="CY160">
        <v>0.44179782000000001</v>
      </c>
      <c r="CZ160">
        <v>0.54420268999999999</v>
      </c>
      <c r="DA160">
        <v>0.42751664</v>
      </c>
      <c r="DB160">
        <v>0.42778575000000002</v>
      </c>
      <c r="DC160">
        <v>0.40506765</v>
      </c>
      <c r="DD160">
        <v>0.40703505000000001</v>
      </c>
      <c r="DE160">
        <v>0.16511112</v>
      </c>
      <c r="DF160">
        <v>0.17475167</v>
      </c>
      <c r="DG160">
        <v>0.39501575</v>
      </c>
      <c r="DH160">
        <v>0.41577326999999997</v>
      </c>
      <c r="DI160">
        <v>0.53521991000000002</v>
      </c>
      <c r="DJ160">
        <v>0.62674218000000004</v>
      </c>
      <c r="DK160">
        <v>0.57254939999999999</v>
      </c>
      <c r="DL160">
        <v>0.54507952999999998</v>
      </c>
      <c r="DM160">
        <v>0.51725847000000003</v>
      </c>
      <c r="DN160">
        <v>0.22525555999999999</v>
      </c>
    </row>
    <row r="161" spans="1:118" x14ac:dyDescent="0.3">
      <c r="A161">
        <v>2</v>
      </c>
      <c r="B161" s="1">
        <v>22</v>
      </c>
      <c r="C161">
        <v>0.40010884000000002</v>
      </c>
      <c r="D161">
        <v>0.37383603999999998</v>
      </c>
      <c r="E161">
        <v>0.38531289000000002</v>
      </c>
      <c r="F161">
        <v>0.40097955000000002</v>
      </c>
      <c r="G161">
        <v>0.51120852999999999</v>
      </c>
      <c r="H161">
        <v>0.49712350999999999</v>
      </c>
      <c r="I161">
        <v>0.43172321000000002</v>
      </c>
      <c r="J161">
        <v>0.40510576999999998</v>
      </c>
      <c r="K161">
        <v>0.5132255</v>
      </c>
      <c r="L161">
        <v>0.51719384999999996</v>
      </c>
      <c r="M161">
        <v>0.46283596999999999</v>
      </c>
      <c r="N161">
        <v>0.44507816</v>
      </c>
      <c r="O161">
        <v>0.42564576999999998</v>
      </c>
      <c r="P161">
        <v>0.48203096000000001</v>
      </c>
      <c r="Q161">
        <v>0.53924506999999999</v>
      </c>
      <c r="R161">
        <v>0.50578999999999996</v>
      </c>
      <c r="S161">
        <v>0.54245626999999996</v>
      </c>
      <c r="T161">
        <v>0.50391196999999999</v>
      </c>
      <c r="U161">
        <v>0.48851809000000002</v>
      </c>
      <c r="V161">
        <v>0.53275561000000005</v>
      </c>
      <c r="W161">
        <v>0.66312784000000002</v>
      </c>
      <c r="X161">
        <v>0.65635389</v>
      </c>
      <c r="Y161">
        <v>0.47410523999999998</v>
      </c>
      <c r="Z161">
        <v>0.44982612</v>
      </c>
      <c r="AA161">
        <v>0.57362323999999998</v>
      </c>
      <c r="AB161">
        <v>0.64293915000000001</v>
      </c>
      <c r="AC161">
        <v>0.59258080000000002</v>
      </c>
      <c r="AD161">
        <v>0.63757282000000004</v>
      </c>
      <c r="AE161">
        <v>0.60888450999999999</v>
      </c>
      <c r="AF161">
        <v>0.60522670000000001</v>
      </c>
      <c r="AG161">
        <v>0.63106435999999999</v>
      </c>
      <c r="AH161">
        <v>0.55912107</v>
      </c>
      <c r="AI161">
        <v>0.60972976999999995</v>
      </c>
      <c r="AJ161">
        <v>0.60839832000000005</v>
      </c>
      <c r="AK161">
        <v>0.49441698000000001</v>
      </c>
      <c r="AL161">
        <v>0.34627774</v>
      </c>
      <c r="AM161">
        <v>0.64526503999999996</v>
      </c>
      <c r="AN161">
        <v>0.59389298999999995</v>
      </c>
      <c r="AO161">
        <v>0.64491111000000001</v>
      </c>
      <c r="AP161">
        <v>0.61728168000000005</v>
      </c>
      <c r="AQ161">
        <v>0.79285448999999997</v>
      </c>
      <c r="AR161">
        <v>0.73562777000000001</v>
      </c>
      <c r="AS161">
        <v>0.43575138000000002</v>
      </c>
      <c r="AT161">
        <v>0.42600489000000002</v>
      </c>
      <c r="AU161">
        <v>0.47074482000000001</v>
      </c>
      <c r="AV161">
        <v>0.49344527999999999</v>
      </c>
      <c r="AW161">
        <v>0.52460693999999997</v>
      </c>
      <c r="AX161">
        <v>0.45340683999999998</v>
      </c>
      <c r="AY161">
        <v>0.37236767999999998</v>
      </c>
      <c r="AZ161">
        <v>0.40858572999999998</v>
      </c>
      <c r="BA161">
        <v>0.43958402000000002</v>
      </c>
      <c r="BB161">
        <v>0.46083723999999998</v>
      </c>
      <c r="BC161">
        <v>0.45998114000000001</v>
      </c>
      <c r="BD161">
        <v>0.46115169</v>
      </c>
      <c r="BE161">
        <v>0.67127711000000001</v>
      </c>
      <c r="BF161">
        <v>0.65504616000000004</v>
      </c>
      <c r="BG161">
        <v>0.39154719999999998</v>
      </c>
      <c r="BH161">
        <v>0.34800514999999999</v>
      </c>
      <c r="BI161">
        <v>0.40085292</v>
      </c>
      <c r="BJ161">
        <v>0.38295719</v>
      </c>
      <c r="BK161">
        <v>0.48114979000000002</v>
      </c>
      <c r="BL161">
        <v>0.46154559000000001</v>
      </c>
      <c r="BM161">
        <v>0.45752013000000002</v>
      </c>
      <c r="BN161">
        <v>0.43243589999999998</v>
      </c>
      <c r="BO161">
        <v>0.54528498999999997</v>
      </c>
      <c r="BP161">
        <v>0.51420217999999995</v>
      </c>
      <c r="BQ161">
        <v>0.53951758000000005</v>
      </c>
      <c r="BR161">
        <v>0.54104202999999995</v>
      </c>
      <c r="BS161">
        <v>0.37279516000000001</v>
      </c>
      <c r="BT161">
        <v>0.44581379999999998</v>
      </c>
      <c r="BU161">
        <v>0.45529576999999999</v>
      </c>
      <c r="BV161">
        <v>0.40780103000000001</v>
      </c>
      <c r="BW161">
        <v>0.41505226000000001</v>
      </c>
      <c r="BX161">
        <v>0.38301378000000003</v>
      </c>
      <c r="BY161">
        <v>0.16253186999999999</v>
      </c>
      <c r="BZ161">
        <v>0.12606197999999999</v>
      </c>
      <c r="CA161">
        <v>0.34655293999999998</v>
      </c>
      <c r="CB161">
        <v>0.37532898999999997</v>
      </c>
      <c r="CC161">
        <v>0.60063738</v>
      </c>
      <c r="CD161">
        <v>0.57547128000000003</v>
      </c>
      <c r="CE161">
        <v>0.58394915000000003</v>
      </c>
      <c r="CF161">
        <v>0.51953112999999995</v>
      </c>
      <c r="CG161">
        <v>0.53321189000000002</v>
      </c>
      <c r="CH161">
        <v>0.52355313000000003</v>
      </c>
      <c r="CI161">
        <v>0.56154788</v>
      </c>
      <c r="CJ161">
        <v>0.58082062000000001</v>
      </c>
      <c r="CK161">
        <v>0.67532760000000003</v>
      </c>
      <c r="CL161">
        <v>0.74012332999999997</v>
      </c>
      <c r="CM161">
        <v>0.59428387999999999</v>
      </c>
      <c r="CN161">
        <v>0.61019665000000001</v>
      </c>
      <c r="CO161">
        <v>0.59753763999999998</v>
      </c>
      <c r="CP161">
        <v>0.60072928999999997</v>
      </c>
      <c r="CQ161">
        <v>0.64481204999999997</v>
      </c>
      <c r="CR161">
        <v>0.61241221000000001</v>
      </c>
      <c r="CS161">
        <v>0.50392192999999996</v>
      </c>
      <c r="CT161">
        <v>0.43095454999999999</v>
      </c>
      <c r="CU161">
        <v>0.65582203999999999</v>
      </c>
      <c r="CV161">
        <v>0.68266897999999998</v>
      </c>
      <c r="CW161">
        <v>0.79116321000000001</v>
      </c>
      <c r="CX161">
        <v>0.75107007999999997</v>
      </c>
      <c r="CY161">
        <v>0.65536159000000005</v>
      </c>
      <c r="CZ161">
        <v>0.64722663000000002</v>
      </c>
      <c r="DA161">
        <v>0.61468153999999997</v>
      </c>
      <c r="DB161">
        <v>0.62379985999999998</v>
      </c>
      <c r="DC161">
        <v>0.57420545999999995</v>
      </c>
      <c r="DD161">
        <v>0.60828828999999995</v>
      </c>
      <c r="DE161">
        <v>0.19621211</v>
      </c>
      <c r="DF161">
        <v>0.213643</v>
      </c>
      <c r="DG161">
        <v>0.41772014000000002</v>
      </c>
      <c r="DH161">
        <v>0.46976384999999998</v>
      </c>
      <c r="DI161">
        <v>0.56364285999999997</v>
      </c>
      <c r="DJ161">
        <v>0.58704835</v>
      </c>
      <c r="DK161">
        <v>0.57729982999999996</v>
      </c>
      <c r="DL161">
        <v>0.65362220999999998</v>
      </c>
      <c r="DM161">
        <v>0.65941936000000001</v>
      </c>
      <c r="DN161">
        <v>0.29531374999999999</v>
      </c>
    </row>
    <row r="162" spans="1:118" x14ac:dyDescent="0.3">
      <c r="A162">
        <v>2</v>
      </c>
      <c r="B162" s="1">
        <v>63</v>
      </c>
      <c r="C162">
        <v>0.40015274000000001</v>
      </c>
      <c r="D162">
        <v>0.34893170000000001</v>
      </c>
      <c r="E162">
        <v>0.39539573</v>
      </c>
      <c r="F162">
        <v>0.37270942000000001</v>
      </c>
      <c r="G162">
        <v>0.47604605999999999</v>
      </c>
      <c r="H162">
        <v>0.47210854000000002</v>
      </c>
      <c r="I162">
        <v>0.42650154000000001</v>
      </c>
      <c r="J162">
        <v>0.40759873000000002</v>
      </c>
      <c r="K162">
        <v>0.45400067999999999</v>
      </c>
      <c r="L162">
        <v>0.51482147</v>
      </c>
      <c r="M162">
        <v>0.47856414000000003</v>
      </c>
      <c r="N162">
        <v>0.48033819</v>
      </c>
      <c r="O162">
        <v>0.47648382</v>
      </c>
      <c r="P162">
        <v>0.46374728999999998</v>
      </c>
      <c r="Q162">
        <v>0.50538366999999995</v>
      </c>
      <c r="R162">
        <v>0.53012495999999998</v>
      </c>
      <c r="S162">
        <v>0.42118802999999999</v>
      </c>
      <c r="T162">
        <v>0.44039273000000001</v>
      </c>
      <c r="U162">
        <v>0.44185126000000002</v>
      </c>
      <c r="V162">
        <v>0.42105761000000003</v>
      </c>
      <c r="W162">
        <v>0.63339221000000001</v>
      </c>
      <c r="X162">
        <v>0.59198653999999995</v>
      </c>
      <c r="Y162">
        <v>0.39588329</v>
      </c>
      <c r="Z162">
        <v>0.40834462999999999</v>
      </c>
      <c r="AA162">
        <v>0.50307756999999997</v>
      </c>
      <c r="AB162">
        <v>0.53796703000000001</v>
      </c>
      <c r="AC162">
        <v>0.56316078000000003</v>
      </c>
      <c r="AD162">
        <v>0.5689978</v>
      </c>
      <c r="AE162">
        <v>0.48695281000000001</v>
      </c>
      <c r="AF162">
        <v>0.52386772999999998</v>
      </c>
      <c r="AG162">
        <v>0.49150940999999998</v>
      </c>
      <c r="AH162">
        <v>0.50441921000000001</v>
      </c>
      <c r="AI162">
        <v>0.49563911999999999</v>
      </c>
      <c r="AJ162">
        <v>0.50547587999999999</v>
      </c>
      <c r="AK162">
        <v>0.52195274999999997</v>
      </c>
      <c r="AL162">
        <v>0.38341333999999999</v>
      </c>
      <c r="AM162">
        <v>0.60135006999999996</v>
      </c>
      <c r="AN162">
        <v>0.53306657000000002</v>
      </c>
      <c r="AO162">
        <v>0.60343331</v>
      </c>
      <c r="AP162">
        <v>0.52227436999999999</v>
      </c>
      <c r="AQ162">
        <v>0.71808742999999997</v>
      </c>
      <c r="AR162">
        <v>0.65226388000000002</v>
      </c>
      <c r="AS162">
        <v>0.47107679000000002</v>
      </c>
      <c r="AT162">
        <v>0.40229832999999998</v>
      </c>
      <c r="AU162">
        <v>0.43668538000000001</v>
      </c>
      <c r="AV162">
        <v>0.45470184000000002</v>
      </c>
      <c r="AW162">
        <v>0.50200712999999997</v>
      </c>
      <c r="AX162">
        <v>0.48499742000000001</v>
      </c>
      <c r="AY162">
        <v>0.36622894</v>
      </c>
      <c r="AZ162">
        <v>0.42591327000000001</v>
      </c>
      <c r="BA162">
        <v>0.43992129000000002</v>
      </c>
      <c r="BB162">
        <v>0.53183353</v>
      </c>
      <c r="BC162">
        <v>0.48932645000000002</v>
      </c>
      <c r="BD162">
        <v>0.50770044000000003</v>
      </c>
      <c r="BE162">
        <v>0.65036088000000003</v>
      </c>
      <c r="BF162">
        <v>0.57322556000000002</v>
      </c>
      <c r="BG162">
        <v>0.41478303</v>
      </c>
      <c r="BH162">
        <v>0.40087861000000002</v>
      </c>
      <c r="BI162">
        <v>0.40170103000000001</v>
      </c>
      <c r="BJ162">
        <v>0.4553932</v>
      </c>
      <c r="BK162">
        <v>0.51987212999999999</v>
      </c>
      <c r="BL162">
        <v>0.50475590999999997</v>
      </c>
      <c r="BM162">
        <v>0.44954777000000001</v>
      </c>
      <c r="BN162">
        <v>0.53379995000000002</v>
      </c>
      <c r="BO162">
        <v>0.61566180000000004</v>
      </c>
      <c r="BP162">
        <v>0.62424362</v>
      </c>
      <c r="BQ162">
        <v>0.53319000999999999</v>
      </c>
      <c r="BR162">
        <v>0.57461207999999997</v>
      </c>
      <c r="BS162">
        <v>0.35092699999999999</v>
      </c>
      <c r="BT162">
        <v>0.41474854999999999</v>
      </c>
      <c r="BU162">
        <v>0.50494558</v>
      </c>
      <c r="BV162">
        <v>0.48796749</v>
      </c>
      <c r="BW162">
        <v>0.54888988000000005</v>
      </c>
      <c r="BX162">
        <v>0.47440909999999997</v>
      </c>
      <c r="BY162">
        <v>0.22955834999999999</v>
      </c>
      <c r="BZ162">
        <v>0.16668901</v>
      </c>
      <c r="CA162">
        <v>0.43389686999999999</v>
      </c>
      <c r="CB162">
        <v>0.43106037000000003</v>
      </c>
      <c r="CC162">
        <v>0.51262211999999996</v>
      </c>
      <c r="CD162">
        <v>0.52829742000000002</v>
      </c>
      <c r="CE162">
        <v>0.45694288999999999</v>
      </c>
      <c r="CF162">
        <v>0.47767096999999997</v>
      </c>
      <c r="CG162">
        <v>0.3896172</v>
      </c>
      <c r="CH162">
        <v>0.38338487999999998</v>
      </c>
      <c r="CI162">
        <v>0.52342962999999998</v>
      </c>
      <c r="CJ162">
        <v>0.56920892000000001</v>
      </c>
      <c r="CK162">
        <v>0.51013987999999999</v>
      </c>
      <c r="CL162">
        <v>0.47210383</v>
      </c>
      <c r="CM162">
        <v>0.55206007000000001</v>
      </c>
      <c r="CN162">
        <v>0.57283103000000002</v>
      </c>
      <c r="CO162">
        <v>0.55930816999999999</v>
      </c>
      <c r="CP162">
        <v>0.57126056999999997</v>
      </c>
      <c r="CQ162">
        <v>0.66058605999999997</v>
      </c>
      <c r="CR162">
        <v>0.59692871999999997</v>
      </c>
      <c r="CS162">
        <v>0.40589144999999999</v>
      </c>
      <c r="CT162">
        <v>0.40743934999999998</v>
      </c>
      <c r="CU162">
        <v>0.61553853999999997</v>
      </c>
      <c r="CV162">
        <v>0.68658370000000002</v>
      </c>
      <c r="CW162">
        <v>0.80482220999999998</v>
      </c>
      <c r="CX162">
        <v>0.78316271000000004</v>
      </c>
      <c r="CY162">
        <v>0.63667333000000004</v>
      </c>
      <c r="CZ162">
        <v>0.64520597000000002</v>
      </c>
      <c r="DA162">
        <v>0.62648696000000004</v>
      </c>
      <c r="DB162">
        <v>0.58155893999999997</v>
      </c>
      <c r="DC162">
        <v>0.54584157</v>
      </c>
      <c r="DD162">
        <v>0.55675196999999998</v>
      </c>
      <c r="DE162">
        <v>0.29047698</v>
      </c>
      <c r="DF162">
        <v>0.22329663999999999</v>
      </c>
      <c r="DG162">
        <v>0.33730065999999997</v>
      </c>
      <c r="DH162">
        <v>0.38461906000000001</v>
      </c>
      <c r="DI162">
        <v>0.50926632000000005</v>
      </c>
      <c r="DJ162">
        <v>0.87089234999999998</v>
      </c>
      <c r="DK162">
        <v>0.95297449999999995</v>
      </c>
      <c r="DL162">
        <v>0.71364998999999996</v>
      </c>
      <c r="DM162">
        <v>0.60181934000000004</v>
      </c>
      <c r="DN162">
        <v>0.23950899</v>
      </c>
    </row>
    <row r="163" spans="1:118" x14ac:dyDescent="0.3">
      <c r="A163">
        <v>2</v>
      </c>
      <c r="B163" s="1">
        <v>23</v>
      </c>
      <c r="C163">
        <v>0.40025440000000001</v>
      </c>
      <c r="D163">
        <v>0.42747128000000001</v>
      </c>
      <c r="E163">
        <v>0.37030795</v>
      </c>
      <c r="F163">
        <v>0.31500127999999999</v>
      </c>
      <c r="G163">
        <v>0.48254343999999999</v>
      </c>
      <c r="H163">
        <v>0.39149523000000003</v>
      </c>
      <c r="I163">
        <v>0.38190171000000001</v>
      </c>
      <c r="J163">
        <v>0.34149286000000001</v>
      </c>
      <c r="K163">
        <v>0.46292593999999998</v>
      </c>
      <c r="L163">
        <v>0.42352873000000002</v>
      </c>
      <c r="M163">
        <v>0.44887763000000003</v>
      </c>
      <c r="N163">
        <v>0.48828759999999999</v>
      </c>
      <c r="O163">
        <v>0.40944092999999998</v>
      </c>
      <c r="P163">
        <v>0.39343038000000002</v>
      </c>
      <c r="Q163">
        <v>0.51338457999999998</v>
      </c>
      <c r="R163">
        <v>0.46344125000000003</v>
      </c>
      <c r="S163">
        <v>0.43786401000000003</v>
      </c>
      <c r="T163">
        <v>0.49979094000000002</v>
      </c>
      <c r="U163">
        <v>0.41302642000000001</v>
      </c>
      <c r="V163">
        <v>0.39897811</v>
      </c>
      <c r="W163">
        <v>0.63107997000000005</v>
      </c>
      <c r="X163">
        <v>0.55907386999999997</v>
      </c>
      <c r="Y163">
        <v>0.37237873999999999</v>
      </c>
      <c r="Z163">
        <v>0.29716247000000001</v>
      </c>
      <c r="AA163">
        <v>0.43643664999999998</v>
      </c>
      <c r="AB163">
        <v>0.42406013999999997</v>
      </c>
      <c r="AC163">
        <v>0.52041720999999996</v>
      </c>
      <c r="AD163">
        <v>0.51401996999999999</v>
      </c>
      <c r="AE163">
        <v>0.53225862999999995</v>
      </c>
      <c r="AF163">
        <v>0.55425756999999998</v>
      </c>
      <c r="AG163">
        <v>0.44665821999999999</v>
      </c>
      <c r="AH163">
        <v>0.44061415999999998</v>
      </c>
      <c r="AI163">
        <v>0.48094097000000002</v>
      </c>
      <c r="AJ163">
        <v>0.45526496</v>
      </c>
      <c r="AK163">
        <v>0.39157533999999999</v>
      </c>
      <c r="AL163">
        <v>0.31113078999999999</v>
      </c>
      <c r="AM163">
        <v>0.59449697000000001</v>
      </c>
      <c r="AN163">
        <v>0.57856894000000003</v>
      </c>
      <c r="AO163">
        <v>0.61814683999999998</v>
      </c>
      <c r="AP163">
        <v>0.60878931999999997</v>
      </c>
      <c r="AQ163">
        <v>0.76987868999999998</v>
      </c>
      <c r="AR163">
        <v>0.71522814000000001</v>
      </c>
      <c r="AS163">
        <v>0.50979083999999997</v>
      </c>
      <c r="AT163">
        <v>0.44729722</v>
      </c>
      <c r="AU163">
        <v>0.48480210000000001</v>
      </c>
      <c r="AV163">
        <v>0.47634536</v>
      </c>
      <c r="AW163">
        <v>0.53807998000000001</v>
      </c>
      <c r="AX163">
        <v>0.47428775000000001</v>
      </c>
      <c r="AY163">
        <v>0.38825029</v>
      </c>
      <c r="AZ163">
        <v>0.39026904000000001</v>
      </c>
      <c r="BA163">
        <v>0.43179962</v>
      </c>
      <c r="BB163">
        <v>0.44931244999999997</v>
      </c>
      <c r="BC163">
        <v>0.45279142</v>
      </c>
      <c r="BD163">
        <v>0.42565677000000002</v>
      </c>
      <c r="BE163">
        <v>0.56528109000000004</v>
      </c>
      <c r="BF163">
        <v>0.59478604999999996</v>
      </c>
      <c r="BG163">
        <v>0.39306556999999998</v>
      </c>
      <c r="BH163">
        <v>0.37366679000000003</v>
      </c>
      <c r="BI163">
        <v>0.40255594</v>
      </c>
      <c r="BJ163">
        <v>0.38477032999999999</v>
      </c>
      <c r="BK163">
        <v>0.43797332</v>
      </c>
      <c r="BL163">
        <v>0.49449008999999999</v>
      </c>
      <c r="BM163">
        <v>0.45759881000000002</v>
      </c>
      <c r="BN163">
        <v>0.48475188000000002</v>
      </c>
      <c r="BO163">
        <v>0.46592987000000002</v>
      </c>
      <c r="BP163">
        <v>0.51276129000000004</v>
      </c>
      <c r="BQ163">
        <v>0.39780529999999997</v>
      </c>
      <c r="BR163">
        <v>0.42358166000000003</v>
      </c>
      <c r="BS163">
        <v>0.35562875999999999</v>
      </c>
      <c r="BT163">
        <v>0.35488793000000002</v>
      </c>
      <c r="BU163">
        <v>0.47916731000000001</v>
      </c>
      <c r="BV163">
        <v>0.44035023000000001</v>
      </c>
      <c r="BW163">
        <v>0.52346784000000002</v>
      </c>
      <c r="BX163">
        <v>0.46998723999999997</v>
      </c>
      <c r="BY163">
        <v>0.2118466</v>
      </c>
      <c r="BZ163">
        <v>0.16146569</v>
      </c>
      <c r="CA163">
        <v>0.40384394000000001</v>
      </c>
      <c r="CB163">
        <v>0.42371400999999997</v>
      </c>
      <c r="CC163">
        <v>0.51160342000000003</v>
      </c>
      <c r="CD163">
        <v>0.55685657</v>
      </c>
      <c r="CE163">
        <v>0.49933084999999999</v>
      </c>
      <c r="CF163">
        <v>0.49526817000000001</v>
      </c>
      <c r="CG163">
        <v>0.43405342000000002</v>
      </c>
      <c r="CH163">
        <v>0.41031176000000003</v>
      </c>
      <c r="CI163">
        <v>0.47419834</v>
      </c>
      <c r="CJ163">
        <v>0.46026509999999998</v>
      </c>
      <c r="CK163">
        <v>0.51619667000000002</v>
      </c>
      <c r="CL163">
        <v>0.52192210999999999</v>
      </c>
      <c r="CM163">
        <v>0.43369292999999998</v>
      </c>
      <c r="CN163">
        <v>0.46962953000000002</v>
      </c>
      <c r="CO163">
        <v>0.55626452000000004</v>
      </c>
      <c r="CP163">
        <v>0.58205825</v>
      </c>
      <c r="CQ163">
        <v>0.54385190999999999</v>
      </c>
      <c r="CR163">
        <v>0.55133557</v>
      </c>
      <c r="CS163">
        <v>0.42441171</v>
      </c>
      <c r="CT163">
        <v>0.36229482000000002</v>
      </c>
      <c r="CU163">
        <v>0.59034967000000005</v>
      </c>
      <c r="CV163">
        <v>0.59760760999999996</v>
      </c>
      <c r="CW163">
        <v>0.72022259</v>
      </c>
      <c r="CX163">
        <v>0.67287474999999997</v>
      </c>
      <c r="CY163">
        <v>0.50497835999999996</v>
      </c>
      <c r="CZ163">
        <v>0.54847502999999997</v>
      </c>
      <c r="DA163">
        <v>0.52071482000000002</v>
      </c>
      <c r="DB163">
        <v>0.50406384000000004</v>
      </c>
      <c r="DC163">
        <v>0.44135663000000003</v>
      </c>
      <c r="DD163">
        <v>0.46524378999999999</v>
      </c>
      <c r="DE163">
        <v>0.25476473999999999</v>
      </c>
      <c r="DF163">
        <v>0.23341396</v>
      </c>
      <c r="DG163">
        <v>0.38128915000000002</v>
      </c>
      <c r="DH163">
        <v>0.45496038</v>
      </c>
      <c r="DI163">
        <v>0.58030289000000002</v>
      </c>
      <c r="DJ163">
        <v>0.64297998000000001</v>
      </c>
      <c r="DK163">
        <v>0.66023975999999995</v>
      </c>
      <c r="DL163">
        <v>0.67344850000000001</v>
      </c>
      <c r="DM163">
        <v>0.54787058</v>
      </c>
      <c r="DN163">
        <v>0.2432889</v>
      </c>
    </row>
    <row r="164" spans="1:118" x14ac:dyDescent="0.3">
      <c r="A164">
        <v>2</v>
      </c>
      <c r="B164" s="1">
        <v>26</v>
      </c>
      <c r="C164">
        <v>0.40035152000000002</v>
      </c>
      <c r="D164">
        <v>0.43210372000000002</v>
      </c>
      <c r="E164">
        <v>0.42862734000000002</v>
      </c>
      <c r="F164">
        <v>0.40682307000000001</v>
      </c>
      <c r="G164">
        <v>0.53251261000000005</v>
      </c>
      <c r="H164">
        <v>0.49371573000000002</v>
      </c>
      <c r="I164">
        <v>0.44862825000000001</v>
      </c>
      <c r="J164">
        <v>0.44089767000000002</v>
      </c>
      <c r="K164">
        <v>0.54685074</v>
      </c>
      <c r="L164">
        <v>0.54384041000000005</v>
      </c>
      <c r="M164">
        <v>0.52539915000000004</v>
      </c>
      <c r="N164">
        <v>0.52614444000000005</v>
      </c>
      <c r="O164">
        <v>0.48872122000000001</v>
      </c>
      <c r="P164">
        <v>0.48380898999999999</v>
      </c>
      <c r="Q164">
        <v>0.53334521999999995</v>
      </c>
      <c r="R164">
        <v>0.57966918000000001</v>
      </c>
      <c r="S164">
        <v>0.51448989000000001</v>
      </c>
      <c r="T164">
        <v>0.52801299000000002</v>
      </c>
      <c r="U164">
        <v>0.50633222</v>
      </c>
      <c r="V164">
        <v>0.48822290000000002</v>
      </c>
      <c r="W164">
        <v>0.62587499999999996</v>
      </c>
      <c r="X164">
        <v>0.58007293999999998</v>
      </c>
      <c r="Y164">
        <v>0.45284790000000003</v>
      </c>
      <c r="Z164">
        <v>0.43864912</v>
      </c>
      <c r="AA164">
        <v>0.59723473000000005</v>
      </c>
      <c r="AB164">
        <v>0.60798459999999999</v>
      </c>
      <c r="AC164">
        <v>0.61509042999999997</v>
      </c>
      <c r="AD164">
        <v>0.64637822</v>
      </c>
      <c r="AE164">
        <v>0.59563202000000004</v>
      </c>
      <c r="AF164">
        <v>0.60715032000000002</v>
      </c>
      <c r="AG164">
        <v>0.61087972000000001</v>
      </c>
      <c r="AH164">
        <v>0.60141902999999997</v>
      </c>
      <c r="AI164">
        <v>0.53281212</v>
      </c>
      <c r="AJ164">
        <v>0.54061740999999996</v>
      </c>
      <c r="AK164">
        <v>0.42880020000000002</v>
      </c>
      <c r="AL164">
        <v>0.33074501000000001</v>
      </c>
      <c r="AM164">
        <v>0.57741714</v>
      </c>
      <c r="AN164">
        <v>0.54000461</v>
      </c>
      <c r="AO164">
        <v>0.65338147000000002</v>
      </c>
      <c r="AP164">
        <v>0.65117174</v>
      </c>
      <c r="AQ164">
        <v>0.73672861000000001</v>
      </c>
      <c r="AR164">
        <v>0.71855508999999995</v>
      </c>
      <c r="AS164">
        <v>0.60936396999999998</v>
      </c>
      <c r="AT164">
        <v>0.59685480999999996</v>
      </c>
      <c r="AU164">
        <v>0.53799229999999998</v>
      </c>
      <c r="AV164">
        <v>0.53825301000000003</v>
      </c>
      <c r="AW164">
        <v>0.56604754999999995</v>
      </c>
      <c r="AX164">
        <v>0.55857955999999997</v>
      </c>
      <c r="AY164">
        <v>0.46907067000000002</v>
      </c>
      <c r="AZ164">
        <v>0.48850968</v>
      </c>
      <c r="BA164">
        <v>0.48111963000000002</v>
      </c>
      <c r="BB164">
        <v>0.55446218999999997</v>
      </c>
      <c r="BC164">
        <v>0.48775190000000002</v>
      </c>
      <c r="BD164">
        <v>0.52352129999999997</v>
      </c>
      <c r="BE164">
        <v>0.70051711999999999</v>
      </c>
      <c r="BF164">
        <v>0.67899770000000004</v>
      </c>
      <c r="BG164">
        <v>0.39937403999999999</v>
      </c>
      <c r="BH164">
        <v>0.39441320000000002</v>
      </c>
      <c r="BI164">
        <v>0.42347929000000001</v>
      </c>
      <c r="BJ164">
        <v>0.32741532000000001</v>
      </c>
      <c r="BK164">
        <v>0.52029060999999999</v>
      </c>
      <c r="BL164">
        <v>0.43289748</v>
      </c>
      <c r="BM164">
        <v>0.47925742999999998</v>
      </c>
      <c r="BN164">
        <v>0.47419359999999999</v>
      </c>
      <c r="BO164">
        <v>0.52413200999999998</v>
      </c>
      <c r="BP164">
        <v>0.48862847999999998</v>
      </c>
      <c r="BQ164">
        <v>0.44220775000000001</v>
      </c>
      <c r="BR164">
        <v>0.43923673000000002</v>
      </c>
      <c r="BS164">
        <v>0.39711705000000003</v>
      </c>
      <c r="BT164">
        <v>0.43311792999999998</v>
      </c>
      <c r="BU164">
        <v>0.53478724</v>
      </c>
      <c r="BV164">
        <v>0.50912601000000002</v>
      </c>
      <c r="BW164">
        <v>0.41565563999999999</v>
      </c>
      <c r="BX164">
        <v>0.39101376999999998</v>
      </c>
      <c r="BY164">
        <v>0.16793284</v>
      </c>
      <c r="BZ164">
        <v>0.13660949</v>
      </c>
      <c r="CA164">
        <v>0.38850072000000002</v>
      </c>
      <c r="CB164">
        <v>0.39011194999999999</v>
      </c>
      <c r="CC164">
        <v>0.68084449000000002</v>
      </c>
      <c r="CD164">
        <v>0.58272659999999998</v>
      </c>
      <c r="CE164">
        <v>0.64602285999999998</v>
      </c>
      <c r="CF164">
        <v>0.49233358999999999</v>
      </c>
      <c r="CG164">
        <v>0.51135832000000003</v>
      </c>
      <c r="CH164">
        <v>0.52615767999999996</v>
      </c>
      <c r="CI164">
        <v>0.55813193000000005</v>
      </c>
      <c r="CJ164">
        <v>0.58688664000000001</v>
      </c>
      <c r="CK164">
        <v>0.66382693999999998</v>
      </c>
      <c r="CL164">
        <v>0.71629339000000003</v>
      </c>
      <c r="CM164">
        <v>0.60431634999999995</v>
      </c>
      <c r="CN164">
        <v>0.61495398999999995</v>
      </c>
      <c r="CO164">
        <v>0.66007917999999999</v>
      </c>
      <c r="CP164">
        <v>0.61771661</v>
      </c>
      <c r="CQ164">
        <v>0.65131605000000004</v>
      </c>
      <c r="CR164">
        <v>0.59840172999999997</v>
      </c>
      <c r="CS164">
        <v>0.52084052999999997</v>
      </c>
      <c r="CT164">
        <v>0.47655353</v>
      </c>
      <c r="CU164">
        <v>0.75248998</v>
      </c>
      <c r="CV164">
        <v>0.77927303000000003</v>
      </c>
      <c r="CW164">
        <v>0.83813775000000001</v>
      </c>
      <c r="CX164">
        <v>0.77546828999999995</v>
      </c>
      <c r="CY164">
        <v>0.61778962999999998</v>
      </c>
      <c r="CZ164">
        <v>0.63412672000000003</v>
      </c>
      <c r="DA164">
        <v>0.53162569000000004</v>
      </c>
      <c r="DB164">
        <v>0.57511234</v>
      </c>
      <c r="DC164">
        <v>0.55166285999999998</v>
      </c>
      <c r="DD164">
        <v>0.59721427999999999</v>
      </c>
      <c r="DE164">
        <v>0.25107118</v>
      </c>
      <c r="DF164">
        <v>0.27512534999999999</v>
      </c>
      <c r="DG164">
        <v>0.39244071000000003</v>
      </c>
      <c r="DH164">
        <v>0.44435324999999998</v>
      </c>
      <c r="DI164">
        <v>0.58001077000000001</v>
      </c>
      <c r="DJ164">
        <v>0.63639425999999999</v>
      </c>
      <c r="DK164">
        <v>0.66841446999999998</v>
      </c>
      <c r="DL164">
        <v>0.73510467999999995</v>
      </c>
      <c r="DM164">
        <v>0.71050447000000005</v>
      </c>
      <c r="DN164">
        <v>0.29587379000000003</v>
      </c>
    </row>
    <row r="165" spans="1:118" x14ac:dyDescent="0.3">
      <c r="A165">
        <v>2</v>
      </c>
      <c r="B165" s="1">
        <v>58</v>
      </c>
      <c r="C165">
        <v>0.40080208000000001</v>
      </c>
      <c r="D165">
        <v>0.40040666000000003</v>
      </c>
      <c r="E165">
        <v>0.35187479999999999</v>
      </c>
      <c r="F165">
        <v>0.38370302000000001</v>
      </c>
      <c r="G165">
        <v>0.51450896000000002</v>
      </c>
      <c r="H165">
        <v>0.49854623999999997</v>
      </c>
      <c r="I165">
        <v>0.40522540000000001</v>
      </c>
      <c r="J165">
        <v>0.39953201999999999</v>
      </c>
      <c r="K165">
        <v>0.52976369999999995</v>
      </c>
      <c r="L165">
        <v>0.52462702999999999</v>
      </c>
      <c r="M165">
        <v>0.40782597999999998</v>
      </c>
      <c r="N165">
        <v>0.42479533000000003</v>
      </c>
      <c r="O165">
        <v>0.48413146000000001</v>
      </c>
      <c r="P165">
        <v>0.41984588</v>
      </c>
      <c r="Q165">
        <v>0.54153203999999999</v>
      </c>
      <c r="R165">
        <v>0.55228429999999995</v>
      </c>
      <c r="S165">
        <v>0.39533982000000001</v>
      </c>
      <c r="T165">
        <v>0.40635437000000002</v>
      </c>
      <c r="U165">
        <v>0.45117939000000001</v>
      </c>
      <c r="V165">
        <v>0.44280615000000001</v>
      </c>
      <c r="W165">
        <v>0.71231853999999994</v>
      </c>
      <c r="X165">
        <v>0.61444312000000001</v>
      </c>
      <c r="Y165">
        <v>0.39953487999999998</v>
      </c>
      <c r="Z165">
        <v>0.40160990000000002</v>
      </c>
      <c r="AA165">
        <v>0.53349674000000002</v>
      </c>
      <c r="AB165">
        <v>0.53661484000000004</v>
      </c>
      <c r="AC165">
        <v>0.60340260999999995</v>
      </c>
      <c r="AD165">
        <v>0.58516270000000004</v>
      </c>
      <c r="AE165">
        <v>0.58516120999999999</v>
      </c>
      <c r="AF165">
        <v>0.59900922000000001</v>
      </c>
      <c r="AG165">
        <v>0.53156906000000004</v>
      </c>
      <c r="AH165">
        <v>0.55832946000000006</v>
      </c>
      <c r="AI165">
        <v>0.47174406000000002</v>
      </c>
      <c r="AJ165">
        <v>0.49099295999999998</v>
      </c>
      <c r="AK165">
        <v>0.44768145999999998</v>
      </c>
      <c r="AL165">
        <v>0.36118358</v>
      </c>
      <c r="AM165">
        <v>0.59819144000000002</v>
      </c>
      <c r="AN165">
        <v>0.56445301000000003</v>
      </c>
      <c r="AO165">
        <v>0.60378270999999994</v>
      </c>
      <c r="AP165">
        <v>0.57311820999999996</v>
      </c>
      <c r="AQ165">
        <v>0.79512285999999999</v>
      </c>
      <c r="AR165">
        <v>0.71772391000000002</v>
      </c>
      <c r="AS165">
        <v>0.41980937000000002</v>
      </c>
      <c r="AT165">
        <v>0.39771780000000001</v>
      </c>
      <c r="AU165">
        <v>0.45330259000000001</v>
      </c>
      <c r="AV165">
        <v>0.44081953000000001</v>
      </c>
      <c r="AW165">
        <v>0.48197928000000001</v>
      </c>
      <c r="AX165">
        <v>0.42985392</v>
      </c>
      <c r="AY165">
        <v>0.42848510000000001</v>
      </c>
      <c r="AZ165">
        <v>0.45111256999999999</v>
      </c>
      <c r="BA165">
        <v>0.49192816</v>
      </c>
      <c r="BB165">
        <v>0.45091619999999999</v>
      </c>
      <c r="BC165">
        <v>0.44690889</v>
      </c>
      <c r="BD165">
        <v>0.38422200000000001</v>
      </c>
      <c r="BE165">
        <v>0.60789704</v>
      </c>
      <c r="BF165">
        <v>0.56701838999999998</v>
      </c>
      <c r="BG165">
        <v>0.36282029999999998</v>
      </c>
      <c r="BH165">
        <v>0.32992276999999998</v>
      </c>
      <c r="BI165">
        <v>0.44716749</v>
      </c>
      <c r="BJ165">
        <v>0.38184132999999998</v>
      </c>
      <c r="BK165">
        <v>0.37495464000000001</v>
      </c>
      <c r="BL165">
        <v>0.41926569000000002</v>
      </c>
      <c r="BM165">
        <v>0.33438857999999999</v>
      </c>
      <c r="BN165">
        <v>0.42950590999999999</v>
      </c>
      <c r="BO165">
        <v>0.38022127999999999</v>
      </c>
      <c r="BP165">
        <v>0.45279148000000002</v>
      </c>
      <c r="BQ165">
        <v>0.49985856000000001</v>
      </c>
      <c r="BR165">
        <v>0.48176232000000002</v>
      </c>
      <c r="BS165">
        <v>0.44560084</v>
      </c>
      <c r="BT165">
        <v>0.39544782000000001</v>
      </c>
      <c r="BU165">
        <v>0.63743103000000001</v>
      </c>
      <c r="BV165">
        <v>0.62457591000000001</v>
      </c>
      <c r="BW165">
        <v>0.78270101999999997</v>
      </c>
      <c r="BX165">
        <v>0.64061325999999996</v>
      </c>
      <c r="BY165">
        <v>0.29512506999999999</v>
      </c>
      <c r="BZ165">
        <v>0.20081376000000001</v>
      </c>
      <c r="CA165">
        <v>0.51342606999999996</v>
      </c>
      <c r="CB165">
        <v>0.53144126999999997</v>
      </c>
      <c r="CC165">
        <v>0.46761291999999999</v>
      </c>
      <c r="CD165">
        <v>0.43609044000000002</v>
      </c>
      <c r="CE165">
        <v>0.43005282</v>
      </c>
      <c r="CF165">
        <v>0.44324982000000002</v>
      </c>
      <c r="CG165">
        <v>0.46364739999999999</v>
      </c>
      <c r="CH165">
        <v>0.43559893999999999</v>
      </c>
      <c r="CI165">
        <v>0.46532843000000002</v>
      </c>
      <c r="CJ165">
        <v>0.46617523</v>
      </c>
      <c r="CK165">
        <v>0.55966961000000004</v>
      </c>
      <c r="CL165">
        <v>0.51235520999999995</v>
      </c>
      <c r="CM165">
        <v>0.55611414000000003</v>
      </c>
      <c r="CN165">
        <v>0.53297901000000003</v>
      </c>
      <c r="CO165">
        <v>0.59952735999999995</v>
      </c>
      <c r="CP165">
        <v>0.57046931999999995</v>
      </c>
      <c r="CQ165">
        <v>0.79450160000000003</v>
      </c>
      <c r="CR165">
        <v>0.70594429999999997</v>
      </c>
      <c r="CS165">
        <v>0.44513132999999999</v>
      </c>
      <c r="CT165">
        <v>0.42402743999999998</v>
      </c>
      <c r="CU165">
        <v>0.62252556999999997</v>
      </c>
      <c r="CV165">
        <v>0.64636092999999994</v>
      </c>
      <c r="CW165">
        <v>0.72790551000000003</v>
      </c>
      <c r="CX165">
        <v>0.67191343999999997</v>
      </c>
      <c r="CY165">
        <v>0.79421412999999996</v>
      </c>
      <c r="CZ165">
        <v>0.76738762999999999</v>
      </c>
      <c r="DA165">
        <v>0.65088223999999995</v>
      </c>
      <c r="DB165">
        <v>0.61020416</v>
      </c>
      <c r="DC165">
        <v>0.55648041000000004</v>
      </c>
      <c r="DD165">
        <v>0.54328483000000005</v>
      </c>
      <c r="DE165">
        <v>0.20226142999999999</v>
      </c>
      <c r="DF165">
        <v>0.19487652</v>
      </c>
      <c r="DG165">
        <v>0.38517994</v>
      </c>
      <c r="DH165">
        <v>0.42329651000000001</v>
      </c>
      <c r="DI165">
        <v>0.55607110000000004</v>
      </c>
      <c r="DJ165">
        <v>0.57141291999999999</v>
      </c>
      <c r="DK165">
        <v>0.62125235999999995</v>
      </c>
      <c r="DL165">
        <v>0.65367984999999995</v>
      </c>
      <c r="DM165">
        <v>0.63583451999999996</v>
      </c>
      <c r="DN165">
        <v>0.25372024999999998</v>
      </c>
    </row>
    <row r="166" spans="1:118" x14ac:dyDescent="0.3">
      <c r="A166">
        <v>2</v>
      </c>
      <c r="B166" s="1">
        <v>22</v>
      </c>
      <c r="C166">
        <v>0.40082552999999999</v>
      </c>
      <c r="D166">
        <v>0.41016316000000003</v>
      </c>
      <c r="E166">
        <v>0.41070499999999999</v>
      </c>
      <c r="F166">
        <v>0.39076737</v>
      </c>
      <c r="G166">
        <v>0.54496568000000001</v>
      </c>
      <c r="H166">
        <v>0.47446959999999999</v>
      </c>
      <c r="I166">
        <v>0.47458424999999999</v>
      </c>
      <c r="J166">
        <v>0.45804118999999999</v>
      </c>
      <c r="K166">
        <v>0.57178711999999998</v>
      </c>
      <c r="L166">
        <v>0.54875808999999998</v>
      </c>
      <c r="M166">
        <v>0.42716115999999998</v>
      </c>
      <c r="N166">
        <v>0.50145859000000004</v>
      </c>
      <c r="O166">
        <v>0.43323693000000002</v>
      </c>
      <c r="P166">
        <v>0.46995409999999999</v>
      </c>
      <c r="Q166">
        <v>0.56573182</v>
      </c>
      <c r="R166">
        <v>0.53652215000000003</v>
      </c>
      <c r="S166">
        <v>0.456202</v>
      </c>
      <c r="T166">
        <v>0.44970188</v>
      </c>
      <c r="U166">
        <v>0.56176524999999999</v>
      </c>
      <c r="V166">
        <v>0.48498966999999998</v>
      </c>
      <c r="W166">
        <v>0.66714536999999996</v>
      </c>
      <c r="X166">
        <v>0.59625309999999998</v>
      </c>
      <c r="Y166">
        <v>0.47608063</v>
      </c>
      <c r="Z166">
        <v>0.43078968000000001</v>
      </c>
      <c r="AA166">
        <v>0.57779687999999996</v>
      </c>
      <c r="AB166">
        <v>0.54759860000000005</v>
      </c>
      <c r="AC166">
        <v>0.59899055999999995</v>
      </c>
      <c r="AD166">
        <v>0.58486927</v>
      </c>
      <c r="AE166">
        <v>0.51559608999999995</v>
      </c>
      <c r="AF166">
        <v>0.54559254999999995</v>
      </c>
      <c r="AG166">
        <v>0.58673995999999995</v>
      </c>
      <c r="AH166">
        <v>0.54761088000000002</v>
      </c>
      <c r="AI166">
        <v>0.65023397999999999</v>
      </c>
      <c r="AJ166">
        <v>0.58782363000000004</v>
      </c>
      <c r="AK166">
        <v>0.52830969999999999</v>
      </c>
      <c r="AL166">
        <v>0.40461533999999999</v>
      </c>
      <c r="AM166">
        <v>0.64430814999999997</v>
      </c>
      <c r="AN166">
        <v>0.57417362999999999</v>
      </c>
      <c r="AO166">
        <v>0.68838370000000004</v>
      </c>
      <c r="AP166">
        <v>0.63954610000000001</v>
      </c>
      <c r="AQ166">
        <v>0.86022275999999998</v>
      </c>
      <c r="AR166">
        <v>0.75035368999999996</v>
      </c>
      <c r="AS166">
        <v>0.45491710000000002</v>
      </c>
      <c r="AT166">
        <v>0.40709949000000001</v>
      </c>
      <c r="AU166">
        <v>0.45818685999999997</v>
      </c>
      <c r="AV166">
        <v>0.46513566000000001</v>
      </c>
      <c r="AW166">
        <v>0.50845176000000003</v>
      </c>
      <c r="AX166">
        <v>0.48619690999999998</v>
      </c>
      <c r="AY166">
        <v>0.40801041999999998</v>
      </c>
      <c r="AZ166">
        <v>0.50777810999999995</v>
      </c>
      <c r="BA166">
        <v>0.46119955000000001</v>
      </c>
      <c r="BB166">
        <v>0.52473539000000002</v>
      </c>
      <c r="BC166">
        <v>0.46487281000000003</v>
      </c>
      <c r="BD166">
        <v>0.46419293</v>
      </c>
      <c r="BE166">
        <v>0.69375551000000002</v>
      </c>
      <c r="BF166">
        <v>0.63278842000000002</v>
      </c>
      <c r="BG166">
        <v>0.38586777</v>
      </c>
      <c r="BH166">
        <v>0.33817409999999998</v>
      </c>
      <c r="BI166">
        <v>0.51623284999999997</v>
      </c>
      <c r="BJ166">
        <v>0.42622113</v>
      </c>
      <c r="BK166">
        <v>0.59515989000000002</v>
      </c>
      <c r="BL166">
        <v>0.55692321</v>
      </c>
      <c r="BM166">
        <v>0.46523966999999999</v>
      </c>
      <c r="BN166">
        <v>0.53342902999999997</v>
      </c>
      <c r="BO166">
        <v>0.64640856000000002</v>
      </c>
      <c r="BP166">
        <v>0.60246789000000001</v>
      </c>
      <c r="BQ166">
        <v>0.59840035000000003</v>
      </c>
      <c r="BR166">
        <v>0.57934463000000003</v>
      </c>
      <c r="BS166">
        <v>0.45990484999999998</v>
      </c>
      <c r="BT166">
        <v>0.47722970999999997</v>
      </c>
      <c r="BU166">
        <v>0.47340077000000003</v>
      </c>
      <c r="BV166">
        <v>0.45313059999999999</v>
      </c>
      <c r="BW166">
        <v>0.47497996999999997</v>
      </c>
      <c r="BX166">
        <v>0.42068070000000002</v>
      </c>
      <c r="BY166">
        <v>0.1809231</v>
      </c>
      <c r="BZ166">
        <v>0.12412699000000001</v>
      </c>
      <c r="CA166">
        <v>0.48385096</v>
      </c>
      <c r="CB166">
        <v>0.47227308000000001</v>
      </c>
      <c r="CC166">
        <v>0.49136784999999999</v>
      </c>
      <c r="CD166">
        <v>0.57530974999999995</v>
      </c>
      <c r="CE166">
        <v>0.49915325999999999</v>
      </c>
      <c r="CF166">
        <v>0.54450595000000002</v>
      </c>
      <c r="CG166">
        <v>0.50224721000000005</v>
      </c>
      <c r="CH166">
        <v>0.47647848999999998</v>
      </c>
      <c r="CI166">
        <v>0.59312147000000004</v>
      </c>
      <c r="CJ166">
        <v>0.57237278999999996</v>
      </c>
      <c r="CK166">
        <v>0.61183642999999999</v>
      </c>
      <c r="CL166">
        <v>0.57854092000000001</v>
      </c>
      <c r="CM166">
        <v>0.56649583999999997</v>
      </c>
      <c r="CN166">
        <v>0.57602083999999998</v>
      </c>
      <c r="CO166">
        <v>0.72460334999999998</v>
      </c>
      <c r="CP166">
        <v>0.73257196000000002</v>
      </c>
      <c r="CQ166">
        <v>0.73114973000000005</v>
      </c>
      <c r="CR166">
        <v>0.63077371999999998</v>
      </c>
      <c r="CS166">
        <v>0.41929393999999998</v>
      </c>
      <c r="CT166">
        <v>0.42780894000000003</v>
      </c>
      <c r="CU166">
        <v>0.64549345000000002</v>
      </c>
      <c r="CV166">
        <v>0.75132829000000001</v>
      </c>
      <c r="CW166">
        <v>0.83677524000000003</v>
      </c>
      <c r="CX166">
        <v>0.84163147000000005</v>
      </c>
      <c r="CY166">
        <v>0.72871154999999999</v>
      </c>
      <c r="CZ166">
        <v>0.72305547999999997</v>
      </c>
      <c r="DA166">
        <v>0.77140688999999996</v>
      </c>
      <c r="DB166">
        <v>0.76207060000000004</v>
      </c>
      <c r="DC166">
        <v>0.71615529</v>
      </c>
      <c r="DD166">
        <v>0.74212449999999996</v>
      </c>
      <c r="DE166">
        <v>0.24861014000000001</v>
      </c>
      <c r="DF166">
        <v>0.25863810999999998</v>
      </c>
      <c r="DG166">
        <v>0.29064378000000002</v>
      </c>
      <c r="DH166">
        <v>0.38615464999999999</v>
      </c>
      <c r="DI166">
        <v>0.57484853000000002</v>
      </c>
      <c r="DJ166">
        <v>0.66620957999999997</v>
      </c>
      <c r="DK166">
        <v>0.62832683</v>
      </c>
      <c r="DL166">
        <v>0.71591853999999999</v>
      </c>
      <c r="DM166">
        <v>0.84362798999999999</v>
      </c>
      <c r="DN166">
        <v>0.29728719999999997</v>
      </c>
    </row>
    <row r="167" spans="1:118" x14ac:dyDescent="0.3">
      <c r="A167">
        <v>2</v>
      </c>
      <c r="B167" s="1">
        <v>20</v>
      </c>
      <c r="C167">
        <v>0.40084492999999999</v>
      </c>
      <c r="D167">
        <v>0.42508790000000002</v>
      </c>
      <c r="E167">
        <v>0.41468688999999997</v>
      </c>
      <c r="F167">
        <v>0.40081941999999998</v>
      </c>
      <c r="G167">
        <v>0.52096777999999999</v>
      </c>
      <c r="H167">
        <v>0.47921511999999999</v>
      </c>
      <c r="I167">
        <v>0.44858018</v>
      </c>
      <c r="J167">
        <v>0.43908170000000002</v>
      </c>
      <c r="K167">
        <v>0.48896666999999999</v>
      </c>
      <c r="L167">
        <v>0.56389749</v>
      </c>
      <c r="M167">
        <v>0.48055758999999998</v>
      </c>
      <c r="N167">
        <v>0.53865534000000004</v>
      </c>
      <c r="O167">
        <v>0.47649195999999999</v>
      </c>
      <c r="P167">
        <v>0.46511303999999998</v>
      </c>
      <c r="Q167">
        <v>0.54031640000000003</v>
      </c>
      <c r="R167">
        <v>0.54823427999999996</v>
      </c>
      <c r="S167">
        <v>0.47448826</v>
      </c>
      <c r="T167">
        <v>0.50008403999999995</v>
      </c>
      <c r="U167">
        <v>0.49357665000000001</v>
      </c>
      <c r="V167">
        <v>0.45580011999999998</v>
      </c>
      <c r="W167">
        <v>0.63991147000000004</v>
      </c>
      <c r="X167">
        <v>0.58425157999999999</v>
      </c>
      <c r="Y167">
        <v>0.46307173000000001</v>
      </c>
      <c r="Z167">
        <v>0.39730420999999999</v>
      </c>
      <c r="AA167">
        <v>0.58094548999999995</v>
      </c>
      <c r="AB167">
        <v>0.57323389999999996</v>
      </c>
      <c r="AC167">
        <v>0.57337868000000003</v>
      </c>
      <c r="AD167">
        <v>0.61220193000000001</v>
      </c>
      <c r="AE167">
        <v>0.55909741000000002</v>
      </c>
      <c r="AF167">
        <v>0.59431690000000004</v>
      </c>
      <c r="AG167">
        <v>0.63935030000000004</v>
      </c>
      <c r="AH167">
        <v>0.61752837999999999</v>
      </c>
      <c r="AI167">
        <v>0.59346527000000004</v>
      </c>
      <c r="AJ167">
        <v>0.57325976999999995</v>
      </c>
      <c r="AK167">
        <v>0.42968854000000001</v>
      </c>
      <c r="AL167">
        <v>0.33418214000000002</v>
      </c>
      <c r="AM167">
        <v>0.65241146000000005</v>
      </c>
      <c r="AN167">
        <v>0.63484185999999998</v>
      </c>
      <c r="AO167">
        <v>0.66518193000000003</v>
      </c>
      <c r="AP167">
        <v>0.66039669999999995</v>
      </c>
      <c r="AQ167">
        <v>0.86002338</v>
      </c>
      <c r="AR167">
        <v>0.79357122999999996</v>
      </c>
      <c r="AS167">
        <v>0.43606665999999999</v>
      </c>
      <c r="AT167">
        <v>0.41567290000000001</v>
      </c>
      <c r="AU167">
        <v>0.45764305999999999</v>
      </c>
      <c r="AV167">
        <v>0.45310843000000001</v>
      </c>
      <c r="AW167">
        <v>0.49722838000000003</v>
      </c>
      <c r="AX167">
        <v>0.48621504999999998</v>
      </c>
      <c r="AY167">
        <v>0.36617350999999998</v>
      </c>
      <c r="AZ167">
        <v>0.41627046000000001</v>
      </c>
      <c r="BA167">
        <v>0.46856692</v>
      </c>
      <c r="BB167">
        <v>0.52329760999999997</v>
      </c>
      <c r="BC167">
        <v>0.47092392999999999</v>
      </c>
      <c r="BD167">
        <v>0.52669513000000001</v>
      </c>
      <c r="BE167">
        <v>0.64213991000000004</v>
      </c>
      <c r="BF167">
        <v>0.66287655000000001</v>
      </c>
      <c r="BG167">
        <v>0.40721855000000001</v>
      </c>
      <c r="BH167">
        <v>0.33648470000000003</v>
      </c>
      <c r="BI167">
        <v>0.44266876999999999</v>
      </c>
      <c r="BJ167">
        <v>0.34398672000000002</v>
      </c>
      <c r="BK167">
        <v>0.50257242000000002</v>
      </c>
      <c r="BL167">
        <v>0.43388273999999999</v>
      </c>
      <c r="BM167">
        <v>0.52647460000000001</v>
      </c>
      <c r="BN167">
        <v>0.49122043999999998</v>
      </c>
      <c r="BO167">
        <v>0.55516695999999999</v>
      </c>
      <c r="BP167">
        <v>0.55052637999999998</v>
      </c>
      <c r="BQ167">
        <v>0.48351031999999999</v>
      </c>
      <c r="BR167">
        <v>0.48577604000000002</v>
      </c>
      <c r="BS167">
        <v>0.40267365999999999</v>
      </c>
      <c r="BT167">
        <v>0.45930096999999998</v>
      </c>
      <c r="BU167">
        <v>0.57922291999999997</v>
      </c>
      <c r="BV167">
        <v>0.49082756</v>
      </c>
      <c r="BW167">
        <v>0.47668281000000001</v>
      </c>
      <c r="BX167">
        <v>0.44224527000000002</v>
      </c>
      <c r="BY167">
        <v>0.20393570999999999</v>
      </c>
      <c r="BZ167">
        <v>0.16340410999999999</v>
      </c>
      <c r="CA167">
        <v>0.33302730000000003</v>
      </c>
      <c r="CB167">
        <v>0.34330749999999999</v>
      </c>
      <c r="CC167">
        <v>0.62219422999999996</v>
      </c>
      <c r="CD167">
        <v>0.61647510999999999</v>
      </c>
      <c r="CE167">
        <v>0.54280591</v>
      </c>
      <c r="CF167">
        <v>0.50333320999999998</v>
      </c>
      <c r="CG167">
        <v>0.52409612999999999</v>
      </c>
      <c r="CH167">
        <v>0.47969552999999998</v>
      </c>
      <c r="CI167">
        <v>0.5864045</v>
      </c>
      <c r="CJ167">
        <v>0.60772097000000003</v>
      </c>
      <c r="CK167">
        <v>0.67335491999999997</v>
      </c>
      <c r="CL167">
        <v>0.66339004000000001</v>
      </c>
      <c r="CM167">
        <v>0.63148903999999995</v>
      </c>
      <c r="CN167">
        <v>0.66419792</v>
      </c>
      <c r="CO167">
        <v>0.54927504000000005</v>
      </c>
      <c r="CP167">
        <v>0.56185096999999995</v>
      </c>
      <c r="CQ167">
        <v>0.58911639000000005</v>
      </c>
      <c r="CR167">
        <v>0.54939777000000001</v>
      </c>
      <c r="CS167">
        <v>0.44656664000000001</v>
      </c>
      <c r="CT167">
        <v>0.39118236000000001</v>
      </c>
      <c r="CU167">
        <v>0.63292873000000005</v>
      </c>
      <c r="CV167">
        <v>0.65813124000000001</v>
      </c>
      <c r="CW167">
        <v>0.71629697000000003</v>
      </c>
      <c r="CX167">
        <v>0.71363871999999995</v>
      </c>
      <c r="CY167">
        <v>0.56684279000000004</v>
      </c>
      <c r="CZ167">
        <v>0.55974369999999996</v>
      </c>
      <c r="DA167">
        <v>0.53000676999999996</v>
      </c>
      <c r="DB167">
        <v>0.52709561999999999</v>
      </c>
      <c r="DC167">
        <v>0.42714202000000001</v>
      </c>
      <c r="DD167">
        <v>0.44904864</v>
      </c>
      <c r="DE167">
        <v>0.24193725999999999</v>
      </c>
      <c r="DF167">
        <v>0.24468543000000001</v>
      </c>
      <c r="DG167">
        <v>0.34746769</v>
      </c>
      <c r="DH167">
        <v>0.41187149000000001</v>
      </c>
      <c r="DI167">
        <v>0.55668454999999994</v>
      </c>
      <c r="DJ167">
        <v>0.53312479999999995</v>
      </c>
      <c r="DK167">
        <v>0.53552710999999997</v>
      </c>
      <c r="DL167">
        <v>0.56137066999999996</v>
      </c>
      <c r="DM167">
        <v>0.55468667000000005</v>
      </c>
      <c r="DN167">
        <v>0.22471537999999999</v>
      </c>
    </row>
    <row r="168" spans="1:118" x14ac:dyDescent="0.3">
      <c r="A168">
        <v>2</v>
      </c>
      <c r="B168" s="1">
        <v>51</v>
      </c>
      <c r="C168">
        <v>0.40102774000000002</v>
      </c>
      <c r="D168">
        <v>0.40936619000000002</v>
      </c>
      <c r="E168">
        <v>0.32904652000000001</v>
      </c>
      <c r="F168">
        <v>0.33599213</v>
      </c>
      <c r="G168">
        <v>0.49371195000000001</v>
      </c>
      <c r="H168">
        <v>0.51216722000000003</v>
      </c>
      <c r="I168">
        <v>0.36980428999999998</v>
      </c>
      <c r="J168">
        <v>0.38937727</v>
      </c>
      <c r="K168">
        <v>0.50475371000000002</v>
      </c>
      <c r="L168">
        <v>0.55088024999999996</v>
      </c>
      <c r="M168">
        <v>0.48178372000000003</v>
      </c>
      <c r="N168">
        <v>0.45405662000000002</v>
      </c>
      <c r="O168">
        <v>0.46066684000000002</v>
      </c>
      <c r="P168">
        <v>0.3921231</v>
      </c>
      <c r="Q168">
        <v>0.56570339000000003</v>
      </c>
      <c r="R168">
        <v>0.51028638999999998</v>
      </c>
      <c r="S168">
        <v>0.46661478000000001</v>
      </c>
      <c r="T168">
        <v>0.47631347000000002</v>
      </c>
      <c r="U168">
        <v>0.34911692</v>
      </c>
      <c r="V168">
        <v>0.34916130000000001</v>
      </c>
      <c r="W168">
        <v>0.62495219999999996</v>
      </c>
      <c r="X168">
        <v>0.55497282999999997</v>
      </c>
      <c r="Y168">
        <v>0.36398955999999999</v>
      </c>
      <c r="Z168">
        <v>0.33371299999999998</v>
      </c>
      <c r="AA168">
        <v>0.50936364999999995</v>
      </c>
      <c r="AB168">
        <v>0.54069429999999996</v>
      </c>
      <c r="AC168">
        <v>0.54202919999999999</v>
      </c>
      <c r="AD168">
        <v>0.55667502000000002</v>
      </c>
      <c r="AE168">
        <v>0.53969836000000004</v>
      </c>
      <c r="AF168">
        <v>0.54810745000000005</v>
      </c>
      <c r="AG168">
        <v>0.52507930999999997</v>
      </c>
      <c r="AH168">
        <v>0.53245454999999997</v>
      </c>
      <c r="AI168">
        <v>0.48619938000000001</v>
      </c>
      <c r="AJ168">
        <v>0.48385862000000002</v>
      </c>
      <c r="AK168">
        <v>0.41538968999999998</v>
      </c>
      <c r="AL168">
        <v>0.36578317999999999</v>
      </c>
      <c r="AM168">
        <v>0.54134649000000001</v>
      </c>
      <c r="AN168">
        <v>0.51374321999999994</v>
      </c>
      <c r="AO168">
        <v>0.61472201000000004</v>
      </c>
      <c r="AP168">
        <v>0.56632912000000002</v>
      </c>
      <c r="AQ168">
        <v>0.73318249000000002</v>
      </c>
      <c r="AR168">
        <v>0.65041685000000005</v>
      </c>
      <c r="AS168">
        <v>0.47303018000000002</v>
      </c>
      <c r="AT168">
        <v>0.39604455</v>
      </c>
      <c r="AU168">
        <v>0.45176861000000001</v>
      </c>
      <c r="AV168">
        <v>0.40715237999999998</v>
      </c>
      <c r="AW168">
        <v>0.49134119999999998</v>
      </c>
      <c r="AX168">
        <v>0.46913534000000001</v>
      </c>
      <c r="AY168">
        <v>0.42040898999999998</v>
      </c>
      <c r="AZ168">
        <v>0.44117853000000001</v>
      </c>
      <c r="BA168">
        <v>0.45163941000000002</v>
      </c>
      <c r="BB168">
        <v>0.50581443000000004</v>
      </c>
      <c r="BC168">
        <v>0.46392018000000002</v>
      </c>
      <c r="BD168">
        <v>0.45265256999999998</v>
      </c>
      <c r="BE168">
        <v>0.60113095999999999</v>
      </c>
      <c r="BF168">
        <v>0.58102125000000004</v>
      </c>
      <c r="BG168">
        <v>0.43995406999999997</v>
      </c>
      <c r="BH168">
        <v>0.44303252999999998</v>
      </c>
      <c r="BI168">
        <v>0.46077301999999998</v>
      </c>
      <c r="BJ168">
        <v>0.40059233</v>
      </c>
      <c r="BK168">
        <v>0.42183148999999998</v>
      </c>
      <c r="BL168">
        <v>0.39855742</v>
      </c>
      <c r="BM168">
        <v>0.44272283000000001</v>
      </c>
      <c r="BN168">
        <v>0.4416061</v>
      </c>
      <c r="BO168">
        <v>0.44580486000000002</v>
      </c>
      <c r="BP168">
        <v>0.44006494000000002</v>
      </c>
      <c r="BQ168">
        <v>0.44721717</v>
      </c>
      <c r="BR168">
        <v>0.43380015999999999</v>
      </c>
      <c r="BS168">
        <v>0.30270796999999999</v>
      </c>
      <c r="BT168">
        <v>0.36216809999999999</v>
      </c>
      <c r="BU168">
        <v>0.48907959000000001</v>
      </c>
      <c r="BV168">
        <v>0.44866070000000002</v>
      </c>
      <c r="BW168">
        <v>0.45272020000000002</v>
      </c>
      <c r="BX168">
        <v>0.42757677999999999</v>
      </c>
      <c r="BY168">
        <v>0.18116357999999999</v>
      </c>
      <c r="BZ168">
        <v>0.1398838</v>
      </c>
      <c r="CA168">
        <v>0.46235061</v>
      </c>
      <c r="CB168">
        <v>0.46345234000000002</v>
      </c>
      <c r="CC168">
        <v>0.51665527</v>
      </c>
      <c r="CD168">
        <v>0.57359349999999998</v>
      </c>
      <c r="CE168">
        <v>0.48635265</v>
      </c>
      <c r="CF168">
        <v>0.47044033000000002</v>
      </c>
      <c r="CG168">
        <v>0.429286</v>
      </c>
      <c r="CH168">
        <v>0.40197804999999998</v>
      </c>
      <c r="CI168">
        <v>0.47899118000000002</v>
      </c>
      <c r="CJ168">
        <v>0.48493641999999998</v>
      </c>
      <c r="CK168">
        <v>0.54201418000000001</v>
      </c>
      <c r="CL168">
        <v>0.49625456000000001</v>
      </c>
      <c r="CM168">
        <v>0.50770705999999999</v>
      </c>
      <c r="CN168">
        <v>0.52069652</v>
      </c>
      <c r="CO168">
        <v>0.52952116999999999</v>
      </c>
      <c r="CP168">
        <v>0.47386929</v>
      </c>
      <c r="CQ168">
        <v>0.44442225000000002</v>
      </c>
      <c r="CR168">
        <v>0.3022244</v>
      </c>
      <c r="CS168">
        <v>0.40144938000000002</v>
      </c>
      <c r="CT168">
        <v>0.41913225999999998</v>
      </c>
      <c r="CU168">
        <v>0.56966585000000003</v>
      </c>
      <c r="CV168">
        <v>0.64330458999999995</v>
      </c>
      <c r="CW168">
        <v>0.67429209000000001</v>
      </c>
      <c r="CX168">
        <v>0.65997015999999997</v>
      </c>
      <c r="CY168">
        <v>0.42985382999999999</v>
      </c>
      <c r="CZ168">
        <v>0.27377604999999999</v>
      </c>
      <c r="DA168">
        <v>0.45000461000000003</v>
      </c>
      <c r="DB168">
        <v>0.29056436000000002</v>
      </c>
      <c r="DC168">
        <v>0.45487635999999998</v>
      </c>
      <c r="DD168">
        <v>0.40916314999999998</v>
      </c>
      <c r="DE168">
        <v>0.24027035999999999</v>
      </c>
      <c r="DF168">
        <v>0.20640622</v>
      </c>
      <c r="DG168">
        <v>0.40829235000000003</v>
      </c>
      <c r="DH168">
        <v>0.45362227999999999</v>
      </c>
      <c r="DI168">
        <v>0.52209967000000002</v>
      </c>
      <c r="DJ168">
        <v>0.48420628999999998</v>
      </c>
      <c r="DK168">
        <v>0.52947873000000001</v>
      </c>
      <c r="DL168">
        <v>0.56745243000000001</v>
      </c>
      <c r="DM168">
        <v>0.65197474</v>
      </c>
      <c r="DN168">
        <v>0.26611741999999999</v>
      </c>
    </row>
    <row r="169" spans="1:118" x14ac:dyDescent="0.3">
      <c r="A169">
        <v>2</v>
      </c>
      <c r="B169" s="1">
        <v>25</v>
      </c>
      <c r="C169">
        <v>0.40116196999999998</v>
      </c>
      <c r="D169">
        <v>0.39112859999999999</v>
      </c>
      <c r="E169">
        <v>0.41886809000000003</v>
      </c>
      <c r="F169">
        <v>0.43220883999999998</v>
      </c>
      <c r="G169">
        <v>0.62187760999999997</v>
      </c>
      <c r="H169">
        <v>0.52403860999999996</v>
      </c>
      <c r="I169">
        <v>0.48123157</v>
      </c>
      <c r="J169">
        <v>0.45389852000000003</v>
      </c>
      <c r="K169">
        <v>0.60371947000000004</v>
      </c>
      <c r="L169">
        <v>0.63297272000000004</v>
      </c>
      <c r="M169">
        <v>0.52529961000000003</v>
      </c>
      <c r="N169">
        <v>0.53473627999999995</v>
      </c>
      <c r="O169">
        <v>0.55137944000000005</v>
      </c>
      <c r="P169">
        <v>0.51802384999999995</v>
      </c>
      <c r="Q169">
        <v>0.61567848999999997</v>
      </c>
      <c r="R169">
        <v>0.59773158999999998</v>
      </c>
      <c r="S169">
        <v>0.45192239000000001</v>
      </c>
      <c r="T169">
        <v>0.48324484000000001</v>
      </c>
      <c r="U169">
        <v>0.47955682999999999</v>
      </c>
      <c r="V169">
        <v>0.48359807999999999</v>
      </c>
      <c r="W169">
        <v>0.60754465999999996</v>
      </c>
      <c r="X169">
        <v>0.54439044000000003</v>
      </c>
      <c r="Y169">
        <v>0.45460813999999999</v>
      </c>
      <c r="Z169">
        <v>0.41010416</v>
      </c>
      <c r="AA169">
        <v>0.67783070000000001</v>
      </c>
      <c r="AB169">
        <v>0.63685577999999998</v>
      </c>
      <c r="AC169">
        <v>0.59548771</v>
      </c>
      <c r="AD169">
        <v>0.58492409999999995</v>
      </c>
      <c r="AE169">
        <v>0.61552470999999997</v>
      </c>
      <c r="AF169">
        <v>0.61151093000000001</v>
      </c>
      <c r="AG169">
        <v>0.61919086999999995</v>
      </c>
      <c r="AH169">
        <v>0.60923134999999995</v>
      </c>
      <c r="AI169">
        <v>0.52101827000000001</v>
      </c>
      <c r="AJ169">
        <v>0.52440882</v>
      </c>
      <c r="AK169">
        <v>0.38757849</v>
      </c>
      <c r="AL169">
        <v>0.33417978999999998</v>
      </c>
      <c r="AM169">
        <v>0.57653659999999995</v>
      </c>
      <c r="AN169">
        <v>0.52647805000000003</v>
      </c>
      <c r="AO169">
        <v>0.57992743999999996</v>
      </c>
      <c r="AP169">
        <v>0.53054385999999998</v>
      </c>
      <c r="AQ169">
        <v>0.75633627000000003</v>
      </c>
      <c r="AR169">
        <v>0.67307388999999995</v>
      </c>
      <c r="AS169">
        <v>0.36027417</v>
      </c>
      <c r="AT169">
        <v>0.38091304999999998</v>
      </c>
      <c r="AU169">
        <v>0.40393289999999998</v>
      </c>
      <c r="AV169">
        <v>0.40491945000000001</v>
      </c>
      <c r="AW169">
        <v>0.47455366999999998</v>
      </c>
      <c r="AX169">
        <v>0.46071631000000002</v>
      </c>
      <c r="AY169">
        <v>0.36133831999999999</v>
      </c>
      <c r="AZ169">
        <v>0.42592233000000002</v>
      </c>
      <c r="BA169">
        <v>0.46264284999999999</v>
      </c>
      <c r="BB169">
        <v>0.52751051999999998</v>
      </c>
      <c r="BC169">
        <v>0.49602734999999998</v>
      </c>
      <c r="BD169">
        <v>0.52074849999999995</v>
      </c>
      <c r="BE169">
        <v>0.64586597999999995</v>
      </c>
      <c r="BF169">
        <v>0.57320046000000002</v>
      </c>
      <c r="BG169">
        <v>0.36830639999999998</v>
      </c>
      <c r="BH169">
        <v>0.31836477000000002</v>
      </c>
      <c r="BI169">
        <v>0.39255273000000002</v>
      </c>
      <c r="BJ169">
        <v>0.32364472999999999</v>
      </c>
      <c r="BK169">
        <v>0.54162544000000001</v>
      </c>
      <c r="BL169">
        <v>0.41991159</v>
      </c>
      <c r="BM169">
        <v>0.48889050000000001</v>
      </c>
      <c r="BN169">
        <v>0.46489008999999998</v>
      </c>
      <c r="BO169">
        <v>0.48554721000000001</v>
      </c>
      <c r="BP169">
        <v>0.50135940000000001</v>
      </c>
      <c r="BQ169">
        <v>0.44362599000000003</v>
      </c>
      <c r="BR169">
        <v>0.47431763999999998</v>
      </c>
      <c r="BS169">
        <v>0.27680876999999998</v>
      </c>
      <c r="BT169">
        <v>0.28978828000000001</v>
      </c>
      <c r="BU169">
        <v>0.45259640000000001</v>
      </c>
      <c r="BV169">
        <v>0.38167706000000001</v>
      </c>
      <c r="BW169">
        <v>0.34917143</v>
      </c>
      <c r="BX169">
        <v>0.31381318000000002</v>
      </c>
      <c r="BY169">
        <v>0.15549882000000001</v>
      </c>
      <c r="BZ169">
        <v>0.11810996</v>
      </c>
      <c r="CA169">
        <v>0.31878447999999998</v>
      </c>
      <c r="CB169">
        <v>0.37383520999999997</v>
      </c>
      <c r="CC169">
        <v>0.49729592</v>
      </c>
      <c r="CD169">
        <v>0.55982131000000002</v>
      </c>
      <c r="CE169">
        <v>0.51051526999999997</v>
      </c>
      <c r="CF169">
        <v>0.45351276000000001</v>
      </c>
      <c r="CG169">
        <v>0.50094782999999998</v>
      </c>
      <c r="CH169">
        <v>0.41444915999999998</v>
      </c>
      <c r="CI169">
        <v>0.61750293000000001</v>
      </c>
      <c r="CJ169">
        <v>0.58993393000000005</v>
      </c>
      <c r="CK169">
        <v>0.63224459</v>
      </c>
      <c r="CL169">
        <v>0.56126045999999996</v>
      </c>
      <c r="CM169">
        <v>0.59946065999999998</v>
      </c>
      <c r="CN169">
        <v>0.60181004000000005</v>
      </c>
      <c r="CO169">
        <v>0.51594686999999995</v>
      </c>
      <c r="CP169">
        <v>0.53990936</v>
      </c>
      <c r="CQ169">
        <v>0.53120255000000005</v>
      </c>
      <c r="CR169">
        <v>0.53037179000000001</v>
      </c>
      <c r="CS169">
        <v>0.45068067000000001</v>
      </c>
      <c r="CT169">
        <v>0.45991227000000001</v>
      </c>
      <c r="CU169">
        <v>0.65002161000000003</v>
      </c>
      <c r="CV169">
        <v>0.71747088000000003</v>
      </c>
      <c r="CW169">
        <v>0.71740693</v>
      </c>
      <c r="CX169">
        <v>0.72186697</v>
      </c>
      <c r="CY169">
        <v>0.49852201000000002</v>
      </c>
      <c r="CZ169">
        <v>0.58169859999999995</v>
      </c>
      <c r="DA169">
        <v>0.45110440000000002</v>
      </c>
      <c r="DB169">
        <v>0.50030428000000005</v>
      </c>
      <c r="DC169">
        <v>0.31973076</v>
      </c>
      <c r="DD169">
        <v>0.42368999000000002</v>
      </c>
      <c r="DE169">
        <v>0.22250507999999999</v>
      </c>
      <c r="DF169">
        <v>0.26982126000000001</v>
      </c>
      <c r="DG169">
        <v>0.36490064999999999</v>
      </c>
      <c r="DH169">
        <v>0.44182199</v>
      </c>
      <c r="DI169">
        <v>0.54562968000000001</v>
      </c>
      <c r="DJ169">
        <v>0.52005351</v>
      </c>
      <c r="DK169">
        <v>0.54686946000000003</v>
      </c>
      <c r="DL169">
        <v>0.50324904999999998</v>
      </c>
      <c r="DM169">
        <v>0.50152606</v>
      </c>
      <c r="DN169">
        <v>0.23230639</v>
      </c>
    </row>
    <row r="170" spans="1:118" x14ac:dyDescent="0.3">
      <c r="A170">
        <v>2</v>
      </c>
      <c r="B170" s="1">
        <v>20</v>
      </c>
      <c r="C170">
        <v>0.40119623999999998</v>
      </c>
      <c r="D170">
        <v>0.3904765</v>
      </c>
      <c r="E170">
        <v>0.31173932999999998</v>
      </c>
      <c r="F170">
        <v>0.38306263000000002</v>
      </c>
      <c r="G170">
        <v>0.48599777</v>
      </c>
      <c r="H170">
        <v>0.47701299000000003</v>
      </c>
      <c r="I170">
        <v>0.43257645</v>
      </c>
      <c r="J170">
        <v>0.38423014</v>
      </c>
      <c r="K170">
        <v>0.47589063999999998</v>
      </c>
      <c r="L170">
        <v>0.48715994000000001</v>
      </c>
      <c r="M170">
        <v>0.40841943000000003</v>
      </c>
      <c r="N170">
        <v>0.43184716000000001</v>
      </c>
      <c r="O170">
        <v>0.42930161999999999</v>
      </c>
      <c r="P170">
        <v>0.40356416000000001</v>
      </c>
      <c r="Q170">
        <v>0.55058651999999997</v>
      </c>
      <c r="R170">
        <v>0.49874963999999999</v>
      </c>
      <c r="S170">
        <v>0.49155599</v>
      </c>
      <c r="T170">
        <v>0.54045754999999995</v>
      </c>
      <c r="U170">
        <v>0.43217686</v>
      </c>
      <c r="V170">
        <v>0.41975247999999998</v>
      </c>
      <c r="W170">
        <v>0.72411603000000002</v>
      </c>
      <c r="X170">
        <v>0.67886685999999996</v>
      </c>
      <c r="Y170">
        <v>0.40193361</v>
      </c>
      <c r="Z170">
        <v>0.38471254999999999</v>
      </c>
      <c r="AA170">
        <v>0.52736806999999997</v>
      </c>
      <c r="AB170">
        <v>0.53679847999999997</v>
      </c>
      <c r="AC170">
        <v>0.56765001999999998</v>
      </c>
      <c r="AD170">
        <v>0.58405638000000004</v>
      </c>
      <c r="AE170">
        <v>0.62895464999999995</v>
      </c>
      <c r="AF170">
        <v>0.63380051000000004</v>
      </c>
      <c r="AG170">
        <v>0.51182508000000004</v>
      </c>
      <c r="AH170">
        <v>0.49333239000000001</v>
      </c>
      <c r="AI170">
        <v>0.49908930000000001</v>
      </c>
      <c r="AJ170">
        <v>0.50608145999999998</v>
      </c>
      <c r="AK170">
        <v>0.48715636000000001</v>
      </c>
      <c r="AL170">
        <v>0.38618878000000001</v>
      </c>
      <c r="AM170">
        <v>0.62409884000000004</v>
      </c>
      <c r="AN170">
        <v>0.59332483999999996</v>
      </c>
      <c r="AO170">
        <v>0.60716826000000002</v>
      </c>
      <c r="AP170">
        <v>0.57451140999999994</v>
      </c>
      <c r="AQ170">
        <v>0.81507719000000001</v>
      </c>
      <c r="AR170">
        <v>0.75985747999999997</v>
      </c>
      <c r="AS170">
        <v>0.39351051999999997</v>
      </c>
      <c r="AT170">
        <v>0.39416878999999999</v>
      </c>
      <c r="AU170">
        <v>0.38120311000000001</v>
      </c>
      <c r="AV170">
        <v>0.37053828999999999</v>
      </c>
      <c r="AW170">
        <v>0.47170201</v>
      </c>
      <c r="AX170">
        <v>0.45412513999999998</v>
      </c>
      <c r="AY170">
        <v>0.31768167000000003</v>
      </c>
      <c r="AZ170">
        <v>0.35963526000000001</v>
      </c>
      <c r="BA170">
        <v>0.36388519000000003</v>
      </c>
      <c r="BB170">
        <v>0.42773034999999998</v>
      </c>
      <c r="BC170">
        <v>0.44645402000000001</v>
      </c>
      <c r="BD170">
        <v>0.43283799000000001</v>
      </c>
      <c r="BE170">
        <v>0.60141146000000001</v>
      </c>
      <c r="BF170">
        <v>0.59980964999999997</v>
      </c>
      <c r="BG170">
        <v>0.37502437999999999</v>
      </c>
      <c r="BH170">
        <v>0.30871251</v>
      </c>
      <c r="BI170">
        <v>0.30044853999999999</v>
      </c>
      <c r="BJ170">
        <v>0.31778794999999999</v>
      </c>
      <c r="BK170">
        <v>0.37582502000000001</v>
      </c>
      <c r="BL170">
        <v>0.36423030000000001</v>
      </c>
      <c r="BM170">
        <v>0.45728817999999999</v>
      </c>
      <c r="BN170">
        <v>0.40602361999999997</v>
      </c>
      <c r="BO170">
        <v>0.41932791000000003</v>
      </c>
      <c r="BP170">
        <v>0.45937705000000001</v>
      </c>
      <c r="BQ170">
        <v>0.44763887000000002</v>
      </c>
      <c r="BR170">
        <v>0.43558306000000002</v>
      </c>
      <c r="BS170">
        <v>0.37311503000000001</v>
      </c>
      <c r="BT170">
        <v>0.37590395999999998</v>
      </c>
      <c r="BU170">
        <v>0.50673478999999999</v>
      </c>
      <c r="BV170">
        <v>0.45284470999999998</v>
      </c>
      <c r="BW170">
        <v>0.52670485</v>
      </c>
      <c r="BX170">
        <v>0.46967721000000001</v>
      </c>
      <c r="BY170">
        <v>0.21439385</v>
      </c>
      <c r="BZ170">
        <v>0.15335362999999999</v>
      </c>
      <c r="CA170">
        <v>0.32511129999999999</v>
      </c>
      <c r="CB170">
        <v>0.32743814999999998</v>
      </c>
      <c r="CC170">
        <v>0.58020508000000004</v>
      </c>
      <c r="CD170">
        <v>0.64566391999999995</v>
      </c>
      <c r="CE170">
        <v>0.51286191000000003</v>
      </c>
      <c r="CF170">
        <v>0.48223655999999998</v>
      </c>
      <c r="CG170">
        <v>0.51218801999999997</v>
      </c>
      <c r="CH170">
        <v>0.43818948000000002</v>
      </c>
      <c r="CI170">
        <v>0.53332853000000002</v>
      </c>
      <c r="CJ170">
        <v>0.51735443000000003</v>
      </c>
      <c r="CK170">
        <v>0.68060129999999996</v>
      </c>
      <c r="CL170">
        <v>0.53983784000000001</v>
      </c>
      <c r="CM170">
        <v>0.62104910999999996</v>
      </c>
      <c r="CN170">
        <v>0.66949957999999998</v>
      </c>
      <c r="CO170">
        <v>0.46722549000000002</v>
      </c>
      <c r="CP170">
        <v>0.50988054000000005</v>
      </c>
      <c r="CQ170">
        <v>0.52668214000000002</v>
      </c>
      <c r="CR170">
        <v>0.48107316999999999</v>
      </c>
      <c r="CS170">
        <v>0.41671002000000001</v>
      </c>
      <c r="CT170">
        <v>0.35323831</v>
      </c>
      <c r="CU170">
        <v>0.53189551999999996</v>
      </c>
      <c r="CV170">
        <v>0.58327216000000004</v>
      </c>
      <c r="CW170">
        <v>0.64969301000000002</v>
      </c>
      <c r="CX170">
        <v>0.66116202000000002</v>
      </c>
      <c r="CY170">
        <v>0.52003436999999997</v>
      </c>
      <c r="CZ170">
        <v>0.56714421999999998</v>
      </c>
      <c r="DA170">
        <v>0.50904088999999997</v>
      </c>
      <c r="DB170">
        <v>0.53751022000000004</v>
      </c>
      <c r="DC170">
        <v>0.42106875999999999</v>
      </c>
      <c r="DD170">
        <v>0.46967572000000002</v>
      </c>
      <c r="DE170">
        <v>0.24789779000000001</v>
      </c>
      <c r="DF170">
        <v>0.21455029</v>
      </c>
      <c r="DG170">
        <v>0.39494309</v>
      </c>
      <c r="DH170">
        <v>0.41661169999999997</v>
      </c>
      <c r="DI170">
        <v>0.49025360000000001</v>
      </c>
      <c r="DJ170">
        <v>0.61473732999999997</v>
      </c>
      <c r="DK170">
        <v>0.63079536000000003</v>
      </c>
      <c r="DL170">
        <v>0.63093531000000003</v>
      </c>
      <c r="DM170">
        <v>0.51422959999999995</v>
      </c>
      <c r="DN170">
        <v>0.25056946000000002</v>
      </c>
    </row>
    <row r="171" spans="1:118" x14ac:dyDescent="0.3">
      <c r="A171">
        <v>2</v>
      </c>
      <c r="B171" s="1">
        <v>19</v>
      </c>
      <c r="C171">
        <v>0.40145963000000001</v>
      </c>
      <c r="D171">
        <v>0.39915630000000002</v>
      </c>
      <c r="E171">
        <v>0.38663077000000001</v>
      </c>
      <c r="F171">
        <v>0.35030826999999998</v>
      </c>
      <c r="G171">
        <v>0.55402457999999999</v>
      </c>
      <c r="H171">
        <v>0.52238320999999999</v>
      </c>
      <c r="I171">
        <v>0.48779057999999997</v>
      </c>
      <c r="J171">
        <v>0.47016852999999997</v>
      </c>
      <c r="K171">
        <v>0.55287682999999999</v>
      </c>
      <c r="L171">
        <v>0.54427630000000005</v>
      </c>
      <c r="M171">
        <v>0.47280347</v>
      </c>
      <c r="N171">
        <v>0.56264919000000002</v>
      </c>
      <c r="O171">
        <v>0.50599569</v>
      </c>
      <c r="P171">
        <v>0.45806435000000001</v>
      </c>
      <c r="Q171">
        <v>0.58358829999999995</v>
      </c>
      <c r="R171">
        <v>0.54800802000000004</v>
      </c>
      <c r="S171">
        <v>0.51605886000000001</v>
      </c>
      <c r="T171">
        <v>0.56352860000000005</v>
      </c>
      <c r="U171">
        <v>0.43772927</v>
      </c>
      <c r="V171">
        <v>0.44398037000000001</v>
      </c>
      <c r="W171">
        <v>0.64872240999999997</v>
      </c>
      <c r="X171">
        <v>0.62001306</v>
      </c>
      <c r="Y171">
        <v>0.46569642</v>
      </c>
      <c r="Z171">
        <v>0.43808954999999999</v>
      </c>
      <c r="AA171">
        <v>0.64505075999999995</v>
      </c>
      <c r="AB171">
        <v>0.65298718</v>
      </c>
      <c r="AC171">
        <v>0.61571746999999999</v>
      </c>
      <c r="AD171">
        <v>0.69170284000000004</v>
      </c>
      <c r="AE171">
        <v>0.54616427000000001</v>
      </c>
      <c r="AF171">
        <v>0.59813917000000005</v>
      </c>
      <c r="AG171">
        <v>0.72603183999999998</v>
      </c>
      <c r="AH171">
        <v>0.69184034999999999</v>
      </c>
      <c r="AI171">
        <v>0.60732520000000001</v>
      </c>
      <c r="AJ171">
        <v>0.56475598000000005</v>
      </c>
      <c r="AK171">
        <v>0.37617302000000002</v>
      </c>
      <c r="AL171">
        <v>0.30882834999999997</v>
      </c>
      <c r="AM171">
        <v>0.59848939999999995</v>
      </c>
      <c r="AN171">
        <v>0.58038568000000001</v>
      </c>
      <c r="AO171">
        <v>0.63771575999999996</v>
      </c>
      <c r="AP171">
        <v>0.64321256000000004</v>
      </c>
      <c r="AQ171">
        <v>0.79711884</v>
      </c>
      <c r="AR171">
        <v>0.78258967000000002</v>
      </c>
      <c r="AS171">
        <v>0.41301443999999998</v>
      </c>
      <c r="AT171">
        <v>0.41305169000000003</v>
      </c>
      <c r="AU171">
        <v>0.44438763999999997</v>
      </c>
      <c r="AV171">
        <v>0.47381889999999999</v>
      </c>
      <c r="AW171">
        <v>0.47735654999999999</v>
      </c>
      <c r="AX171">
        <v>0.42397356000000003</v>
      </c>
      <c r="AY171">
        <v>0.36367923000000002</v>
      </c>
      <c r="AZ171">
        <v>0.38467440000000003</v>
      </c>
      <c r="BA171">
        <v>0.46336930999999998</v>
      </c>
      <c r="BB171">
        <v>0.48418969000000001</v>
      </c>
      <c r="BC171">
        <v>0.4704197</v>
      </c>
      <c r="BD171">
        <v>0.41505094999999997</v>
      </c>
      <c r="BE171">
        <v>0.63503873</v>
      </c>
      <c r="BF171">
        <v>0.64473605</v>
      </c>
      <c r="BG171">
        <v>0.41779908999999998</v>
      </c>
      <c r="BH171">
        <v>0.42493498000000002</v>
      </c>
      <c r="BI171">
        <v>0.41049363999999999</v>
      </c>
      <c r="BJ171">
        <v>0.37034761999999999</v>
      </c>
      <c r="BK171">
        <v>0.5537048</v>
      </c>
      <c r="BL171">
        <v>0.55798685999999997</v>
      </c>
      <c r="BM171">
        <v>0.54613853000000001</v>
      </c>
      <c r="BN171">
        <v>0.57646573000000001</v>
      </c>
      <c r="BO171">
        <v>0.55054455999999996</v>
      </c>
      <c r="BP171">
        <v>0.48589852</v>
      </c>
      <c r="BQ171">
        <v>0.44795903999999998</v>
      </c>
      <c r="BR171">
        <v>0.47873661000000001</v>
      </c>
      <c r="BS171">
        <v>0.41427964</v>
      </c>
      <c r="BT171">
        <v>0.40947038000000002</v>
      </c>
      <c r="BU171">
        <v>0.38545122999999998</v>
      </c>
      <c r="BV171">
        <v>0.37139930999999998</v>
      </c>
      <c r="BW171">
        <v>0.48265246000000001</v>
      </c>
      <c r="BX171">
        <v>0.48688703999999999</v>
      </c>
      <c r="BY171">
        <v>0.19622165</v>
      </c>
      <c r="BZ171">
        <v>0.16175163000000001</v>
      </c>
      <c r="CA171">
        <v>0.30112888999999998</v>
      </c>
      <c r="CB171">
        <v>0.34459516000000001</v>
      </c>
      <c r="CC171">
        <v>0.57504546999999995</v>
      </c>
      <c r="CD171">
        <v>0.60637105000000002</v>
      </c>
      <c r="CE171">
        <v>0.49207856999999999</v>
      </c>
      <c r="CF171">
        <v>0.50735532999999999</v>
      </c>
      <c r="CG171">
        <v>0.47681421000000002</v>
      </c>
      <c r="CH171">
        <v>0.47327512999999999</v>
      </c>
      <c r="CI171">
        <v>0.57399559</v>
      </c>
      <c r="CJ171">
        <v>0.56113636</v>
      </c>
      <c r="CK171">
        <v>0.60250711000000001</v>
      </c>
      <c r="CL171">
        <v>0.59023124000000005</v>
      </c>
      <c r="CM171">
        <v>0.57325630999999999</v>
      </c>
      <c r="CN171">
        <v>0.58997208000000001</v>
      </c>
      <c r="CO171">
        <v>0.75002186999999998</v>
      </c>
      <c r="CP171">
        <v>0.74458407999999998</v>
      </c>
      <c r="CQ171">
        <v>0.71993923000000004</v>
      </c>
      <c r="CR171">
        <v>0.70566028000000003</v>
      </c>
      <c r="CS171">
        <v>0.36421408999999999</v>
      </c>
      <c r="CT171">
        <v>0.33278421000000002</v>
      </c>
      <c r="CU171">
        <v>0.53563039999999995</v>
      </c>
      <c r="CV171">
        <v>0.54553545000000003</v>
      </c>
      <c r="CW171">
        <v>0.82255440999999996</v>
      </c>
      <c r="CX171">
        <v>0.77069765000000001</v>
      </c>
      <c r="CY171">
        <v>0.69058757999999998</v>
      </c>
      <c r="CZ171">
        <v>0.70770447999999997</v>
      </c>
      <c r="DA171">
        <v>0.68546187999999997</v>
      </c>
      <c r="DB171">
        <v>0.64534091999999998</v>
      </c>
      <c r="DC171">
        <v>0.61548418000000005</v>
      </c>
      <c r="DD171">
        <v>0.61149007</v>
      </c>
      <c r="DE171">
        <v>0.27817356999999998</v>
      </c>
      <c r="DF171">
        <v>0.22832547</v>
      </c>
      <c r="DG171">
        <v>0.33908760999999998</v>
      </c>
      <c r="DH171">
        <v>0.33679247000000001</v>
      </c>
      <c r="DI171">
        <v>0.40867144</v>
      </c>
      <c r="DJ171">
        <v>0.60022896999999997</v>
      </c>
      <c r="DK171">
        <v>0.62759018</v>
      </c>
      <c r="DL171">
        <v>0.67033969999999998</v>
      </c>
      <c r="DM171">
        <v>0.65702802000000005</v>
      </c>
      <c r="DN171">
        <v>0.24415897</v>
      </c>
    </row>
    <row r="172" spans="1:118" x14ac:dyDescent="0.3">
      <c r="A172">
        <v>2</v>
      </c>
      <c r="B172" s="1">
        <v>47</v>
      </c>
      <c r="C172">
        <v>0.40157010999999998</v>
      </c>
      <c r="D172">
        <v>0.37259120000000001</v>
      </c>
      <c r="E172">
        <v>0.39467092999999998</v>
      </c>
      <c r="F172">
        <v>0.38806632000000002</v>
      </c>
      <c r="G172">
        <v>0.52018165999999999</v>
      </c>
      <c r="H172">
        <v>0.50164074000000003</v>
      </c>
      <c r="I172">
        <v>0.39551985000000001</v>
      </c>
      <c r="J172">
        <v>0.41425803</v>
      </c>
      <c r="K172">
        <v>0.53037155000000002</v>
      </c>
      <c r="L172">
        <v>0.55339526999999999</v>
      </c>
      <c r="M172">
        <v>0.38575830999999999</v>
      </c>
      <c r="N172">
        <v>0.44082328999999998</v>
      </c>
      <c r="O172">
        <v>0.45990634000000002</v>
      </c>
      <c r="P172">
        <v>0.46003875</v>
      </c>
      <c r="Q172">
        <v>0.53572344999999999</v>
      </c>
      <c r="R172">
        <v>0.52825940000000005</v>
      </c>
      <c r="S172">
        <v>0.43469453000000002</v>
      </c>
      <c r="T172">
        <v>0.48418769</v>
      </c>
      <c r="U172">
        <v>0.42544167999999999</v>
      </c>
      <c r="V172">
        <v>0.44353667000000002</v>
      </c>
      <c r="W172">
        <v>0.64126163999999997</v>
      </c>
      <c r="X172">
        <v>0.62340695000000002</v>
      </c>
      <c r="Y172">
        <v>0.43192118000000002</v>
      </c>
      <c r="Z172">
        <v>0.40104529</v>
      </c>
      <c r="AA172">
        <v>0.56171369999999998</v>
      </c>
      <c r="AB172">
        <v>0.56065226000000001</v>
      </c>
      <c r="AC172">
        <v>0.5797717</v>
      </c>
      <c r="AD172">
        <v>0.58696651</v>
      </c>
      <c r="AE172">
        <v>0.53052175000000001</v>
      </c>
      <c r="AF172">
        <v>0.57484542999999999</v>
      </c>
      <c r="AG172">
        <v>0.52799273000000002</v>
      </c>
      <c r="AH172">
        <v>0.52007163000000001</v>
      </c>
      <c r="AI172">
        <v>0.50387293</v>
      </c>
      <c r="AJ172">
        <v>0.48972008</v>
      </c>
      <c r="AK172">
        <v>0.39683922999999999</v>
      </c>
      <c r="AL172">
        <v>0.36549678000000002</v>
      </c>
      <c r="AM172">
        <v>0.63429278</v>
      </c>
      <c r="AN172">
        <v>0.58020371000000004</v>
      </c>
      <c r="AO172">
        <v>0.64160538</v>
      </c>
      <c r="AP172">
        <v>0.63461590000000001</v>
      </c>
      <c r="AQ172">
        <v>0.74649763000000002</v>
      </c>
      <c r="AR172">
        <v>0.71789700000000001</v>
      </c>
      <c r="AS172">
        <v>0.54541969000000001</v>
      </c>
      <c r="AT172">
        <v>0.5150671</v>
      </c>
      <c r="AU172">
        <v>0.52290004000000001</v>
      </c>
      <c r="AV172">
        <v>0.45863733000000001</v>
      </c>
      <c r="AW172">
        <v>0.55782688000000002</v>
      </c>
      <c r="AX172">
        <v>0.56008619000000004</v>
      </c>
      <c r="AY172">
        <v>0.46179911000000001</v>
      </c>
      <c r="AZ172">
        <v>0.45344535000000002</v>
      </c>
      <c r="BA172">
        <v>0.49005433999999998</v>
      </c>
      <c r="BB172">
        <v>0.55375421000000002</v>
      </c>
      <c r="BC172">
        <v>0.55680357999999996</v>
      </c>
      <c r="BD172">
        <v>0.53348720000000005</v>
      </c>
      <c r="BE172">
        <v>0.64579618000000005</v>
      </c>
      <c r="BF172">
        <v>0.64921169999999995</v>
      </c>
      <c r="BG172">
        <v>0.43026387999999999</v>
      </c>
      <c r="BH172">
        <v>0.45071002999999998</v>
      </c>
      <c r="BI172">
        <v>0.43229601000000001</v>
      </c>
      <c r="BJ172">
        <v>0.37212211000000001</v>
      </c>
      <c r="BK172">
        <v>0.52129364</v>
      </c>
      <c r="BL172">
        <v>0.47466654000000003</v>
      </c>
      <c r="BM172">
        <v>0.48378536</v>
      </c>
      <c r="BN172">
        <v>0.48975440999999997</v>
      </c>
      <c r="BO172">
        <v>0.53383857000000001</v>
      </c>
      <c r="BP172">
        <v>0.53366369000000002</v>
      </c>
      <c r="BQ172">
        <v>0.48820961000000002</v>
      </c>
      <c r="BR172">
        <v>0.48296170999999999</v>
      </c>
      <c r="BS172">
        <v>0.36185657999999998</v>
      </c>
      <c r="BT172">
        <v>0.35810110000000001</v>
      </c>
      <c r="BU172">
        <v>0.48195639000000001</v>
      </c>
      <c r="BV172">
        <v>0.45461369000000001</v>
      </c>
      <c r="BW172">
        <v>0.52837712000000003</v>
      </c>
      <c r="BX172">
        <v>0.46560227999999998</v>
      </c>
      <c r="BY172">
        <v>0.21592337</v>
      </c>
      <c r="BZ172">
        <v>0.15235665000000001</v>
      </c>
      <c r="CA172">
        <v>0.44945824000000001</v>
      </c>
      <c r="CB172">
        <v>0.49236909000000001</v>
      </c>
      <c r="CC172">
        <v>0.52803688999999998</v>
      </c>
      <c r="CD172">
        <v>0.55453843000000003</v>
      </c>
      <c r="CE172">
        <v>0.49358766999999998</v>
      </c>
      <c r="CF172">
        <v>0.49189353000000002</v>
      </c>
      <c r="CG172">
        <v>0.42500177</v>
      </c>
      <c r="CH172">
        <v>0.40096908999999997</v>
      </c>
      <c r="CI172">
        <v>0.54546064000000005</v>
      </c>
      <c r="CJ172">
        <v>0.55457455</v>
      </c>
      <c r="CK172">
        <v>0.52515107000000005</v>
      </c>
      <c r="CL172">
        <v>0.52719766000000001</v>
      </c>
      <c r="CM172">
        <v>0.54155933999999994</v>
      </c>
      <c r="CN172">
        <v>0.58040583000000001</v>
      </c>
      <c r="CO172">
        <v>0.52815573999999998</v>
      </c>
      <c r="CP172">
        <v>0.53574096999999998</v>
      </c>
      <c r="CQ172">
        <v>0.47093287</v>
      </c>
      <c r="CR172">
        <v>0.41709005999999998</v>
      </c>
      <c r="CS172">
        <v>0.45730841</v>
      </c>
      <c r="CT172">
        <v>0.39770934000000002</v>
      </c>
      <c r="CU172">
        <v>0.58377354999999997</v>
      </c>
      <c r="CV172">
        <v>0.64074819999999999</v>
      </c>
      <c r="CW172">
        <v>0.69583070000000002</v>
      </c>
      <c r="CX172">
        <v>0.68443911999999996</v>
      </c>
      <c r="CY172">
        <v>0.39478915999999997</v>
      </c>
      <c r="CZ172">
        <v>0.30582990999999998</v>
      </c>
      <c r="DA172">
        <v>0.38125572000000002</v>
      </c>
      <c r="DB172">
        <v>0.29373645999999998</v>
      </c>
      <c r="DC172">
        <v>0.39730518999999997</v>
      </c>
      <c r="DD172">
        <v>0.39079881</v>
      </c>
      <c r="DE172">
        <v>0.18300730000000001</v>
      </c>
      <c r="DF172">
        <v>0.14171965</v>
      </c>
      <c r="DG172">
        <v>0.38687068000000002</v>
      </c>
      <c r="DH172">
        <v>0.42814659999999999</v>
      </c>
      <c r="DI172">
        <v>0.48167014000000002</v>
      </c>
      <c r="DJ172">
        <v>0.54599534999999999</v>
      </c>
      <c r="DK172">
        <v>0.53878539999999997</v>
      </c>
      <c r="DL172">
        <v>0.51174021000000003</v>
      </c>
      <c r="DM172">
        <v>0.52530854999999999</v>
      </c>
      <c r="DN172">
        <v>0.21748414999999999</v>
      </c>
    </row>
    <row r="173" spans="1:118" x14ac:dyDescent="0.3">
      <c r="A173">
        <v>2</v>
      </c>
      <c r="B173" s="1">
        <v>26</v>
      </c>
      <c r="C173">
        <v>0.40158983999999998</v>
      </c>
      <c r="D173">
        <v>0.38201394999999999</v>
      </c>
      <c r="E173">
        <v>0.37684329999999999</v>
      </c>
      <c r="F173">
        <v>0.40436654999999999</v>
      </c>
      <c r="G173">
        <v>0.57455628999999997</v>
      </c>
      <c r="H173">
        <v>0.54868633</v>
      </c>
      <c r="I173">
        <v>0.43403825000000001</v>
      </c>
      <c r="J173">
        <v>0.43714040999999998</v>
      </c>
      <c r="K173">
        <v>0.57792997000000002</v>
      </c>
      <c r="L173">
        <v>0.63405663000000001</v>
      </c>
      <c r="M173">
        <v>0.44105013999999998</v>
      </c>
      <c r="N173">
        <v>0.45093130999999997</v>
      </c>
      <c r="O173">
        <v>0.46588168000000002</v>
      </c>
      <c r="P173">
        <v>0.44660698999999998</v>
      </c>
      <c r="Q173">
        <v>0.56453240000000005</v>
      </c>
      <c r="R173">
        <v>0.57470452999999999</v>
      </c>
      <c r="S173">
        <v>0.50800197999999996</v>
      </c>
      <c r="T173">
        <v>0.48043031000000003</v>
      </c>
      <c r="U173">
        <v>0.45501628999999999</v>
      </c>
      <c r="V173">
        <v>0.45683755999999998</v>
      </c>
      <c r="W173">
        <v>0.57493483999999995</v>
      </c>
      <c r="X173">
        <v>0.56559819</v>
      </c>
      <c r="Y173">
        <v>0.43676099000000002</v>
      </c>
      <c r="Z173">
        <v>0.42757663000000001</v>
      </c>
      <c r="AA173">
        <v>0.61197805000000005</v>
      </c>
      <c r="AB173">
        <v>0.66098303000000003</v>
      </c>
      <c r="AC173">
        <v>0.66067522999999995</v>
      </c>
      <c r="AD173">
        <v>0.69339812000000001</v>
      </c>
      <c r="AE173">
        <v>0.60385465999999999</v>
      </c>
      <c r="AF173">
        <v>0.55570518999999996</v>
      </c>
      <c r="AG173">
        <v>0.67588018999999999</v>
      </c>
      <c r="AH173">
        <v>0.65498727999999995</v>
      </c>
      <c r="AI173">
        <v>0.58955692999999998</v>
      </c>
      <c r="AJ173">
        <v>0.54953408000000004</v>
      </c>
      <c r="AK173">
        <v>0.43605488999999997</v>
      </c>
      <c r="AL173">
        <v>0.33630409999999999</v>
      </c>
      <c r="AM173">
        <v>0.54366009999999998</v>
      </c>
      <c r="AN173">
        <v>0.49170014000000001</v>
      </c>
      <c r="AO173">
        <v>0.62938780000000005</v>
      </c>
      <c r="AP173">
        <v>0.56020546000000004</v>
      </c>
      <c r="AQ173">
        <v>0.71073204000000001</v>
      </c>
      <c r="AR173">
        <v>0.60771978000000004</v>
      </c>
      <c r="AS173">
        <v>0.43545535000000002</v>
      </c>
      <c r="AT173">
        <v>0.40145852999999998</v>
      </c>
      <c r="AU173">
        <v>0.39787716000000001</v>
      </c>
      <c r="AV173">
        <v>0.38578712999999998</v>
      </c>
      <c r="AW173">
        <v>0.50895548000000002</v>
      </c>
      <c r="AX173">
        <v>0.51691728999999997</v>
      </c>
      <c r="AY173">
        <v>0.34463846999999997</v>
      </c>
      <c r="AZ173">
        <v>0.38085574</v>
      </c>
      <c r="BA173">
        <v>0.45816343999999998</v>
      </c>
      <c r="BB173">
        <v>0.49288735</v>
      </c>
      <c r="BC173">
        <v>0.53571652999999997</v>
      </c>
      <c r="BD173">
        <v>0.51805263999999995</v>
      </c>
      <c r="BE173">
        <v>0.71410518999999995</v>
      </c>
      <c r="BF173">
        <v>0.61976277999999996</v>
      </c>
      <c r="BG173">
        <v>0.38432919999999998</v>
      </c>
      <c r="BH173">
        <v>0.35545784000000002</v>
      </c>
      <c r="BI173">
        <v>0.3650215</v>
      </c>
      <c r="BJ173">
        <v>0.37763676000000002</v>
      </c>
      <c r="BK173">
        <v>0.51931101000000002</v>
      </c>
      <c r="BL173">
        <v>0.46841958</v>
      </c>
      <c r="BM173">
        <v>0.53220241999999995</v>
      </c>
      <c r="BN173">
        <v>0.51360172000000004</v>
      </c>
      <c r="BO173">
        <v>0.55328226000000003</v>
      </c>
      <c r="BP173">
        <v>0.56149614000000003</v>
      </c>
      <c r="BQ173">
        <v>0.44616726000000001</v>
      </c>
      <c r="BR173">
        <v>0.47318852</v>
      </c>
      <c r="BS173">
        <v>0.35710620999999998</v>
      </c>
      <c r="BT173">
        <v>0.33670914000000002</v>
      </c>
      <c r="BU173">
        <v>0.50433450999999996</v>
      </c>
      <c r="BV173">
        <v>0.45182984999999998</v>
      </c>
      <c r="BW173">
        <v>0.39518966999999999</v>
      </c>
      <c r="BX173">
        <v>0.32198190999999998</v>
      </c>
      <c r="BY173">
        <v>0.16435238999999999</v>
      </c>
      <c r="BZ173">
        <v>0.1106394</v>
      </c>
      <c r="CA173">
        <v>0.25639018000000002</v>
      </c>
      <c r="CB173">
        <v>0.28805560000000002</v>
      </c>
      <c r="CC173">
        <v>0.56129496999999995</v>
      </c>
      <c r="CD173">
        <v>0.54920732999999999</v>
      </c>
      <c r="CE173">
        <v>0.49742248999999999</v>
      </c>
      <c r="CF173">
        <v>0.49470162000000001</v>
      </c>
      <c r="CG173">
        <v>0.48316207999999999</v>
      </c>
      <c r="CH173">
        <v>0.42778310000000003</v>
      </c>
      <c r="CI173">
        <v>0.60070151000000005</v>
      </c>
      <c r="CJ173">
        <v>0.60306411999999998</v>
      </c>
      <c r="CK173">
        <v>0.66815983999999995</v>
      </c>
      <c r="CL173">
        <v>0.55491131999999999</v>
      </c>
      <c r="CM173">
        <v>0.59726614</v>
      </c>
      <c r="CN173">
        <v>0.63213490999999999</v>
      </c>
      <c r="CO173">
        <v>0.59190458000000001</v>
      </c>
      <c r="CP173">
        <v>0.60911024000000002</v>
      </c>
      <c r="CQ173">
        <v>0.62214941000000001</v>
      </c>
      <c r="CR173">
        <v>0.56837391999999998</v>
      </c>
      <c r="CS173">
        <v>0.43286796999999999</v>
      </c>
      <c r="CT173">
        <v>0.38400653000000001</v>
      </c>
      <c r="CU173">
        <v>0.65023863000000004</v>
      </c>
      <c r="CV173">
        <v>0.66998111999999999</v>
      </c>
      <c r="CW173">
        <v>0.77785629000000001</v>
      </c>
      <c r="CX173">
        <v>0.74566418000000001</v>
      </c>
      <c r="CY173">
        <v>0.60970676000000001</v>
      </c>
      <c r="CZ173">
        <v>0.59854490000000005</v>
      </c>
      <c r="DA173">
        <v>0.57710373000000004</v>
      </c>
      <c r="DB173">
        <v>0.55477798</v>
      </c>
      <c r="DC173">
        <v>0.44700092000000002</v>
      </c>
      <c r="DD173">
        <v>0.43579858999999999</v>
      </c>
      <c r="DE173">
        <v>0.28941786000000003</v>
      </c>
      <c r="DF173">
        <v>0.24075399</v>
      </c>
      <c r="DG173">
        <v>0.28844804000000002</v>
      </c>
      <c r="DH173">
        <v>0.36364408999999998</v>
      </c>
      <c r="DI173">
        <v>0.53778154</v>
      </c>
      <c r="DJ173">
        <v>0.59795463000000004</v>
      </c>
      <c r="DK173">
        <v>0.65282768000000002</v>
      </c>
      <c r="DL173">
        <v>0.62263256</v>
      </c>
      <c r="DM173">
        <v>0.53408164000000002</v>
      </c>
      <c r="DN173">
        <v>0.21281435000000001</v>
      </c>
    </row>
    <row r="174" spans="1:118" x14ac:dyDescent="0.3">
      <c r="A174">
        <v>2</v>
      </c>
      <c r="B174" s="1">
        <v>48</v>
      </c>
      <c r="C174">
        <v>0.40232852000000002</v>
      </c>
      <c r="D174">
        <v>0.33189510999999999</v>
      </c>
      <c r="E174">
        <v>0.33822089</v>
      </c>
      <c r="F174">
        <v>0.34811395000000001</v>
      </c>
      <c r="G174">
        <v>0.47862466999999997</v>
      </c>
      <c r="H174">
        <v>0.43741186999999998</v>
      </c>
      <c r="I174">
        <v>0.43332109000000002</v>
      </c>
      <c r="J174">
        <v>0.41889634999999997</v>
      </c>
      <c r="K174">
        <v>0.49326854999999997</v>
      </c>
      <c r="L174">
        <v>0.53120518000000005</v>
      </c>
      <c r="M174">
        <v>0.424238</v>
      </c>
      <c r="N174">
        <v>0.40503135000000001</v>
      </c>
      <c r="O174">
        <v>0.48618077999999998</v>
      </c>
      <c r="P174">
        <v>0.46529734</v>
      </c>
      <c r="Q174">
        <v>0.50050585999999997</v>
      </c>
      <c r="R174">
        <v>0.50286871</v>
      </c>
      <c r="S174">
        <v>0.43837853999999998</v>
      </c>
      <c r="T174">
        <v>0.43363207999999998</v>
      </c>
      <c r="U174">
        <v>0.4175528</v>
      </c>
      <c r="V174">
        <v>0.39040247</v>
      </c>
      <c r="W174">
        <v>0.60406011000000004</v>
      </c>
      <c r="X174">
        <v>0.54369915000000002</v>
      </c>
      <c r="Y174">
        <v>0.40253717</v>
      </c>
      <c r="Z174">
        <v>0.38179271999999997</v>
      </c>
      <c r="AA174">
        <v>0.53657937</v>
      </c>
      <c r="AB174">
        <v>0.58425987000000001</v>
      </c>
      <c r="AC174">
        <v>0.50847553999999995</v>
      </c>
      <c r="AD174">
        <v>0.47777435000000001</v>
      </c>
      <c r="AE174">
        <v>0.54692715000000003</v>
      </c>
      <c r="AF174">
        <v>0.52597260000000001</v>
      </c>
      <c r="AG174">
        <v>0.55879747999999996</v>
      </c>
      <c r="AH174">
        <v>0.60926287999999995</v>
      </c>
      <c r="AI174">
        <v>0.50945753000000005</v>
      </c>
      <c r="AJ174">
        <v>0.49315596</v>
      </c>
      <c r="AK174">
        <v>0.38263667000000001</v>
      </c>
      <c r="AL174">
        <v>0.32576074999999999</v>
      </c>
      <c r="AM174">
        <v>0.59592712000000003</v>
      </c>
      <c r="AN174">
        <v>0.57279873000000003</v>
      </c>
      <c r="AO174">
        <v>0.54665673000000004</v>
      </c>
      <c r="AP174">
        <v>0.51910113999999996</v>
      </c>
      <c r="AQ174">
        <v>0.74595314000000001</v>
      </c>
      <c r="AR174">
        <v>0.68411803000000004</v>
      </c>
      <c r="AS174">
        <v>0.32310495</v>
      </c>
      <c r="AT174">
        <v>0.33017596999999999</v>
      </c>
      <c r="AU174">
        <v>0.36565082999999998</v>
      </c>
      <c r="AV174">
        <v>0.39591837000000002</v>
      </c>
      <c r="AW174">
        <v>0.38099643999999999</v>
      </c>
      <c r="AX174">
        <v>0.40462196</v>
      </c>
      <c r="AY174">
        <v>0.27862334</v>
      </c>
      <c r="AZ174">
        <v>0.31553759999999997</v>
      </c>
      <c r="BA174">
        <v>0.36946773999999999</v>
      </c>
      <c r="BB174">
        <v>0.45584962000000001</v>
      </c>
      <c r="BC174">
        <v>0.35982167999999998</v>
      </c>
      <c r="BD174">
        <v>0.37081619999999998</v>
      </c>
      <c r="BE174">
        <v>0.53788650000000005</v>
      </c>
      <c r="BF174">
        <v>0.48798087000000001</v>
      </c>
      <c r="BG174">
        <v>0.29660936999999998</v>
      </c>
      <c r="BH174">
        <v>0.25918594</v>
      </c>
      <c r="BI174">
        <v>0.35931965999999999</v>
      </c>
      <c r="BJ174">
        <v>0.31964408999999999</v>
      </c>
      <c r="BK174">
        <v>0.38031011999999997</v>
      </c>
      <c r="BL174">
        <v>0.38641152000000001</v>
      </c>
      <c r="BM174">
        <v>0.38983873000000002</v>
      </c>
      <c r="BN174">
        <v>0.33557685999999998</v>
      </c>
      <c r="BO174">
        <v>0.40594277000000001</v>
      </c>
      <c r="BP174">
        <v>0.41896044999999998</v>
      </c>
      <c r="BQ174">
        <v>0.43485972000000001</v>
      </c>
      <c r="BR174">
        <v>0.45263752000000002</v>
      </c>
      <c r="BS174">
        <v>0.27750602000000002</v>
      </c>
      <c r="BT174">
        <v>0.29172703999999999</v>
      </c>
      <c r="BU174">
        <v>0.44732907</v>
      </c>
      <c r="BV174">
        <v>0.39858621</v>
      </c>
      <c r="BW174">
        <v>0.37370047000000001</v>
      </c>
      <c r="BX174">
        <v>0.37561554000000003</v>
      </c>
      <c r="BY174">
        <v>0.15731128</v>
      </c>
      <c r="BZ174">
        <v>0.12306536999999999</v>
      </c>
      <c r="CA174">
        <v>0.22264028</v>
      </c>
      <c r="CB174">
        <v>0.28327191000000002</v>
      </c>
      <c r="CC174">
        <v>0.52225953000000003</v>
      </c>
      <c r="CD174">
        <v>0.45917134999999998</v>
      </c>
      <c r="CE174">
        <v>0.46696525999999999</v>
      </c>
      <c r="CF174">
        <v>0.40805291999999999</v>
      </c>
      <c r="CG174">
        <v>0.43136703999999998</v>
      </c>
      <c r="CH174">
        <v>0.3789573</v>
      </c>
      <c r="CI174">
        <v>0.43911302000000002</v>
      </c>
      <c r="CJ174">
        <v>0.45892613999999998</v>
      </c>
      <c r="CK174">
        <v>0.48649627000000001</v>
      </c>
      <c r="CL174">
        <v>0.42531439999999998</v>
      </c>
      <c r="CM174">
        <v>0.40456819999999999</v>
      </c>
      <c r="CN174">
        <v>0.46271129999999999</v>
      </c>
      <c r="CO174">
        <v>0.47145721000000002</v>
      </c>
      <c r="CP174">
        <v>0.41285189999999999</v>
      </c>
      <c r="CQ174">
        <v>0.40119314</v>
      </c>
      <c r="CR174">
        <v>0.33828132999999999</v>
      </c>
      <c r="CS174">
        <v>0.33446571000000003</v>
      </c>
      <c r="CT174">
        <v>0.34878926999999998</v>
      </c>
      <c r="CU174">
        <v>0.51667839000000004</v>
      </c>
      <c r="CV174">
        <v>0.60528462999999999</v>
      </c>
      <c r="CW174">
        <v>0.61941868</v>
      </c>
      <c r="CX174">
        <v>0.62206238999999997</v>
      </c>
      <c r="CY174">
        <v>0.39878109</v>
      </c>
      <c r="CZ174">
        <v>0.41207527999999999</v>
      </c>
      <c r="DA174">
        <v>0.37791511</v>
      </c>
      <c r="DB174">
        <v>0.37731736999999999</v>
      </c>
      <c r="DC174">
        <v>0.28260970000000002</v>
      </c>
      <c r="DD174">
        <v>0.31979837999999999</v>
      </c>
      <c r="DE174">
        <v>0.21253979000000001</v>
      </c>
      <c r="DF174">
        <v>0.18827062999999999</v>
      </c>
      <c r="DG174">
        <v>0.27568534</v>
      </c>
      <c r="DH174">
        <v>0.30684771999999999</v>
      </c>
      <c r="DI174">
        <v>0.42368173999999997</v>
      </c>
      <c r="DJ174">
        <v>0.46378952000000001</v>
      </c>
      <c r="DK174">
        <v>0.43912457999999999</v>
      </c>
      <c r="DL174">
        <v>0.42557356000000002</v>
      </c>
      <c r="DM174">
        <v>0.39814663</v>
      </c>
      <c r="DN174">
        <v>0.17508292</v>
      </c>
    </row>
    <row r="175" spans="1:118" x14ac:dyDescent="0.3">
      <c r="A175">
        <v>2</v>
      </c>
      <c r="B175" s="1">
        <v>19</v>
      </c>
      <c r="C175">
        <v>0.4023909</v>
      </c>
      <c r="D175">
        <v>0.37441101999999998</v>
      </c>
      <c r="E175">
        <v>0.32916849999999998</v>
      </c>
      <c r="F175">
        <v>0.38328301999999997</v>
      </c>
      <c r="G175">
        <v>0.48122543000000001</v>
      </c>
      <c r="H175">
        <v>0.44812848999999999</v>
      </c>
      <c r="I175">
        <v>0.37007886000000001</v>
      </c>
      <c r="J175">
        <v>0.40076822000000001</v>
      </c>
      <c r="K175">
        <v>0.48584238000000002</v>
      </c>
      <c r="L175">
        <v>0.49084935000000002</v>
      </c>
      <c r="M175">
        <v>0.40342444</v>
      </c>
      <c r="N175">
        <v>0.44348282</v>
      </c>
      <c r="O175">
        <v>0.41681077999999999</v>
      </c>
      <c r="P175">
        <v>0.46603253</v>
      </c>
      <c r="Q175">
        <v>0.48359653000000002</v>
      </c>
      <c r="R175">
        <v>0.51341945</v>
      </c>
      <c r="S175">
        <v>0.48533927999999998</v>
      </c>
      <c r="T175">
        <v>0.45886722000000002</v>
      </c>
      <c r="U175">
        <v>0.42040068000000003</v>
      </c>
      <c r="V175">
        <v>0.47006384000000001</v>
      </c>
      <c r="W175">
        <v>0.59400253999999997</v>
      </c>
      <c r="X175">
        <v>0.54643821999999997</v>
      </c>
      <c r="Y175">
        <v>0.39777780000000001</v>
      </c>
      <c r="Z175">
        <v>0.36157048000000003</v>
      </c>
      <c r="AA175">
        <v>0.48451676999999999</v>
      </c>
      <c r="AB175">
        <v>0.50516313000000002</v>
      </c>
      <c r="AC175">
        <v>0.50552147999999997</v>
      </c>
      <c r="AD175">
        <v>0.54707782999999999</v>
      </c>
      <c r="AE175">
        <v>0.53140449999999995</v>
      </c>
      <c r="AF175">
        <v>0.54793327999999997</v>
      </c>
      <c r="AG175">
        <v>0.53257584999999996</v>
      </c>
      <c r="AH175">
        <v>0.53616792000000002</v>
      </c>
      <c r="AI175">
        <v>0.58290063999999997</v>
      </c>
      <c r="AJ175">
        <v>0.56129991999999995</v>
      </c>
      <c r="AK175">
        <v>0.43202001000000001</v>
      </c>
      <c r="AL175">
        <v>0.37018898</v>
      </c>
      <c r="AM175">
        <v>0.56363147000000002</v>
      </c>
      <c r="AN175">
        <v>0.56828098999999999</v>
      </c>
      <c r="AO175">
        <v>0.63113021999999996</v>
      </c>
      <c r="AP175">
        <v>0.63425063999999998</v>
      </c>
      <c r="AQ175">
        <v>0.74849409</v>
      </c>
      <c r="AR175">
        <v>0.70795792000000002</v>
      </c>
      <c r="AS175">
        <v>0.47604793000000001</v>
      </c>
      <c r="AT175">
        <v>0.45121404999999998</v>
      </c>
      <c r="AU175">
        <v>0.44345372999999999</v>
      </c>
      <c r="AV175">
        <v>0.43935877000000001</v>
      </c>
      <c r="AW175">
        <v>0.55732250000000005</v>
      </c>
      <c r="AX175">
        <v>0.46944889000000001</v>
      </c>
      <c r="AY175">
        <v>0.36218411</v>
      </c>
      <c r="AZ175">
        <v>0.32823613000000001</v>
      </c>
      <c r="BA175">
        <v>0.47674853</v>
      </c>
      <c r="BB175">
        <v>0.42744425000000003</v>
      </c>
      <c r="BC175">
        <v>0.49828556000000002</v>
      </c>
      <c r="BD175">
        <v>0.41931426999999999</v>
      </c>
      <c r="BE175">
        <v>0.61675358000000002</v>
      </c>
      <c r="BF175">
        <v>0.61297416999999998</v>
      </c>
      <c r="BG175">
        <v>0.38440215999999999</v>
      </c>
      <c r="BH175">
        <v>0.36445037000000002</v>
      </c>
      <c r="BI175">
        <v>0.39337179</v>
      </c>
      <c r="BJ175">
        <v>0.34403478999999998</v>
      </c>
      <c r="BK175">
        <v>0.45013645000000002</v>
      </c>
      <c r="BL175">
        <v>0.46005987999999998</v>
      </c>
      <c r="BM175">
        <v>0.40081123000000002</v>
      </c>
      <c r="BN175">
        <v>0.36539878999999997</v>
      </c>
      <c r="BO175">
        <v>0.52673155000000005</v>
      </c>
      <c r="BP175">
        <v>0.53272819999999999</v>
      </c>
      <c r="BQ175">
        <v>0.46301820999999999</v>
      </c>
      <c r="BR175">
        <v>0.48487293999999997</v>
      </c>
      <c r="BS175">
        <v>0.36697703999999998</v>
      </c>
      <c r="BT175">
        <v>0.40964231000000001</v>
      </c>
      <c r="BU175">
        <v>0.41139784000000001</v>
      </c>
      <c r="BV175">
        <v>0.37587598</v>
      </c>
      <c r="BW175">
        <v>0.47329736</v>
      </c>
      <c r="BX175">
        <v>0.4125067</v>
      </c>
      <c r="BY175">
        <v>0.19968382000000001</v>
      </c>
      <c r="BZ175">
        <v>0.14360539999999999</v>
      </c>
      <c r="CA175">
        <v>0.38393064999999998</v>
      </c>
      <c r="CB175">
        <v>0.37395537000000001</v>
      </c>
      <c r="CC175">
        <v>0.57140064000000002</v>
      </c>
      <c r="CD175">
        <v>0.57506489999999999</v>
      </c>
      <c r="CE175">
        <v>0.47436440000000002</v>
      </c>
      <c r="CF175">
        <v>0.46768165</v>
      </c>
      <c r="CG175">
        <v>0.44716296</v>
      </c>
      <c r="CH175">
        <v>0.51939011000000002</v>
      </c>
      <c r="CI175">
        <v>0.52510064999999995</v>
      </c>
      <c r="CJ175">
        <v>0.55017585000000002</v>
      </c>
      <c r="CK175">
        <v>0.57841830999999999</v>
      </c>
      <c r="CL175">
        <v>0.69654983000000004</v>
      </c>
      <c r="CM175">
        <v>0.52958912000000002</v>
      </c>
      <c r="CN175">
        <v>0.58536284999999999</v>
      </c>
      <c r="CO175">
        <v>0.58779716000000004</v>
      </c>
      <c r="CP175">
        <v>0.56667977999999997</v>
      </c>
      <c r="CQ175">
        <v>0.65585040999999999</v>
      </c>
      <c r="CR175">
        <v>0.62606627000000004</v>
      </c>
      <c r="CS175">
        <v>0.47621038999999998</v>
      </c>
      <c r="CT175">
        <v>0.44384897000000001</v>
      </c>
      <c r="CU175">
        <v>0.62938362000000003</v>
      </c>
      <c r="CV175">
        <v>0.63688104999999995</v>
      </c>
      <c r="CW175">
        <v>0.71141547000000005</v>
      </c>
      <c r="CX175">
        <v>0.66296619000000001</v>
      </c>
      <c r="CY175">
        <v>0.69553076999999996</v>
      </c>
      <c r="CZ175">
        <v>0.68576121000000001</v>
      </c>
      <c r="DA175">
        <v>0.66921805999999995</v>
      </c>
      <c r="DB175">
        <v>0.60620403</v>
      </c>
      <c r="DC175">
        <v>0.5595386</v>
      </c>
      <c r="DD175">
        <v>0.58281373999999997</v>
      </c>
      <c r="DE175">
        <v>0.30419459999999998</v>
      </c>
      <c r="DF175">
        <v>0.26085055000000001</v>
      </c>
      <c r="DG175">
        <v>0.40465572</v>
      </c>
      <c r="DH175">
        <v>0.44023633000000001</v>
      </c>
      <c r="DI175">
        <v>0.51430993999999997</v>
      </c>
      <c r="DJ175">
        <v>0.57989316999999996</v>
      </c>
      <c r="DK175">
        <v>0.54840738</v>
      </c>
      <c r="DL175">
        <v>0.59373164</v>
      </c>
      <c r="DM175">
        <v>0.65910374999999999</v>
      </c>
      <c r="DN175">
        <v>0.26396289000000001</v>
      </c>
    </row>
    <row r="176" spans="1:118" x14ac:dyDescent="0.3">
      <c r="A176">
        <v>2</v>
      </c>
      <c r="B176" s="1">
        <v>21</v>
      </c>
      <c r="C176">
        <v>0.40307053999999998</v>
      </c>
      <c r="D176">
        <v>0.40530126999999999</v>
      </c>
      <c r="E176">
        <v>0.39607185</v>
      </c>
      <c r="F176">
        <v>0.41825581000000001</v>
      </c>
      <c r="G176">
        <v>0.53960121000000005</v>
      </c>
      <c r="H176">
        <v>0.47329684999999999</v>
      </c>
      <c r="I176">
        <v>0.42420194</v>
      </c>
      <c r="J176">
        <v>0.39685999999999999</v>
      </c>
      <c r="K176">
        <v>0.55756289000000003</v>
      </c>
      <c r="L176">
        <v>0.53462416000000001</v>
      </c>
      <c r="M176">
        <v>0.42548113999999998</v>
      </c>
      <c r="N176">
        <v>0.44624710000000001</v>
      </c>
      <c r="O176">
        <v>0.45221667999999998</v>
      </c>
      <c r="P176">
        <v>0.41224933000000002</v>
      </c>
      <c r="Q176">
        <v>0.58440798999999999</v>
      </c>
      <c r="R176">
        <v>0.56078112000000002</v>
      </c>
      <c r="S176">
        <v>0.40615061000000002</v>
      </c>
      <c r="T176">
        <v>0.42360630999999999</v>
      </c>
      <c r="U176">
        <v>0.44108449999999999</v>
      </c>
      <c r="V176">
        <v>0.44219771000000002</v>
      </c>
      <c r="W176">
        <v>0.70555604000000005</v>
      </c>
      <c r="X176">
        <v>0.60743921999999995</v>
      </c>
      <c r="Y176">
        <v>0.47246748</v>
      </c>
      <c r="Z176">
        <v>0.42409912</v>
      </c>
      <c r="AA176">
        <v>0.56090700999999998</v>
      </c>
      <c r="AB176">
        <v>0.54498893000000004</v>
      </c>
      <c r="AC176">
        <v>0.60580962999999999</v>
      </c>
      <c r="AD176">
        <v>0.57478737999999996</v>
      </c>
      <c r="AE176">
        <v>0.56592560000000003</v>
      </c>
      <c r="AF176">
        <v>0.57969749000000004</v>
      </c>
      <c r="AG176">
        <v>0.55998778000000005</v>
      </c>
      <c r="AH176">
        <v>0.55612379000000001</v>
      </c>
      <c r="AI176">
        <v>0.53535288999999997</v>
      </c>
      <c r="AJ176">
        <v>0.52176106</v>
      </c>
      <c r="AK176">
        <v>0.40658792999999999</v>
      </c>
      <c r="AL176">
        <v>0.32259446000000003</v>
      </c>
      <c r="AM176">
        <v>0.68984944000000004</v>
      </c>
      <c r="AN176">
        <v>0.62411499000000004</v>
      </c>
      <c r="AO176">
        <v>0.71102577</v>
      </c>
      <c r="AP176">
        <v>0.67086588999999996</v>
      </c>
      <c r="AQ176">
        <v>0.90114247999999997</v>
      </c>
      <c r="AR176">
        <v>0.76882141999999998</v>
      </c>
      <c r="AS176">
        <v>0.51953386999999995</v>
      </c>
      <c r="AT176">
        <v>0.51749367000000002</v>
      </c>
      <c r="AU176">
        <v>0.50518828999999998</v>
      </c>
      <c r="AV176">
        <v>0.47270372999999999</v>
      </c>
      <c r="AW176">
        <v>0.54896610999999995</v>
      </c>
      <c r="AX176">
        <v>0.53826534999999998</v>
      </c>
      <c r="AY176">
        <v>0.38620135</v>
      </c>
      <c r="AZ176">
        <v>0.42945256999999998</v>
      </c>
      <c r="BA176">
        <v>0.40567156999999998</v>
      </c>
      <c r="BB176">
        <v>0.48943998999999999</v>
      </c>
      <c r="BC176">
        <v>0.39295047999999999</v>
      </c>
      <c r="BD176">
        <v>0.52109784000000003</v>
      </c>
      <c r="BE176">
        <v>0.68018000999999995</v>
      </c>
      <c r="BF176">
        <v>0.66744703000000005</v>
      </c>
      <c r="BG176">
        <v>0.41755289000000001</v>
      </c>
      <c r="BH176">
        <v>0.38185331</v>
      </c>
      <c r="BI176">
        <v>0.43985000000000002</v>
      </c>
      <c r="BJ176">
        <v>0.38445982000000001</v>
      </c>
      <c r="BK176">
        <v>0.48649740000000002</v>
      </c>
      <c r="BL176">
        <v>0.49316864999999999</v>
      </c>
      <c r="BM176">
        <v>0.50614071000000005</v>
      </c>
      <c r="BN176">
        <v>0.45996809</v>
      </c>
      <c r="BO176">
        <v>0.52533233000000001</v>
      </c>
      <c r="BP176">
        <v>0.54035586000000002</v>
      </c>
      <c r="BQ176">
        <v>0.46868998000000001</v>
      </c>
      <c r="BR176">
        <v>0.48609075000000002</v>
      </c>
      <c r="BS176">
        <v>0.37730709000000001</v>
      </c>
      <c r="BT176">
        <v>0.41387408999999997</v>
      </c>
      <c r="BU176">
        <v>0.57444119000000005</v>
      </c>
      <c r="BV176">
        <v>0.52729565</v>
      </c>
      <c r="BW176">
        <v>0.53147876000000005</v>
      </c>
      <c r="BX176">
        <v>0.46090682999999999</v>
      </c>
      <c r="BY176">
        <v>0.22028523999999999</v>
      </c>
      <c r="BZ176">
        <v>0.16282295999999999</v>
      </c>
      <c r="CA176">
        <v>0.34235156</v>
      </c>
      <c r="CB176">
        <v>0.36327046000000002</v>
      </c>
      <c r="CC176">
        <v>0.48959363</v>
      </c>
      <c r="CD176">
        <v>0.50134248000000003</v>
      </c>
      <c r="CE176">
        <v>0.50261670000000003</v>
      </c>
      <c r="CF176">
        <v>0.45505124000000002</v>
      </c>
      <c r="CG176">
        <v>0.50666893000000002</v>
      </c>
      <c r="CH176">
        <v>0.41321691999999999</v>
      </c>
      <c r="CI176">
        <v>0.52296162000000002</v>
      </c>
      <c r="CJ176">
        <v>0.55683654999999999</v>
      </c>
      <c r="CK176">
        <v>0.57250321000000004</v>
      </c>
      <c r="CL176">
        <v>0.48515707000000002</v>
      </c>
      <c r="CM176">
        <v>0.51685095000000003</v>
      </c>
      <c r="CN176">
        <v>0.56442857000000002</v>
      </c>
      <c r="CO176">
        <v>0.72927397000000005</v>
      </c>
      <c r="CP176">
        <v>0.73852277</v>
      </c>
      <c r="CQ176">
        <v>0.72953957000000003</v>
      </c>
      <c r="CR176">
        <v>0.65765737999999996</v>
      </c>
      <c r="CS176">
        <v>0.55350982999999998</v>
      </c>
      <c r="CT176">
        <v>0.48668255999999999</v>
      </c>
      <c r="CU176">
        <v>0.69270699999999996</v>
      </c>
      <c r="CV176">
        <v>0.73562521000000003</v>
      </c>
      <c r="CW176">
        <v>0.83440875999999997</v>
      </c>
      <c r="CX176">
        <v>0.80819624999999995</v>
      </c>
      <c r="CY176">
        <v>0.65446906999999999</v>
      </c>
      <c r="CZ176">
        <v>0.65980499999999997</v>
      </c>
      <c r="DA176">
        <v>0.62625003000000001</v>
      </c>
      <c r="DB176">
        <v>0.61018806999999997</v>
      </c>
      <c r="DC176">
        <v>0.64293391</v>
      </c>
      <c r="DD176">
        <v>0.63095862000000003</v>
      </c>
      <c r="DE176">
        <v>0.22609568999999999</v>
      </c>
      <c r="DF176">
        <v>0.25714067000000002</v>
      </c>
      <c r="DG176">
        <v>0.47881916000000002</v>
      </c>
      <c r="DH176">
        <v>0.50737840000000001</v>
      </c>
      <c r="DI176">
        <v>0.53257865000000004</v>
      </c>
      <c r="DJ176">
        <v>0.59870230999999996</v>
      </c>
      <c r="DK176">
        <v>0.62215573000000002</v>
      </c>
      <c r="DL176">
        <v>0.72684996999999996</v>
      </c>
      <c r="DM176">
        <v>0.79928893000000001</v>
      </c>
      <c r="DN176">
        <v>0.33558517999999998</v>
      </c>
    </row>
    <row r="177" spans="1:118" x14ac:dyDescent="0.3">
      <c r="A177">
        <v>2</v>
      </c>
      <c r="B177" s="1">
        <v>22</v>
      </c>
      <c r="C177">
        <v>0.40339079</v>
      </c>
      <c r="D177">
        <v>0.35421816</v>
      </c>
      <c r="E177">
        <v>0.3770541</v>
      </c>
      <c r="F177">
        <v>0.36857644000000001</v>
      </c>
      <c r="G177">
        <v>0.51733673000000002</v>
      </c>
      <c r="H177">
        <v>0.49571246000000002</v>
      </c>
      <c r="I177">
        <v>0.43364059999999999</v>
      </c>
      <c r="J177">
        <v>0.42316639</v>
      </c>
      <c r="K177">
        <v>0.53274202000000004</v>
      </c>
      <c r="L177">
        <v>0.55896789000000002</v>
      </c>
      <c r="M177">
        <v>0.46076648999999997</v>
      </c>
      <c r="N177">
        <v>0.42508521999999999</v>
      </c>
      <c r="O177">
        <v>0.38410184000000003</v>
      </c>
      <c r="P177">
        <v>0.40992138</v>
      </c>
      <c r="Q177">
        <v>0.51950180999999995</v>
      </c>
      <c r="R177">
        <v>0.56192547000000004</v>
      </c>
      <c r="S177">
        <v>0.47910416</v>
      </c>
      <c r="T177">
        <v>0.49934062000000001</v>
      </c>
      <c r="U177">
        <v>0.44012719</v>
      </c>
      <c r="V177">
        <v>0.41582071999999998</v>
      </c>
      <c r="W177">
        <v>0.61856312000000002</v>
      </c>
      <c r="X177">
        <v>0.60821581000000002</v>
      </c>
      <c r="Y177">
        <v>0.43456852000000001</v>
      </c>
      <c r="Z177">
        <v>0.38451001000000001</v>
      </c>
      <c r="AA177">
        <v>0.54905725000000005</v>
      </c>
      <c r="AB177">
        <v>0.56665396999999995</v>
      </c>
      <c r="AC177">
        <v>0.54489219</v>
      </c>
      <c r="AD177">
        <v>0.57098090999999995</v>
      </c>
      <c r="AE177">
        <v>0.56829565999999998</v>
      </c>
      <c r="AF177">
        <v>0.58029317999999996</v>
      </c>
      <c r="AG177">
        <v>0.52497797999999996</v>
      </c>
      <c r="AH177">
        <v>0.48250595000000002</v>
      </c>
      <c r="AI177">
        <v>0.58249772</v>
      </c>
      <c r="AJ177">
        <v>0.53401160000000003</v>
      </c>
      <c r="AK177">
        <v>0.41611861999999999</v>
      </c>
      <c r="AL177">
        <v>0.33545788999999998</v>
      </c>
      <c r="AM177">
        <v>0.58194237999999998</v>
      </c>
      <c r="AN177">
        <v>0.54060631999999997</v>
      </c>
      <c r="AO177">
        <v>0.60638577000000005</v>
      </c>
      <c r="AP177">
        <v>0.57461463999999995</v>
      </c>
      <c r="AQ177">
        <v>0.76819026000000001</v>
      </c>
      <c r="AR177">
        <v>0.73136091000000003</v>
      </c>
      <c r="AS177">
        <v>0.42815589999999998</v>
      </c>
      <c r="AT177">
        <v>0.42872866999999998</v>
      </c>
      <c r="AU177">
        <v>0.44570642999999999</v>
      </c>
      <c r="AV177">
        <v>0.40478954</v>
      </c>
      <c r="AW177">
        <v>0.49044388999999999</v>
      </c>
      <c r="AX177">
        <v>0.47795552000000002</v>
      </c>
      <c r="AY177">
        <v>0.38175988</v>
      </c>
      <c r="AZ177">
        <v>0.36497312999999998</v>
      </c>
      <c r="BA177">
        <v>0.42353824000000001</v>
      </c>
      <c r="BB177">
        <v>0.47342536000000002</v>
      </c>
      <c r="BC177">
        <v>0.37860599</v>
      </c>
      <c r="BD177">
        <v>0.46791034999999997</v>
      </c>
      <c r="BE177">
        <v>0.63732635999999998</v>
      </c>
      <c r="BF177">
        <v>0.63614899000000003</v>
      </c>
      <c r="BG177">
        <v>0.36044008</v>
      </c>
      <c r="BH177">
        <v>0.42451107999999999</v>
      </c>
      <c r="BI177">
        <v>0.31577462000000001</v>
      </c>
      <c r="BJ177">
        <v>0.34874377000000001</v>
      </c>
      <c r="BK177">
        <v>0.47824839000000002</v>
      </c>
      <c r="BL177">
        <v>0.47091818000000002</v>
      </c>
      <c r="BM177">
        <v>0.50991964000000001</v>
      </c>
      <c r="BN177">
        <v>0.46795121000000001</v>
      </c>
      <c r="BO177">
        <v>0.53888588999999998</v>
      </c>
      <c r="BP177">
        <v>0.53278440000000005</v>
      </c>
      <c r="BQ177">
        <v>0.43895450000000003</v>
      </c>
      <c r="BR177">
        <v>0.45653629000000001</v>
      </c>
      <c r="BS177">
        <v>0.3743186</v>
      </c>
      <c r="BT177">
        <v>0.39707753000000001</v>
      </c>
      <c r="BU177">
        <v>0.46269536</v>
      </c>
      <c r="BV177">
        <v>0.41832905999999997</v>
      </c>
      <c r="BW177">
        <v>0.44636765</v>
      </c>
      <c r="BX177">
        <v>0.41481024</v>
      </c>
      <c r="BY177">
        <v>0.19363917</v>
      </c>
      <c r="BZ177">
        <v>0.14595211</v>
      </c>
      <c r="CA177">
        <v>0.36981148000000003</v>
      </c>
      <c r="CB177">
        <v>0.37438687999999998</v>
      </c>
      <c r="CC177">
        <v>0.45823327000000003</v>
      </c>
      <c r="CD177">
        <v>0.54272503000000005</v>
      </c>
      <c r="CE177">
        <v>0.49672484</v>
      </c>
      <c r="CF177">
        <v>0.45292895999999999</v>
      </c>
      <c r="CG177">
        <v>0.50477897999999999</v>
      </c>
      <c r="CH177">
        <v>0.44214985000000001</v>
      </c>
      <c r="CI177">
        <v>0.54304940000000002</v>
      </c>
      <c r="CJ177">
        <v>0.5620752</v>
      </c>
      <c r="CK177">
        <v>0.71849012000000001</v>
      </c>
      <c r="CL177">
        <v>0.67262423000000005</v>
      </c>
      <c r="CM177">
        <v>0.56245780000000001</v>
      </c>
      <c r="CN177">
        <v>0.59524113000000001</v>
      </c>
      <c r="CO177">
        <v>0.68250871000000002</v>
      </c>
      <c r="CP177">
        <v>0.69567513000000003</v>
      </c>
      <c r="CQ177">
        <v>0.68914253000000003</v>
      </c>
      <c r="CR177">
        <v>0.66246026999999996</v>
      </c>
      <c r="CS177">
        <v>0.48959862999999998</v>
      </c>
      <c r="CT177">
        <v>0.44457594</v>
      </c>
      <c r="CU177">
        <v>0.67096215000000003</v>
      </c>
      <c r="CV177">
        <v>0.77851039</v>
      </c>
      <c r="CW177">
        <v>0.81894915999999995</v>
      </c>
      <c r="CX177">
        <v>0.82237678999999997</v>
      </c>
      <c r="CY177">
        <v>0.60852700000000004</v>
      </c>
      <c r="CZ177">
        <v>0.62759823000000003</v>
      </c>
      <c r="DA177">
        <v>0.63504344000000001</v>
      </c>
      <c r="DB177">
        <v>0.61716031999999998</v>
      </c>
      <c r="DC177">
        <v>0.65022689</v>
      </c>
      <c r="DD177">
        <v>0.66783272999999999</v>
      </c>
      <c r="DE177">
        <v>0.19061175</v>
      </c>
      <c r="DF177">
        <v>0.24282464000000001</v>
      </c>
      <c r="DG177">
        <v>0.41919806999999998</v>
      </c>
      <c r="DH177">
        <v>0.51270705000000005</v>
      </c>
      <c r="DI177">
        <v>0.69045895000000002</v>
      </c>
      <c r="DJ177">
        <v>0.72624224000000004</v>
      </c>
      <c r="DK177">
        <v>0.73063493000000002</v>
      </c>
      <c r="DL177">
        <v>0.73282259999999999</v>
      </c>
      <c r="DM177">
        <v>0.77224928000000004</v>
      </c>
      <c r="DN177">
        <v>0.33013523</v>
      </c>
    </row>
    <row r="178" spans="1:118" x14ac:dyDescent="0.3">
      <c r="A178">
        <v>2</v>
      </c>
      <c r="B178" s="1">
        <v>23</v>
      </c>
      <c r="C178">
        <v>0.40353127999999999</v>
      </c>
      <c r="D178">
        <v>0.38800579000000002</v>
      </c>
      <c r="E178">
        <v>0.38877972999999999</v>
      </c>
      <c r="F178">
        <v>0.38180198999999998</v>
      </c>
      <c r="G178">
        <v>0.52350693999999998</v>
      </c>
      <c r="H178">
        <v>0.51221430000000001</v>
      </c>
      <c r="I178">
        <v>0.42758628999999998</v>
      </c>
      <c r="J178">
        <v>0.44462886000000001</v>
      </c>
      <c r="K178">
        <v>0.54086000000000001</v>
      </c>
      <c r="L178">
        <v>0.60296011000000005</v>
      </c>
      <c r="M178">
        <v>0.44997545999999999</v>
      </c>
      <c r="N178">
        <v>0.50306737000000001</v>
      </c>
      <c r="O178">
        <v>0.44427949</v>
      </c>
      <c r="P178">
        <v>0.43955398000000001</v>
      </c>
      <c r="Q178">
        <v>0.57154649000000002</v>
      </c>
      <c r="R178">
        <v>0.61444390000000004</v>
      </c>
      <c r="S178">
        <v>0.46837901999999998</v>
      </c>
      <c r="T178">
        <v>0.50622040000000001</v>
      </c>
      <c r="U178">
        <v>0.46429040999999999</v>
      </c>
      <c r="V178">
        <v>0.40462165999999999</v>
      </c>
      <c r="W178">
        <v>0.73073571999999998</v>
      </c>
      <c r="X178">
        <v>0.65171431999999996</v>
      </c>
      <c r="Y178">
        <v>0.47384231999999998</v>
      </c>
      <c r="Z178">
        <v>0.42976961000000002</v>
      </c>
      <c r="AA178">
        <v>0.61402171999999999</v>
      </c>
      <c r="AB178">
        <v>0.63872163999999998</v>
      </c>
      <c r="AC178">
        <v>0.59880482999999995</v>
      </c>
      <c r="AD178">
        <v>0.62188405000000002</v>
      </c>
      <c r="AE178">
        <v>0.61175935999999997</v>
      </c>
      <c r="AF178">
        <v>0.67927939000000004</v>
      </c>
      <c r="AG178">
        <v>0.56578547000000001</v>
      </c>
      <c r="AH178">
        <v>0.55749433999999998</v>
      </c>
      <c r="AI178">
        <v>0.56458973999999995</v>
      </c>
      <c r="AJ178">
        <v>0.55595684000000001</v>
      </c>
      <c r="AK178">
        <v>0.44476026000000002</v>
      </c>
      <c r="AL178">
        <v>0.37839633</v>
      </c>
      <c r="AM178">
        <v>0.62682289000000002</v>
      </c>
      <c r="AN178">
        <v>0.59360420999999997</v>
      </c>
      <c r="AO178">
        <v>0.64633828000000004</v>
      </c>
      <c r="AP178">
        <v>0.60206568000000005</v>
      </c>
      <c r="AQ178">
        <v>0.88545673999999996</v>
      </c>
      <c r="AR178">
        <v>0.80627841</v>
      </c>
      <c r="AS178">
        <v>0.54522495999999998</v>
      </c>
      <c r="AT178">
        <v>0.51787262999999994</v>
      </c>
      <c r="AU178">
        <v>0.48704069999999999</v>
      </c>
      <c r="AV178">
        <v>0.49408191000000001</v>
      </c>
      <c r="AW178">
        <v>0.57694208999999996</v>
      </c>
      <c r="AX178">
        <v>0.51098728000000004</v>
      </c>
      <c r="AY178">
        <v>0.40377983000000001</v>
      </c>
      <c r="AZ178">
        <v>0.42715731000000001</v>
      </c>
      <c r="BA178">
        <v>0.51174980000000003</v>
      </c>
      <c r="BB178">
        <v>0.50783968000000002</v>
      </c>
      <c r="BC178">
        <v>0.49293911000000001</v>
      </c>
      <c r="BD178">
        <v>0.47399411000000002</v>
      </c>
      <c r="BE178">
        <v>0.67745900000000003</v>
      </c>
      <c r="BF178">
        <v>0.65246040000000005</v>
      </c>
      <c r="BG178">
        <v>0.38606390000000002</v>
      </c>
      <c r="BH178">
        <v>0.37379834000000001</v>
      </c>
      <c r="BI178">
        <v>0.39995921000000001</v>
      </c>
      <c r="BJ178">
        <v>0.32624328000000002</v>
      </c>
      <c r="BK178">
        <v>0.45609084</v>
      </c>
      <c r="BL178">
        <v>0.44274026</v>
      </c>
      <c r="BM178">
        <v>0.45534837</v>
      </c>
      <c r="BN178">
        <v>0.47454610000000003</v>
      </c>
      <c r="BO178">
        <v>0.57037168999999999</v>
      </c>
      <c r="BP178">
        <v>0.51668364</v>
      </c>
      <c r="BQ178">
        <v>0.48342090999999998</v>
      </c>
      <c r="BR178">
        <v>0.51977496999999995</v>
      </c>
      <c r="BS178">
        <v>0.32311185999999997</v>
      </c>
      <c r="BT178">
        <v>0.35423556</v>
      </c>
      <c r="BU178">
        <v>0.44872600000000001</v>
      </c>
      <c r="BV178">
        <v>0.41991284000000001</v>
      </c>
      <c r="BW178">
        <v>0.51234692000000004</v>
      </c>
      <c r="BX178">
        <v>0.47937026999999999</v>
      </c>
      <c r="BY178">
        <v>0.20754437000000001</v>
      </c>
      <c r="BZ178">
        <v>0.15766511999999999</v>
      </c>
      <c r="CA178">
        <v>0.40082496000000001</v>
      </c>
      <c r="CB178">
        <v>0.41830205999999998</v>
      </c>
      <c r="CC178">
        <v>0.54666864999999998</v>
      </c>
      <c r="CD178">
        <v>0.53370357000000002</v>
      </c>
      <c r="CE178">
        <v>0.50359880999999995</v>
      </c>
      <c r="CF178">
        <v>0.4297204</v>
      </c>
      <c r="CG178">
        <v>0.48675552</v>
      </c>
      <c r="CH178">
        <v>0.4598546</v>
      </c>
      <c r="CI178">
        <v>0.56086928000000003</v>
      </c>
      <c r="CJ178">
        <v>0.59628831999999998</v>
      </c>
      <c r="CK178">
        <v>0.54225617999999998</v>
      </c>
      <c r="CL178">
        <v>0.60560994999999995</v>
      </c>
      <c r="CM178">
        <v>0.57096617999999999</v>
      </c>
      <c r="CN178">
        <v>0.64927703000000003</v>
      </c>
      <c r="CO178">
        <v>0.64194465000000001</v>
      </c>
      <c r="CP178">
        <v>0.67680841999999997</v>
      </c>
      <c r="CQ178">
        <v>0.72362006000000001</v>
      </c>
      <c r="CR178">
        <v>0.68096572</v>
      </c>
      <c r="CS178">
        <v>0.44741874999999998</v>
      </c>
      <c r="CT178">
        <v>0.42824379000000001</v>
      </c>
      <c r="CU178">
        <v>0.69424688999999995</v>
      </c>
      <c r="CV178">
        <v>0.74301678000000004</v>
      </c>
      <c r="CW178">
        <v>0.86473864</v>
      </c>
      <c r="CX178">
        <v>0.84043831000000002</v>
      </c>
      <c r="CY178">
        <v>0.69586824999999997</v>
      </c>
      <c r="CZ178">
        <v>0.69304460000000001</v>
      </c>
      <c r="DA178">
        <v>0.66503875999999995</v>
      </c>
      <c r="DB178">
        <v>0.67356466999999998</v>
      </c>
      <c r="DC178">
        <v>0.60037571000000001</v>
      </c>
      <c r="DD178">
        <v>0.63137454000000004</v>
      </c>
      <c r="DE178">
        <v>0.24637249</v>
      </c>
      <c r="DF178">
        <v>0.29448014</v>
      </c>
      <c r="DG178">
        <v>0.37980547999999997</v>
      </c>
      <c r="DH178">
        <v>0.43924442000000002</v>
      </c>
      <c r="DI178">
        <v>0.53606385000000001</v>
      </c>
      <c r="DJ178">
        <v>0.60727315999999998</v>
      </c>
      <c r="DK178">
        <v>0.63649493000000001</v>
      </c>
      <c r="DL178">
        <v>0.70692557</v>
      </c>
      <c r="DM178">
        <v>0.68982761999999997</v>
      </c>
      <c r="DN178">
        <v>0.27563538999999998</v>
      </c>
    </row>
    <row r="179" spans="1:118" x14ac:dyDescent="0.3">
      <c r="A179">
        <v>2</v>
      </c>
      <c r="B179" s="1">
        <v>18</v>
      </c>
      <c r="C179">
        <v>0.40371205999999998</v>
      </c>
      <c r="D179">
        <v>0.42762324000000002</v>
      </c>
      <c r="E179">
        <v>0.36316597</v>
      </c>
      <c r="F179">
        <v>0.37135457999999999</v>
      </c>
      <c r="G179">
        <v>0.51311165000000003</v>
      </c>
      <c r="H179">
        <v>0.49057624</v>
      </c>
      <c r="I179">
        <v>0.42615181000000002</v>
      </c>
      <c r="J179">
        <v>0.42097445999999999</v>
      </c>
      <c r="K179">
        <v>0.52740794000000002</v>
      </c>
      <c r="L179">
        <v>0.55438637999999996</v>
      </c>
      <c r="M179">
        <v>0.45813301000000001</v>
      </c>
      <c r="N179">
        <v>0.45201266000000001</v>
      </c>
      <c r="O179">
        <v>0.44828746000000003</v>
      </c>
      <c r="P179">
        <v>0.41420433000000001</v>
      </c>
      <c r="Q179">
        <v>0.50325918000000003</v>
      </c>
      <c r="R179">
        <v>0.49920504999999998</v>
      </c>
      <c r="S179">
        <v>0.43815377</v>
      </c>
      <c r="T179">
        <v>0.49523211</v>
      </c>
      <c r="U179">
        <v>0.44761714000000002</v>
      </c>
      <c r="V179">
        <v>0.43672507999999999</v>
      </c>
      <c r="W179">
        <v>0.65861088000000001</v>
      </c>
      <c r="X179">
        <v>0.60095191000000003</v>
      </c>
      <c r="Y179">
        <v>0.42562506</v>
      </c>
      <c r="Z179">
        <v>0.41878882000000001</v>
      </c>
      <c r="AA179">
        <v>0.55301445999999999</v>
      </c>
      <c r="AB179">
        <v>0.61438762999999996</v>
      </c>
      <c r="AC179">
        <v>0.57229543000000005</v>
      </c>
      <c r="AD179">
        <v>0.58885860000000001</v>
      </c>
      <c r="AE179">
        <v>0.58244251999999996</v>
      </c>
      <c r="AF179">
        <v>0.60536975000000004</v>
      </c>
      <c r="AG179">
        <v>0.59807432000000005</v>
      </c>
      <c r="AH179">
        <v>0.53683871000000005</v>
      </c>
      <c r="AI179">
        <v>0.56986433000000003</v>
      </c>
      <c r="AJ179">
        <v>0.57123804</v>
      </c>
      <c r="AK179">
        <v>0.42466509000000002</v>
      </c>
      <c r="AL179">
        <v>0.32942188</v>
      </c>
      <c r="AM179">
        <v>0.60293764000000005</v>
      </c>
      <c r="AN179">
        <v>0.56796789000000003</v>
      </c>
      <c r="AO179">
        <v>0.61570804999999995</v>
      </c>
      <c r="AP179">
        <v>0.61498863000000004</v>
      </c>
      <c r="AQ179">
        <v>0.83606296999999996</v>
      </c>
      <c r="AR179">
        <v>0.74254876000000003</v>
      </c>
      <c r="AS179">
        <v>0.45003127999999998</v>
      </c>
      <c r="AT179">
        <v>0.41880044</v>
      </c>
      <c r="AU179">
        <v>0.47354668</v>
      </c>
      <c r="AV179">
        <v>0.44988679999999998</v>
      </c>
      <c r="AW179">
        <v>0.49707264000000001</v>
      </c>
      <c r="AX179">
        <v>0.47049895000000003</v>
      </c>
      <c r="AY179">
        <v>0.37656495000000001</v>
      </c>
      <c r="AZ179">
        <v>0.36885688</v>
      </c>
      <c r="BA179">
        <v>0.46107277000000002</v>
      </c>
      <c r="BB179">
        <v>0.46695140000000002</v>
      </c>
      <c r="BC179">
        <v>0.46345627</v>
      </c>
      <c r="BD179">
        <v>0.42161480000000001</v>
      </c>
      <c r="BE179">
        <v>0.61332898999999996</v>
      </c>
      <c r="BF179">
        <v>0.60475570000000001</v>
      </c>
      <c r="BG179">
        <v>0.34744385</v>
      </c>
      <c r="BH179">
        <v>0.3329685</v>
      </c>
      <c r="BI179">
        <v>0.36687487000000002</v>
      </c>
      <c r="BJ179">
        <v>0.39015377000000001</v>
      </c>
      <c r="BK179">
        <v>0.48302763999999998</v>
      </c>
      <c r="BL179">
        <v>0.46235588</v>
      </c>
      <c r="BM179">
        <v>0.48654148000000003</v>
      </c>
      <c r="BN179">
        <v>0.45906713999999998</v>
      </c>
      <c r="BO179">
        <v>0.56021082</v>
      </c>
      <c r="BP179">
        <v>0.53341459999999996</v>
      </c>
      <c r="BQ179">
        <v>0.47793043000000002</v>
      </c>
      <c r="BR179">
        <v>0.51660090999999997</v>
      </c>
      <c r="BS179">
        <v>0.39532771999999999</v>
      </c>
      <c r="BT179">
        <v>0.40893217999999998</v>
      </c>
      <c r="BU179">
        <v>0.48071140000000001</v>
      </c>
      <c r="BV179">
        <v>0.44296830999999998</v>
      </c>
      <c r="BW179">
        <v>0.52641552999999996</v>
      </c>
      <c r="BX179">
        <v>0.49069011000000001</v>
      </c>
      <c r="BY179">
        <v>0.21075827999999999</v>
      </c>
      <c r="BZ179">
        <v>0.16359795999999999</v>
      </c>
      <c r="CA179">
        <v>0.32310243999999999</v>
      </c>
      <c r="CB179">
        <v>0.33481803999999998</v>
      </c>
      <c r="CC179">
        <v>0.51958029999999999</v>
      </c>
      <c r="CD179">
        <v>0.56892598000000005</v>
      </c>
      <c r="CE179">
        <v>0.53913270999999996</v>
      </c>
      <c r="CF179">
        <v>0.51272189999999995</v>
      </c>
      <c r="CG179">
        <v>0.52610964000000005</v>
      </c>
      <c r="CH179">
        <v>0.48505359999999997</v>
      </c>
      <c r="CI179">
        <v>0.56721889999999997</v>
      </c>
      <c r="CJ179">
        <v>0.58056777999999998</v>
      </c>
      <c r="CK179">
        <v>0.65260386000000004</v>
      </c>
      <c r="CL179">
        <v>0.62133676000000004</v>
      </c>
      <c r="CM179">
        <v>0.58676421999999995</v>
      </c>
      <c r="CN179">
        <v>0.62059956999999999</v>
      </c>
      <c r="CO179">
        <v>0.54367083000000005</v>
      </c>
      <c r="CP179">
        <v>0.55319178000000002</v>
      </c>
      <c r="CQ179">
        <v>0.56869685999999997</v>
      </c>
      <c r="CR179">
        <v>0.54720658</v>
      </c>
      <c r="CS179">
        <v>0.39862677000000002</v>
      </c>
      <c r="CT179">
        <v>0.36901047999999997</v>
      </c>
      <c r="CU179">
        <v>0.57687949999999999</v>
      </c>
      <c r="CV179">
        <v>0.61383133999999995</v>
      </c>
      <c r="CW179">
        <v>0.70947099000000002</v>
      </c>
      <c r="CX179">
        <v>0.67298239000000004</v>
      </c>
      <c r="CY179">
        <v>0.52937734000000003</v>
      </c>
      <c r="CZ179">
        <v>0.54266906000000004</v>
      </c>
      <c r="DA179">
        <v>0.54024130000000004</v>
      </c>
      <c r="DB179">
        <v>0.51500332000000004</v>
      </c>
      <c r="DC179">
        <v>0.52154392000000005</v>
      </c>
      <c r="DD179">
        <v>0.50307745000000004</v>
      </c>
      <c r="DE179">
        <v>0.22505315000000001</v>
      </c>
      <c r="DF179">
        <v>0.20075554000000001</v>
      </c>
      <c r="DG179">
        <v>0.32871601</v>
      </c>
      <c r="DH179">
        <v>0.38704103000000001</v>
      </c>
      <c r="DI179">
        <v>0.49610743000000002</v>
      </c>
      <c r="DJ179">
        <v>0.58419228000000001</v>
      </c>
      <c r="DK179">
        <v>0.63324731999999995</v>
      </c>
      <c r="DL179">
        <v>0.62200021999999999</v>
      </c>
      <c r="DM179">
        <v>0.60209024</v>
      </c>
      <c r="DN179">
        <v>0.23382106</v>
      </c>
    </row>
    <row r="180" spans="1:118" x14ac:dyDescent="0.3">
      <c r="A180">
        <v>2</v>
      </c>
      <c r="B180" s="1">
        <v>24</v>
      </c>
      <c r="C180">
        <v>0.40375074999999999</v>
      </c>
      <c r="D180">
        <v>0.40166520999999999</v>
      </c>
      <c r="E180">
        <v>0.40909737000000002</v>
      </c>
      <c r="F180">
        <v>0.39512321</v>
      </c>
      <c r="G180">
        <v>0.54028529000000003</v>
      </c>
      <c r="H180">
        <v>0.50829535999999997</v>
      </c>
      <c r="I180">
        <v>0.42688422999999998</v>
      </c>
      <c r="J180">
        <v>0.40997422</v>
      </c>
      <c r="K180">
        <v>0.57731496999999998</v>
      </c>
      <c r="L180">
        <v>0.54205543</v>
      </c>
      <c r="M180">
        <v>0.51201934000000004</v>
      </c>
      <c r="N180">
        <v>0.52993977000000003</v>
      </c>
      <c r="O180">
        <v>0.48288718000000003</v>
      </c>
      <c r="P180">
        <v>0.50458263999999997</v>
      </c>
      <c r="Q180">
        <v>0.57359808999999995</v>
      </c>
      <c r="R180">
        <v>0.53916054999999996</v>
      </c>
      <c r="S180">
        <v>0.47884449000000001</v>
      </c>
      <c r="T180">
        <v>0.51246159999999996</v>
      </c>
      <c r="U180">
        <v>0.45319015000000001</v>
      </c>
      <c r="V180">
        <v>0.44484924999999997</v>
      </c>
      <c r="W180">
        <v>0.63407385000000005</v>
      </c>
      <c r="X180">
        <v>0.57941454999999997</v>
      </c>
      <c r="Y180">
        <v>0.45211709</v>
      </c>
      <c r="Z180">
        <v>0.41260101999999999</v>
      </c>
      <c r="AA180">
        <v>0.63817763000000005</v>
      </c>
      <c r="AB180">
        <v>0.59927666000000002</v>
      </c>
      <c r="AC180">
        <v>0.60064435000000005</v>
      </c>
      <c r="AD180">
        <v>0.61993039000000005</v>
      </c>
      <c r="AE180">
        <v>0.58743674000000001</v>
      </c>
      <c r="AF180">
        <v>0.58829182000000002</v>
      </c>
      <c r="AG180">
        <v>0.62387179999999998</v>
      </c>
      <c r="AH180">
        <v>0.62353051000000004</v>
      </c>
      <c r="AI180">
        <v>0.55879657999999999</v>
      </c>
      <c r="AJ180">
        <v>0.51886779000000005</v>
      </c>
      <c r="AK180">
        <v>0.53859734999999997</v>
      </c>
      <c r="AL180">
        <v>0.43266462999999999</v>
      </c>
      <c r="AM180">
        <v>0.59247738000000005</v>
      </c>
      <c r="AN180">
        <v>0.53792298000000005</v>
      </c>
      <c r="AO180">
        <v>0.69361812</v>
      </c>
      <c r="AP180">
        <v>0.61425531</v>
      </c>
      <c r="AQ180">
        <v>0.74635207999999997</v>
      </c>
      <c r="AR180">
        <v>0.69862676000000001</v>
      </c>
      <c r="AS180">
        <v>0.51097857999999996</v>
      </c>
      <c r="AT180">
        <v>0.46947438000000002</v>
      </c>
      <c r="AU180">
        <v>0.52929682</v>
      </c>
      <c r="AV180">
        <v>0.50552540999999995</v>
      </c>
      <c r="AW180">
        <v>0.53157317999999998</v>
      </c>
      <c r="AX180">
        <v>0.49249556999999999</v>
      </c>
      <c r="AY180">
        <v>0.42075889999999999</v>
      </c>
      <c r="AZ180">
        <v>0.49073352999999997</v>
      </c>
      <c r="BA180">
        <v>0.49357318999999999</v>
      </c>
      <c r="BB180">
        <v>0.54472118999999997</v>
      </c>
      <c r="BC180">
        <v>0.47237071000000003</v>
      </c>
      <c r="BD180">
        <v>0.48265578999999997</v>
      </c>
      <c r="BE180">
        <v>0.72385728000000005</v>
      </c>
      <c r="BF180">
        <v>0.61966001999999998</v>
      </c>
      <c r="BG180">
        <v>0.41682193000000001</v>
      </c>
      <c r="BH180">
        <v>0.40385747</v>
      </c>
      <c r="BI180">
        <v>0.46731001</v>
      </c>
      <c r="BJ180">
        <v>0.42911821999999999</v>
      </c>
      <c r="BK180">
        <v>0.51789540000000001</v>
      </c>
      <c r="BL180">
        <v>0.48349776999999999</v>
      </c>
      <c r="BM180">
        <v>0.47716054000000002</v>
      </c>
      <c r="BN180">
        <v>0.50741356999999998</v>
      </c>
      <c r="BO180">
        <v>0.57291448</v>
      </c>
      <c r="BP180">
        <v>0.52567028999999998</v>
      </c>
      <c r="BQ180">
        <v>0.51790725999999998</v>
      </c>
      <c r="BR180">
        <v>0.55325186000000004</v>
      </c>
      <c r="BS180">
        <v>0.37601521999999998</v>
      </c>
      <c r="BT180">
        <v>0.39538991000000001</v>
      </c>
      <c r="BU180">
        <v>0.59679901999999996</v>
      </c>
      <c r="BV180">
        <v>0.55292748999999997</v>
      </c>
      <c r="BW180">
        <v>0.48675944999999998</v>
      </c>
      <c r="BX180">
        <v>0.42020971000000001</v>
      </c>
      <c r="BY180">
        <v>0.20219016000000001</v>
      </c>
      <c r="BZ180">
        <v>0.15802980999999999</v>
      </c>
      <c r="CA180">
        <v>0.41169387000000002</v>
      </c>
      <c r="CB180">
        <v>0.43247065000000001</v>
      </c>
      <c r="CC180">
        <v>0.58949810000000002</v>
      </c>
      <c r="CD180">
        <v>0.61913574000000005</v>
      </c>
      <c r="CE180">
        <v>0.57325661000000006</v>
      </c>
      <c r="CF180">
        <v>0.54722488000000002</v>
      </c>
      <c r="CG180">
        <v>0.50335658000000005</v>
      </c>
      <c r="CH180">
        <v>0.47638755999999999</v>
      </c>
      <c r="CI180">
        <v>0.62037987000000006</v>
      </c>
      <c r="CJ180">
        <v>0.61343407999999999</v>
      </c>
      <c r="CK180">
        <v>0.60562753999999996</v>
      </c>
      <c r="CL180">
        <v>0.61937587999999999</v>
      </c>
      <c r="CM180">
        <v>0.59034598000000005</v>
      </c>
      <c r="CN180">
        <v>0.63524192999999995</v>
      </c>
      <c r="CO180">
        <v>0.62815619</v>
      </c>
      <c r="CP180">
        <v>0.61566609000000005</v>
      </c>
      <c r="CQ180">
        <v>0.66256904999999999</v>
      </c>
      <c r="CR180">
        <v>0.61926526000000004</v>
      </c>
      <c r="CS180">
        <v>0.39331203999999997</v>
      </c>
      <c r="CT180">
        <v>0.39250299</v>
      </c>
      <c r="CU180">
        <v>0.62889534000000002</v>
      </c>
      <c r="CV180">
        <v>0.64889227999999999</v>
      </c>
      <c r="CW180">
        <v>0.76931046999999997</v>
      </c>
      <c r="CX180">
        <v>0.68620901999999995</v>
      </c>
      <c r="CY180">
        <v>0.64936369999999999</v>
      </c>
      <c r="CZ180">
        <v>0.65605550999999995</v>
      </c>
      <c r="DA180">
        <v>0.60992997999999998</v>
      </c>
      <c r="DB180">
        <v>0.58991837999999996</v>
      </c>
      <c r="DC180">
        <v>0.49672759</v>
      </c>
      <c r="DD180">
        <v>0.52547747</v>
      </c>
      <c r="DE180">
        <v>0.27938253000000002</v>
      </c>
      <c r="DF180">
        <v>0.23232475</v>
      </c>
      <c r="DG180">
        <v>0.32158123999999999</v>
      </c>
      <c r="DH180">
        <v>0.37887955000000001</v>
      </c>
      <c r="DI180">
        <v>0.52223176000000004</v>
      </c>
      <c r="DJ180">
        <v>0.56391888999999995</v>
      </c>
      <c r="DK180">
        <v>0.62075382000000001</v>
      </c>
      <c r="DL180">
        <v>0.62437617999999995</v>
      </c>
      <c r="DM180">
        <v>0.57630961999999997</v>
      </c>
      <c r="DN180">
        <v>0.25328493000000002</v>
      </c>
    </row>
    <row r="181" spans="1:118" x14ac:dyDescent="0.3">
      <c r="A181">
        <v>2</v>
      </c>
      <c r="B181" s="1">
        <v>23</v>
      </c>
      <c r="C181">
        <v>0.40405592000000001</v>
      </c>
      <c r="D181">
        <v>0.39944264000000002</v>
      </c>
      <c r="E181">
        <v>0.46354115000000001</v>
      </c>
      <c r="F181">
        <v>0.45161381</v>
      </c>
      <c r="G181">
        <v>0.56451207000000003</v>
      </c>
      <c r="H181">
        <v>0.55546260000000003</v>
      </c>
      <c r="I181">
        <v>0.42443218999999999</v>
      </c>
      <c r="J181">
        <v>0.44188240000000001</v>
      </c>
      <c r="K181">
        <v>0.56042665000000003</v>
      </c>
      <c r="L181">
        <v>0.61065143</v>
      </c>
      <c r="M181">
        <v>0.47843099</v>
      </c>
      <c r="N181">
        <v>0.49878468999999998</v>
      </c>
      <c r="O181">
        <v>0.48701137</v>
      </c>
      <c r="P181">
        <v>0.44040670999999998</v>
      </c>
      <c r="Q181">
        <v>0.54637891000000005</v>
      </c>
      <c r="R181">
        <v>0.53724569</v>
      </c>
      <c r="S181">
        <v>0.47102123000000001</v>
      </c>
      <c r="T181">
        <v>0.51462649999999999</v>
      </c>
      <c r="U181">
        <v>0.54612780000000005</v>
      </c>
      <c r="V181">
        <v>0.48815385</v>
      </c>
      <c r="W181">
        <v>0.68736213000000002</v>
      </c>
      <c r="X181">
        <v>0.60830218000000003</v>
      </c>
      <c r="Y181">
        <v>0.49728417000000003</v>
      </c>
      <c r="Z181">
        <v>0.49191259999999998</v>
      </c>
      <c r="AA181">
        <v>0.63159639000000001</v>
      </c>
      <c r="AB181">
        <v>0.68701672999999996</v>
      </c>
      <c r="AC181">
        <v>0.60873776999999996</v>
      </c>
      <c r="AD181">
        <v>0.62922597000000002</v>
      </c>
      <c r="AE181">
        <v>0.64101207000000004</v>
      </c>
      <c r="AF181">
        <v>0.6367256</v>
      </c>
      <c r="AG181">
        <v>0.63652772000000002</v>
      </c>
      <c r="AH181">
        <v>0.61482161000000002</v>
      </c>
      <c r="AI181">
        <v>0.67662465999999999</v>
      </c>
      <c r="AJ181">
        <v>0.64710825999999999</v>
      </c>
      <c r="AK181">
        <v>0.45317249999999998</v>
      </c>
      <c r="AL181">
        <v>0.34943732999999999</v>
      </c>
      <c r="AM181">
        <v>0.65813690000000002</v>
      </c>
      <c r="AN181">
        <v>0.59878056999999996</v>
      </c>
      <c r="AO181">
        <v>0.66262745999999995</v>
      </c>
      <c r="AP181">
        <v>0.61542708000000002</v>
      </c>
      <c r="AQ181">
        <v>0.82744545000000003</v>
      </c>
      <c r="AR181">
        <v>0.78956705000000005</v>
      </c>
      <c r="AS181">
        <v>0.47886582999999999</v>
      </c>
      <c r="AT181">
        <v>0.44706910999999999</v>
      </c>
      <c r="AU181">
        <v>0.49098837000000001</v>
      </c>
      <c r="AV181">
        <v>0.49272241999999999</v>
      </c>
      <c r="AW181">
        <v>0.52747774000000003</v>
      </c>
      <c r="AX181">
        <v>0.50803995000000002</v>
      </c>
      <c r="AY181">
        <v>0.42673074999999999</v>
      </c>
      <c r="AZ181">
        <v>0.42586776999999998</v>
      </c>
      <c r="BA181">
        <v>0.48887377999999998</v>
      </c>
      <c r="BB181">
        <v>0.51833868000000005</v>
      </c>
      <c r="BC181">
        <v>0.47116116000000002</v>
      </c>
      <c r="BD181">
        <v>0.40750410999999997</v>
      </c>
      <c r="BE181">
        <v>0.69615948000000005</v>
      </c>
      <c r="BF181">
        <v>0.68823403000000005</v>
      </c>
      <c r="BG181">
        <v>0.35430117999999999</v>
      </c>
      <c r="BH181">
        <v>0.38339677</v>
      </c>
      <c r="BI181">
        <v>0.43247797999999998</v>
      </c>
      <c r="BJ181">
        <v>0.37459204000000001</v>
      </c>
      <c r="BK181">
        <v>0.46113783000000003</v>
      </c>
      <c r="BL181">
        <v>0.47654057</v>
      </c>
      <c r="BM181">
        <v>0.44610989000000001</v>
      </c>
      <c r="BN181">
        <v>0.52790797</v>
      </c>
      <c r="BO181">
        <v>0.50761884000000002</v>
      </c>
      <c r="BP181">
        <v>0.48355827000000001</v>
      </c>
      <c r="BQ181">
        <v>0.53806818000000001</v>
      </c>
      <c r="BR181">
        <v>0.57300448000000004</v>
      </c>
      <c r="BS181">
        <v>0.42897575999999998</v>
      </c>
      <c r="BT181">
        <v>0.42797431000000002</v>
      </c>
      <c r="BU181">
        <v>0.52659224999999998</v>
      </c>
      <c r="BV181">
        <v>0.46734530000000002</v>
      </c>
      <c r="BW181">
        <v>0.50518262000000003</v>
      </c>
      <c r="BX181">
        <v>0.46679809999999999</v>
      </c>
      <c r="BY181">
        <v>0.20813820999999999</v>
      </c>
      <c r="BZ181">
        <v>0.16277757000000001</v>
      </c>
      <c r="CA181">
        <v>0.37252146000000003</v>
      </c>
      <c r="CB181">
        <v>0.39424684999999998</v>
      </c>
      <c r="CC181">
        <v>0.61623132000000003</v>
      </c>
      <c r="CD181">
        <v>0.62331073999999997</v>
      </c>
      <c r="CE181">
        <v>0.53454946999999997</v>
      </c>
      <c r="CF181">
        <v>0.51869195999999995</v>
      </c>
      <c r="CG181">
        <v>0.51024060999999998</v>
      </c>
      <c r="CH181">
        <v>0.52495950000000002</v>
      </c>
      <c r="CI181">
        <v>0.56482726000000005</v>
      </c>
      <c r="CJ181">
        <v>0.55846715000000002</v>
      </c>
      <c r="CK181">
        <v>0.73265243000000002</v>
      </c>
      <c r="CL181">
        <v>0.74054151999999995</v>
      </c>
      <c r="CM181">
        <v>0.65003484</v>
      </c>
      <c r="CN181">
        <v>0.65587980000000001</v>
      </c>
      <c r="CO181">
        <v>0.56786798999999999</v>
      </c>
      <c r="CP181">
        <v>0.53881007000000003</v>
      </c>
      <c r="CQ181">
        <v>0.64681900000000003</v>
      </c>
      <c r="CR181">
        <v>0.58222777000000003</v>
      </c>
      <c r="CS181">
        <v>0.41551808000000001</v>
      </c>
      <c r="CT181">
        <v>0.41782489</v>
      </c>
      <c r="CU181">
        <v>0.64208496000000004</v>
      </c>
      <c r="CV181">
        <v>0.65693729999999995</v>
      </c>
      <c r="CW181">
        <v>0.78654248000000004</v>
      </c>
      <c r="CX181">
        <v>0.74728470999999996</v>
      </c>
      <c r="CY181">
        <v>0.60869348000000001</v>
      </c>
      <c r="CZ181">
        <v>0.61202097</v>
      </c>
      <c r="DA181">
        <v>0.58864461999999995</v>
      </c>
      <c r="DB181">
        <v>0.56461686</v>
      </c>
      <c r="DC181">
        <v>0.60345839999999995</v>
      </c>
      <c r="DD181">
        <v>0.61850892999999996</v>
      </c>
      <c r="DE181">
        <v>0.20158349</v>
      </c>
      <c r="DF181">
        <v>0.24241054000000001</v>
      </c>
      <c r="DG181">
        <v>0.36060172000000001</v>
      </c>
      <c r="DH181">
        <v>0.4004817</v>
      </c>
      <c r="DI181">
        <v>0.52397733999999996</v>
      </c>
      <c r="DJ181">
        <v>0.60091751999999998</v>
      </c>
      <c r="DK181">
        <v>0.62118512000000004</v>
      </c>
      <c r="DL181">
        <v>0.68063921000000005</v>
      </c>
      <c r="DM181">
        <v>0.70714378</v>
      </c>
      <c r="DN181">
        <v>0.27363715</v>
      </c>
    </row>
    <row r="182" spans="1:118" x14ac:dyDescent="0.3">
      <c r="A182">
        <v>2</v>
      </c>
      <c r="B182" s="1">
        <v>19</v>
      </c>
      <c r="C182">
        <v>0.40497577000000001</v>
      </c>
      <c r="D182">
        <v>0.40926820000000003</v>
      </c>
      <c r="E182">
        <v>0.36055088000000002</v>
      </c>
      <c r="F182">
        <v>0.35677066000000002</v>
      </c>
      <c r="G182">
        <v>0.50192051999999998</v>
      </c>
      <c r="H182">
        <v>0.49310198</v>
      </c>
      <c r="I182">
        <v>0.43429204999999999</v>
      </c>
      <c r="J182">
        <v>0.43557005999999998</v>
      </c>
      <c r="K182">
        <v>0.55151647000000004</v>
      </c>
      <c r="L182">
        <v>0.52699673000000002</v>
      </c>
      <c r="M182">
        <v>0.42693894999999998</v>
      </c>
      <c r="N182">
        <v>0.48223558</v>
      </c>
      <c r="O182">
        <v>0.47141316999999999</v>
      </c>
      <c r="P182">
        <v>0.50354474999999999</v>
      </c>
      <c r="Q182">
        <v>0.59178715999999998</v>
      </c>
      <c r="R182">
        <v>0.52204530999999998</v>
      </c>
      <c r="S182">
        <v>0.48722272999999999</v>
      </c>
      <c r="T182">
        <v>0.50498915</v>
      </c>
      <c r="U182">
        <v>0.42398986</v>
      </c>
      <c r="V182">
        <v>0.40638175999999998</v>
      </c>
      <c r="W182">
        <v>0.63478308999999999</v>
      </c>
      <c r="X182">
        <v>0.62174881000000004</v>
      </c>
      <c r="Y182">
        <v>0.42160683999999998</v>
      </c>
      <c r="Z182">
        <v>0.38945234000000001</v>
      </c>
      <c r="AA182">
        <v>0.53755748000000003</v>
      </c>
      <c r="AB182">
        <v>0.59158843999999999</v>
      </c>
      <c r="AC182">
        <v>0.52997004999999997</v>
      </c>
      <c r="AD182">
        <v>0.59932357000000003</v>
      </c>
      <c r="AE182">
        <v>0.57360297000000005</v>
      </c>
      <c r="AF182">
        <v>0.60980380000000001</v>
      </c>
      <c r="AG182">
        <v>0.63615619999999995</v>
      </c>
      <c r="AH182">
        <v>0.62619793000000001</v>
      </c>
      <c r="AI182">
        <v>0.55810994000000003</v>
      </c>
      <c r="AJ182">
        <v>0.55538838999999995</v>
      </c>
      <c r="AK182">
        <v>0.50974196000000005</v>
      </c>
      <c r="AL182">
        <v>0.42083358999999998</v>
      </c>
      <c r="AM182">
        <v>0.60449213000000002</v>
      </c>
      <c r="AN182">
        <v>0.56968759999999996</v>
      </c>
      <c r="AO182">
        <v>0.63368714000000004</v>
      </c>
      <c r="AP182">
        <v>0.60826594</v>
      </c>
      <c r="AQ182">
        <v>0.82650256</v>
      </c>
      <c r="AR182">
        <v>0.76172107</v>
      </c>
      <c r="AS182">
        <v>0.47463208000000001</v>
      </c>
      <c r="AT182">
        <v>0.47256923000000001</v>
      </c>
      <c r="AU182">
        <v>0.46146189999999998</v>
      </c>
      <c r="AV182">
        <v>0.45047751000000003</v>
      </c>
      <c r="AW182">
        <v>0.47601384000000002</v>
      </c>
      <c r="AX182">
        <v>0.45497015000000002</v>
      </c>
      <c r="AY182">
        <v>0.38079771000000001</v>
      </c>
      <c r="AZ182">
        <v>0.42419489999999999</v>
      </c>
      <c r="BA182">
        <v>0.48314413</v>
      </c>
      <c r="BB182">
        <v>0.47381821000000002</v>
      </c>
      <c r="BC182">
        <v>0.44894555000000003</v>
      </c>
      <c r="BD182">
        <v>0.43754252999999999</v>
      </c>
      <c r="BE182">
        <v>0.62678772000000005</v>
      </c>
      <c r="BF182">
        <v>0.58707284999999998</v>
      </c>
      <c r="BG182">
        <v>0.39913948999999999</v>
      </c>
      <c r="BH182">
        <v>0.37347998999999998</v>
      </c>
      <c r="BI182">
        <v>0.40809404999999999</v>
      </c>
      <c r="BJ182">
        <v>0.39811665000000002</v>
      </c>
      <c r="BK182">
        <v>0.47770926000000002</v>
      </c>
      <c r="BL182">
        <v>0.46805649999999999</v>
      </c>
      <c r="BM182">
        <v>0.48130813</v>
      </c>
      <c r="BN182">
        <v>0.46525303000000001</v>
      </c>
      <c r="BO182">
        <v>0.479709</v>
      </c>
      <c r="BP182">
        <v>0.54899114000000004</v>
      </c>
      <c r="BQ182">
        <v>0.47627437</v>
      </c>
      <c r="BR182">
        <v>0.50748413999999997</v>
      </c>
      <c r="BS182">
        <v>0.33127530999999999</v>
      </c>
      <c r="BT182">
        <v>0.36012116</v>
      </c>
      <c r="BU182">
        <v>0.46822165999999998</v>
      </c>
      <c r="BV182">
        <v>0.40722489000000001</v>
      </c>
      <c r="BW182">
        <v>0.45309623999999998</v>
      </c>
      <c r="BX182">
        <v>0.42928332000000002</v>
      </c>
      <c r="BY182">
        <v>0.19016922999999999</v>
      </c>
      <c r="BZ182">
        <v>0.14292829000000001</v>
      </c>
      <c r="CA182">
        <v>0.37555425999999997</v>
      </c>
      <c r="CB182">
        <v>0.37055339999999998</v>
      </c>
      <c r="CC182">
        <v>0.56629490999999998</v>
      </c>
      <c r="CD182">
        <v>0.55275434000000001</v>
      </c>
      <c r="CE182">
        <v>0.54368996999999997</v>
      </c>
      <c r="CF182">
        <v>0.44916683000000002</v>
      </c>
      <c r="CG182">
        <v>0.50661683000000002</v>
      </c>
      <c r="CH182">
        <v>0.47389245000000002</v>
      </c>
      <c r="CI182">
        <v>0.51431733000000002</v>
      </c>
      <c r="CJ182">
        <v>0.53509574999999998</v>
      </c>
      <c r="CK182">
        <v>0.58817363</v>
      </c>
      <c r="CL182">
        <v>0.56211054000000005</v>
      </c>
      <c r="CM182">
        <v>0.53822333</v>
      </c>
      <c r="CN182">
        <v>0.57108587</v>
      </c>
      <c r="CO182">
        <v>0.59747331999999997</v>
      </c>
      <c r="CP182">
        <v>0.60103225999999998</v>
      </c>
      <c r="CQ182">
        <v>0.58468175</v>
      </c>
      <c r="CR182">
        <v>0.58372837</v>
      </c>
      <c r="CS182">
        <v>0.43173757000000001</v>
      </c>
      <c r="CT182">
        <v>0.37969360000000002</v>
      </c>
      <c r="CU182">
        <v>0.58698731999999998</v>
      </c>
      <c r="CV182">
        <v>0.63732475</v>
      </c>
      <c r="CW182">
        <v>0.74980723999999999</v>
      </c>
      <c r="CX182">
        <v>0.68599867999999997</v>
      </c>
      <c r="CY182">
        <v>0.60377091000000005</v>
      </c>
      <c r="CZ182">
        <v>0.65389704999999998</v>
      </c>
      <c r="DA182">
        <v>0.63939261000000003</v>
      </c>
      <c r="DB182">
        <v>0.62724703999999998</v>
      </c>
      <c r="DC182">
        <v>0.56656264999999995</v>
      </c>
      <c r="DD182">
        <v>0.59505390999999996</v>
      </c>
      <c r="DE182">
        <v>0.28960901</v>
      </c>
      <c r="DF182">
        <v>0.23302378000000001</v>
      </c>
      <c r="DG182">
        <v>0.38179754999999999</v>
      </c>
      <c r="DH182">
        <v>0.43057683000000002</v>
      </c>
      <c r="DI182">
        <v>0.53686464</v>
      </c>
      <c r="DJ182">
        <v>0.60578197</v>
      </c>
      <c r="DK182">
        <v>0.62397407999999999</v>
      </c>
      <c r="DL182">
        <v>0.65131992000000005</v>
      </c>
      <c r="DM182">
        <v>0.64675139999999998</v>
      </c>
      <c r="DN182">
        <v>0.26086422999999997</v>
      </c>
    </row>
    <row r="183" spans="1:118" x14ac:dyDescent="0.3">
      <c r="A183">
        <v>2</v>
      </c>
      <c r="B183" s="1">
        <v>19</v>
      </c>
      <c r="C183">
        <v>0.40503389000000001</v>
      </c>
      <c r="D183">
        <v>0.42376449999999999</v>
      </c>
      <c r="E183">
        <v>0.34471655000000001</v>
      </c>
      <c r="F183">
        <v>0.37240266999999999</v>
      </c>
      <c r="G183">
        <v>0.52102744999999995</v>
      </c>
      <c r="H183">
        <v>0.51974732000000001</v>
      </c>
      <c r="I183">
        <v>0.45699516000000001</v>
      </c>
      <c r="J183">
        <v>0.42122778</v>
      </c>
      <c r="K183">
        <v>0.55748337999999997</v>
      </c>
      <c r="L183">
        <v>0.56398904000000005</v>
      </c>
      <c r="M183">
        <v>0.50806408999999997</v>
      </c>
      <c r="N183">
        <v>0.50932997000000002</v>
      </c>
      <c r="O183">
        <v>0.5221228</v>
      </c>
      <c r="P183">
        <v>0.43441337000000002</v>
      </c>
      <c r="Q183">
        <v>0.58197807999999995</v>
      </c>
      <c r="R183">
        <v>0.60510933</v>
      </c>
      <c r="S183">
        <v>0.49650802999999999</v>
      </c>
      <c r="T183">
        <v>0.51733868999999999</v>
      </c>
      <c r="U183">
        <v>0.40868147999999999</v>
      </c>
      <c r="V183">
        <v>0.42303252000000002</v>
      </c>
      <c r="W183">
        <v>0.61812878000000004</v>
      </c>
      <c r="X183">
        <v>0.60856748000000005</v>
      </c>
      <c r="Y183">
        <v>0.42077418999999999</v>
      </c>
      <c r="Z183">
        <v>0.39851811999999998</v>
      </c>
      <c r="AA183">
        <v>0.53455918999999996</v>
      </c>
      <c r="AB183">
        <v>0.54262613999999998</v>
      </c>
      <c r="AC183">
        <v>0.63498281999999995</v>
      </c>
      <c r="AD183">
        <v>0.64865172000000004</v>
      </c>
      <c r="AE183">
        <v>0.66322857000000002</v>
      </c>
      <c r="AF183">
        <v>0.68251932000000004</v>
      </c>
      <c r="AG183">
        <v>0.53506374000000001</v>
      </c>
      <c r="AH183">
        <v>0.54345399000000005</v>
      </c>
      <c r="AI183">
        <v>0.56705176999999996</v>
      </c>
      <c r="AJ183">
        <v>0.53713988999999995</v>
      </c>
      <c r="AK183">
        <v>0.42969167000000003</v>
      </c>
      <c r="AL183">
        <v>0.33393043</v>
      </c>
      <c r="AM183">
        <v>0.69550800000000002</v>
      </c>
      <c r="AN183">
        <v>0.63678098000000005</v>
      </c>
      <c r="AO183">
        <v>0.65963143000000002</v>
      </c>
      <c r="AP183">
        <v>0.66035473</v>
      </c>
      <c r="AQ183">
        <v>0.82940572999999995</v>
      </c>
      <c r="AR183">
        <v>0.78548192999999999</v>
      </c>
      <c r="AS183">
        <v>0.53798634000000001</v>
      </c>
      <c r="AT183">
        <v>0.51205270999999997</v>
      </c>
      <c r="AU183">
        <v>0.47767594000000002</v>
      </c>
      <c r="AV183">
        <v>0.47047102000000002</v>
      </c>
      <c r="AW183">
        <v>0.53858185000000003</v>
      </c>
      <c r="AX183">
        <v>0.50713127999999996</v>
      </c>
      <c r="AY183">
        <v>0.39971557000000002</v>
      </c>
      <c r="AZ183">
        <v>0.41267725999999999</v>
      </c>
      <c r="BA183">
        <v>0.45077243</v>
      </c>
      <c r="BB183">
        <v>0.47788107000000002</v>
      </c>
      <c r="BC183">
        <v>0.56643175999999995</v>
      </c>
      <c r="BD183">
        <v>0.49615716999999998</v>
      </c>
      <c r="BE183">
        <v>0.69080752000000001</v>
      </c>
      <c r="BF183">
        <v>0.66017645999999996</v>
      </c>
      <c r="BG183">
        <v>0.40301283999999998</v>
      </c>
      <c r="BH183">
        <v>0.40841925000000001</v>
      </c>
      <c r="BI183">
        <v>0.44067007000000002</v>
      </c>
      <c r="BJ183">
        <v>0.42277526999999998</v>
      </c>
      <c r="BK183">
        <v>0.54078250999999999</v>
      </c>
      <c r="BL183">
        <v>0.53234135999999999</v>
      </c>
      <c r="BM183">
        <v>0.47335940999999998</v>
      </c>
      <c r="BN183">
        <v>0.43760558999999999</v>
      </c>
      <c r="BO183">
        <v>0.55844294999999999</v>
      </c>
      <c r="BP183">
        <v>0.49138873999999999</v>
      </c>
      <c r="BQ183">
        <v>0.47075846999999998</v>
      </c>
      <c r="BR183">
        <v>0.50525659000000001</v>
      </c>
      <c r="BS183">
        <v>0.35019338</v>
      </c>
      <c r="BT183">
        <v>0.34537366000000003</v>
      </c>
      <c r="BU183">
        <v>0.50715542000000002</v>
      </c>
      <c r="BV183">
        <v>0.44986185000000001</v>
      </c>
      <c r="BW183">
        <v>0.52244979000000003</v>
      </c>
      <c r="BX183">
        <v>0.48223009999999999</v>
      </c>
      <c r="BY183">
        <v>0.21456161000000001</v>
      </c>
      <c r="BZ183">
        <v>0.16575693</v>
      </c>
      <c r="CA183">
        <v>0.37512138</v>
      </c>
      <c r="CB183">
        <v>0.38416135000000001</v>
      </c>
      <c r="CC183">
        <v>0.61936765999999999</v>
      </c>
      <c r="CD183">
        <v>0.6590876</v>
      </c>
      <c r="CE183">
        <v>0.50207597000000004</v>
      </c>
      <c r="CF183">
        <v>0.48283180999999997</v>
      </c>
      <c r="CG183">
        <v>0.49852055000000001</v>
      </c>
      <c r="CH183">
        <v>0.49911370999999999</v>
      </c>
      <c r="CI183">
        <v>0.58405923999999998</v>
      </c>
      <c r="CJ183">
        <v>0.56378567000000002</v>
      </c>
      <c r="CK183">
        <v>0.59257364000000001</v>
      </c>
      <c r="CL183">
        <v>0.56693207999999995</v>
      </c>
      <c r="CM183">
        <v>0.55768483999999996</v>
      </c>
      <c r="CN183">
        <v>0.64159310000000003</v>
      </c>
      <c r="CO183">
        <v>0.59579199999999999</v>
      </c>
      <c r="CP183">
        <v>0.57756483999999997</v>
      </c>
      <c r="CQ183">
        <v>0.63528233999999995</v>
      </c>
      <c r="CR183">
        <v>0.58432019000000002</v>
      </c>
      <c r="CS183">
        <v>0.45507388999999998</v>
      </c>
      <c r="CT183">
        <v>0.36187148000000002</v>
      </c>
      <c r="CU183">
        <v>0.59319317000000005</v>
      </c>
      <c r="CV183">
        <v>0.57999962999999999</v>
      </c>
      <c r="CW183">
        <v>0.72258222000000005</v>
      </c>
      <c r="CX183">
        <v>0.68899571999999998</v>
      </c>
      <c r="CY183">
        <v>0.59411716000000003</v>
      </c>
      <c r="CZ183">
        <v>0.62323505000000001</v>
      </c>
      <c r="DA183">
        <v>0.51699859000000004</v>
      </c>
      <c r="DB183">
        <v>0.51541214999999996</v>
      </c>
      <c r="DC183">
        <v>0.45818829999999999</v>
      </c>
      <c r="DD183">
        <v>0.46047997000000002</v>
      </c>
      <c r="DE183">
        <v>0.2214092</v>
      </c>
      <c r="DF183">
        <v>0.22157787000000001</v>
      </c>
      <c r="DG183">
        <v>0.35551345000000001</v>
      </c>
      <c r="DH183">
        <v>0.36450154000000001</v>
      </c>
      <c r="DI183">
        <v>0.47264816999999998</v>
      </c>
      <c r="DJ183">
        <v>0.48474236999999998</v>
      </c>
      <c r="DK183">
        <v>0.53149760000000001</v>
      </c>
      <c r="DL183">
        <v>0.49803486000000002</v>
      </c>
      <c r="DM183">
        <v>0.51990431999999998</v>
      </c>
      <c r="DN183">
        <v>0.23509999000000001</v>
      </c>
    </row>
    <row r="184" spans="1:118" x14ac:dyDescent="0.3">
      <c r="A184">
        <v>2</v>
      </c>
      <c r="B184" s="1">
        <v>23</v>
      </c>
      <c r="C184">
        <v>0.4053832</v>
      </c>
      <c r="D184">
        <v>0.41551155000000001</v>
      </c>
      <c r="E184">
        <v>0.34358265999999998</v>
      </c>
      <c r="F184">
        <v>0.39683639999999998</v>
      </c>
      <c r="G184">
        <v>0.50193213999999997</v>
      </c>
      <c r="H184">
        <v>0.44984433000000001</v>
      </c>
      <c r="I184">
        <v>0.37621480000000002</v>
      </c>
      <c r="J184">
        <v>0.40341166000000001</v>
      </c>
      <c r="K184">
        <v>0.56182712000000001</v>
      </c>
      <c r="L184">
        <v>0.52328408000000004</v>
      </c>
      <c r="M184">
        <v>0.45741734000000001</v>
      </c>
      <c r="N184">
        <v>0.50054282000000005</v>
      </c>
      <c r="O184">
        <v>0.45711905000000003</v>
      </c>
      <c r="P184">
        <v>0.47169840000000002</v>
      </c>
      <c r="Q184">
        <v>0.66861581999999997</v>
      </c>
      <c r="R184">
        <v>0.61429703000000002</v>
      </c>
      <c r="S184">
        <v>0.50365901000000002</v>
      </c>
      <c r="T184">
        <v>0.56866318000000005</v>
      </c>
      <c r="U184">
        <v>0.47917375000000001</v>
      </c>
      <c r="V184">
        <v>0.48015171000000001</v>
      </c>
      <c r="W184">
        <v>0.72350519999999996</v>
      </c>
      <c r="X184">
        <v>0.63176363999999996</v>
      </c>
      <c r="Y184">
        <v>0.38562864000000002</v>
      </c>
      <c r="Z184">
        <v>0.39195096000000001</v>
      </c>
      <c r="AA184">
        <v>0.55686449999999998</v>
      </c>
      <c r="AB184">
        <v>0.57896787000000005</v>
      </c>
      <c r="AC184">
        <v>0.59059965999999997</v>
      </c>
      <c r="AD184">
        <v>0.63371991999999999</v>
      </c>
      <c r="AE184">
        <v>0.61026859</v>
      </c>
      <c r="AF184">
        <v>0.68980849</v>
      </c>
      <c r="AG184">
        <v>0.50849372000000004</v>
      </c>
      <c r="AH184">
        <v>0.46925396000000003</v>
      </c>
      <c r="AI184">
        <v>0.52777492999999998</v>
      </c>
      <c r="AJ184">
        <v>0.50940423999999995</v>
      </c>
      <c r="AK184">
        <v>0.42370698000000001</v>
      </c>
      <c r="AL184">
        <v>0.3593421</v>
      </c>
      <c r="AM184">
        <v>0.60692089999999999</v>
      </c>
      <c r="AN184">
        <v>0.57598084000000005</v>
      </c>
      <c r="AO184">
        <v>0.59248573000000004</v>
      </c>
      <c r="AP184">
        <v>0.62891704000000004</v>
      </c>
      <c r="AQ184">
        <v>0.90925120999999998</v>
      </c>
      <c r="AR184">
        <v>0.86818265999999999</v>
      </c>
      <c r="AS184">
        <v>0.52309625999999998</v>
      </c>
      <c r="AT184">
        <v>0.49448064000000003</v>
      </c>
      <c r="AU184">
        <v>0.53626238999999998</v>
      </c>
      <c r="AV184">
        <v>0.48215824000000002</v>
      </c>
      <c r="AW184">
        <v>0.53062445000000003</v>
      </c>
      <c r="AX184">
        <v>0.49986592000000002</v>
      </c>
      <c r="AY184">
        <v>0.38914602999999998</v>
      </c>
      <c r="AZ184">
        <v>0.36101591999999999</v>
      </c>
      <c r="BA184">
        <v>0.42962313000000002</v>
      </c>
      <c r="BB184">
        <v>0.44927955000000003</v>
      </c>
      <c r="BC184">
        <v>0.42941995999999999</v>
      </c>
      <c r="BD184">
        <v>0.40507942000000002</v>
      </c>
      <c r="BE184">
        <v>0.60728753000000002</v>
      </c>
      <c r="BF184">
        <v>0.61898803999999996</v>
      </c>
      <c r="BG184">
        <v>0.40472436000000001</v>
      </c>
      <c r="BH184">
        <v>0.39765304000000001</v>
      </c>
      <c r="BI184">
        <v>0.41011723999999999</v>
      </c>
      <c r="BJ184">
        <v>0.37033758</v>
      </c>
      <c r="BK184">
        <v>0.42910290000000001</v>
      </c>
      <c r="BL184">
        <v>0.41524424999999998</v>
      </c>
      <c r="BM184">
        <v>0.51419126999999998</v>
      </c>
      <c r="BN184">
        <v>0.46958640000000001</v>
      </c>
      <c r="BO184">
        <v>0.47299080999999998</v>
      </c>
      <c r="BP184">
        <v>0.45379164999999999</v>
      </c>
      <c r="BQ184">
        <v>0.46912500000000001</v>
      </c>
      <c r="BR184">
        <v>0.48542845000000001</v>
      </c>
      <c r="BS184">
        <v>0.40496805000000002</v>
      </c>
      <c r="BT184">
        <v>0.39553669000000002</v>
      </c>
      <c r="BU184">
        <v>0.51626068000000003</v>
      </c>
      <c r="BV184">
        <v>0.48822469000000002</v>
      </c>
      <c r="BW184">
        <v>0.61322021000000004</v>
      </c>
      <c r="BX184">
        <v>0.57517010000000002</v>
      </c>
      <c r="BY184">
        <v>0.22877178000000001</v>
      </c>
      <c r="BZ184">
        <v>0.17074793999999999</v>
      </c>
      <c r="CA184">
        <v>0.35319692000000003</v>
      </c>
      <c r="CB184">
        <v>0.37283288999999997</v>
      </c>
      <c r="CC184">
        <v>0.62120140000000001</v>
      </c>
      <c r="CD184">
        <v>0.67119329999999999</v>
      </c>
      <c r="CE184">
        <v>0.57323849000000004</v>
      </c>
      <c r="CF184">
        <v>0.53082395000000004</v>
      </c>
      <c r="CG184">
        <v>0.53270470999999997</v>
      </c>
      <c r="CH184">
        <v>0.49396971000000001</v>
      </c>
      <c r="CI184">
        <v>0.55779206999999997</v>
      </c>
      <c r="CJ184">
        <v>0.54453689000000005</v>
      </c>
      <c r="CK184">
        <v>0.54920285999999996</v>
      </c>
      <c r="CL184">
        <v>0.59587234</v>
      </c>
      <c r="CM184">
        <v>0.51627392000000005</v>
      </c>
      <c r="CN184">
        <v>0.56037508999999996</v>
      </c>
      <c r="CO184">
        <v>0.61470221999999997</v>
      </c>
      <c r="CP184">
        <v>0.58905160000000001</v>
      </c>
      <c r="CQ184">
        <v>0.64475994999999997</v>
      </c>
      <c r="CR184">
        <v>0.52015602999999999</v>
      </c>
      <c r="CS184">
        <v>0.50878429000000003</v>
      </c>
      <c r="CT184">
        <v>0.44725158999999998</v>
      </c>
      <c r="CU184">
        <v>0.63799971</v>
      </c>
      <c r="CV184">
        <v>0.64759206999999996</v>
      </c>
      <c r="CW184">
        <v>0.76181394000000002</v>
      </c>
      <c r="CX184">
        <v>0.73759490000000005</v>
      </c>
      <c r="CY184">
        <v>0.60419613000000005</v>
      </c>
      <c r="CZ184">
        <v>0.52055799999999997</v>
      </c>
      <c r="DA184">
        <v>0.57781780000000005</v>
      </c>
      <c r="DB184">
        <v>0.58237779000000001</v>
      </c>
      <c r="DC184">
        <v>0.56742185000000001</v>
      </c>
      <c r="DD184">
        <v>0.55197960000000001</v>
      </c>
      <c r="DE184">
        <v>0.23137219000000001</v>
      </c>
      <c r="DF184">
        <v>0.22304784</v>
      </c>
      <c r="DG184">
        <v>0.39354834</v>
      </c>
      <c r="DH184">
        <v>0.42335286999999999</v>
      </c>
      <c r="DI184">
        <v>0.52343708</v>
      </c>
      <c r="DJ184">
        <v>0.56533396000000002</v>
      </c>
      <c r="DK184">
        <v>0.59907496000000005</v>
      </c>
      <c r="DL184">
        <v>0.68423199999999995</v>
      </c>
      <c r="DM184">
        <v>0.68278110000000003</v>
      </c>
      <c r="DN184">
        <v>0.24849470000000001</v>
      </c>
    </row>
    <row r="185" spans="1:118" x14ac:dyDescent="0.3">
      <c r="A185">
        <v>2</v>
      </c>
      <c r="B185" s="1">
        <v>21</v>
      </c>
      <c r="C185">
        <v>0.40614509999999998</v>
      </c>
      <c r="D185">
        <v>0.45533434</v>
      </c>
      <c r="E185">
        <v>0.39956519000000001</v>
      </c>
      <c r="F185">
        <v>0.38277720999999998</v>
      </c>
      <c r="G185">
        <v>0.52299105999999995</v>
      </c>
      <c r="H185">
        <v>0.463287</v>
      </c>
      <c r="I185">
        <v>0.45532715000000001</v>
      </c>
      <c r="J185">
        <v>0.45384630999999998</v>
      </c>
      <c r="K185">
        <v>0.55496042999999995</v>
      </c>
      <c r="L185">
        <v>0.59571087</v>
      </c>
      <c r="M185">
        <v>0.48439342000000002</v>
      </c>
      <c r="N185">
        <v>0.51241433999999997</v>
      </c>
      <c r="O185">
        <v>0.46287137</v>
      </c>
      <c r="P185">
        <v>0.46903619000000002</v>
      </c>
      <c r="Q185">
        <v>0.60617834000000004</v>
      </c>
      <c r="R185">
        <v>0.59948789999999996</v>
      </c>
      <c r="S185">
        <v>0.44988117</v>
      </c>
      <c r="T185">
        <v>0.43403095000000003</v>
      </c>
      <c r="U185">
        <v>0.43925583000000001</v>
      </c>
      <c r="V185">
        <v>0.39452288000000002</v>
      </c>
      <c r="W185">
        <v>0.64559012999999998</v>
      </c>
      <c r="X185">
        <v>0.58105224</v>
      </c>
      <c r="Y185">
        <v>0.42804310000000001</v>
      </c>
      <c r="Z185">
        <v>0.39865947000000002</v>
      </c>
      <c r="AA185">
        <v>0.59053767000000001</v>
      </c>
      <c r="AB185">
        <v>0.56815325999999999</v>
      </c>
      <c r="AC185">
        <v>0.56584615000000005</v>
      </c>
      <c r="AD185">
        <v>0.55315006</v>
      </c>
      <c r="AE185">
        <v>0.62062304999999995</v>
      </c>
      <c r="AF185">
        <v>0.63668184999999999</v>
      </c>
      <c r="AG185">
        <v>0.54705733000000001</v>
      </c>
      <c r="AH185">
        <v>0.51579337999999997</v>
      </c>
      <c r="AI185">
        <v>0.47490004000000002</v>
      </c>
      <c r="AJ185">
        <v>0.48622155</v>
      </c>
      <c r="AK185">
        <v>0.41474204999999997</v>
      </c>
      <c r="AL185">
        <v>0.33264842999999999</v>
      </c>
      <c r="AM185">
        <v>0.68079489000000004</v>
      </c>
      <c r="AN185">
        <v>0.63445627999999998</v>
      </c>
      <c r="AO185">
        <v>0.65295409999999998</v>
      </c>
      <c r="AP185">
        <v>0.63257039000000004</v>
      </c>
      <c r="AQ185">
        <v>0.94190711000000005</v>
      </c>
      <c r="AR185">
        <v>0.86604899000000002</v>
      </c>
      <c r="AS185">
        <v>0.51432568000000001</v>
      </c>
      <c r="AT185">
        <v>0.47271582000000001</v>
      </c>
      <c r="AU185">
        <v>0.43948069000000001</v>
      </c>
      <c r="AV185">
        <v>0.37638791999999999</v>
      </c>
      <c r="AW185">
        <v>0.54686670999999998</v>
      </c>
      <c r="AX185">
        <v>0.47405048999999999</v>
      </c>
      <c r="AY185">
        <v>0.42242381000000001</v>
      </c>
      <c r="AZ185">
        <v>0.35068753000000003</v>
      </c>
      <c r="BA185">
        <v>0.43189502000000002</v>
      </c>
      <c r="BB185">
        <v>0.44570446000000002</v>
      </c>
      <c r="BC185">
        <v>0.52467805000000001</v>
      </c>
      <c r="BD185">
        <v>0.44897281999999999</v>
      </c>
      <c r="BE185">
        <v>0.61692882000000004</v>
      </c>
      <c r="BF185">
        <v>0.61981195</v>
      </c>
      <c r="BG185">
        <v>0.36288263999999998</v>
      </c>
      <c r="BH185">
        <v>0.39365122000000002</v>
      </c>
      <c r="BI185">
        <v>0.42724159</v>
      </c>
      <c r="BJ185">
        <v>0.36316597</v>
      </c>
      <c r="BK185">
        <v>0.45070445999999997</v>
      </c>
      <c r="BL185">
        <v>0.45733708000000001</v>
      </c>
      <c r="BM185">
        <v>0.41082984</v>
      </c>
      <c r="BN185">
        <v>0.41629249000000002</v>
      </c>
      <c r="BO185">
        <v>0.43403617</v>
      </c>
      <c r="BP185">
        <v>0.48472517999999998</v>
      </c>
      <c r="BQ185">
        <v>0.43566464999999999</v>
      </c>
      <c r="BR185">
        <v>0.47962083999999999</v>
      </c>
      <c r="BS185">
        <v>0.32969822999999998</v>
      </c>
      <c r="BT185">
        <v>0.35018417000000002</v>
      </c>
      <c r="BU185">
        <v>0.51390374000000005</v>
      </c>
      <c r="BV185">
        <v>0.47924095</v>
      </c>
      <c r="BW185">
        <v>0.54647862999999997</v>
      </c>
      <c r="BX185">
        <v>0.47157744000000001</v>
      </c>
      <c r="BY185">
        <v>0.20666230999999999</v>
      </c>
      <c r="BZ185">
        <v>0.15154535999999999</v>
      </c>
      <c r="CA185">
        <v>0.48045813999999998</v>
      </c>
      <c r="CB185">
        <v>0.46217989999999998</v>
      </c>
      <c r="CC185">
        <v>0.54194069</v>
      </c>
      <c r="CD185">
        <v>0.50603454999999997</v>
      </c>
      <c r="CE185">
        <v>0.49278283000000001</v>
      </c>
      <c r="CF185">
        <v>0.44671657999999997</v>
      </c>
      <c r="CG185">
        <v>0.53975123000000003</v>
      </c>
      <c r="CH185">
        <v>0.51311105000000001</v>
      </c>
      <c r="CI185">
        <v>0.53187466000000005</v>
      </c>
      <c r="CJ185">
        <v>0.55094564000000001</v>
      </c>
      <c r="CK185">
        <v>0.63241082000000004</v>
      </c>
      <c r="CL185">
        <v>0.54207068999999997</v>
      </c>
      <c r="CM185">
        <v>0.56887876999999998</v>
      </c>
      <c r="CN185">
        <v>0.60063838999999997</v>
      </c>
      <c r="CO185">
        <v>0.67578517999999999</v>
      </c>
      <c r="CP185">
        <v>0.64085751999999996</v>
      </c>
      <c r="CQ185">
        <v>0.74551648000000004</v>
      </c>
      <c r="CR185">
        <v>0.69450140000000005</v>
      </c>
      <c r="CS185">
        <v>0.44431229999999999</v>
      </c>
      <c r="CT185">
        <v>0.41106090000000001</v>
      </c>
      <c r="CU185">
        <v>0.62843358999999999</v>
      </c>
      <c r="CV185">
        <v>0.67100906000000005</v>
      </c>
      <c r="CW185">
        <v>0.85556489000000002</v>
      </c>
      <c r="CX185">
        <v>0.84906720999999996</v>
      </c>
      <c r="CY185">
        <v>0.72006767999999999</v>
      </c>
      <c r="CZ185">
        <v>0.81062239000000003</v>
      </c>
      <c r="DA185">
        <v>0.71190279999999995</v>
      </c>
      <c r="DB185">
        <v>0.76984721</v>
      </c>
      <c r="DC185">
        <v>0.63842863000000005</v>
      </c>
      <c r="DD185">
        <v>0.65698164999999997</v>
      </c>
      <c r="DE185">
        <v>0.24011420999999999</v>
      </c>
      <c r="DF185">
        <v>0.25092747999999998</v>
      </c>
      <c r="DG185">
        <v>0.37848683999999999</v>
      </c>
      <c r="DH185">
        <v>0.39091914999999999</v>
      </c>
      <c r="DI185">
        <v>0.55307006999999997</v>
      </c>
      <c r="DJ185">
        <v>0.66581625</v>
      </c>
      <c r="DK185">
        <v>0.67735440000000002</v>
      </c>
      <c r="DL185">
        <v>0.74187225000000001</v>
      </c>
      <c r="DM185">
        <v>0.74155051000000005</v>
      </c>
      <c r="DN185">
        <v>0.29751920999999998</v>
      </c>
    </row>
    <row r="186" spans="1:118" x14ac:dyDescent="0.3">
      <c r="A186">
        <v>2</v>
      </c>
      <c r="B186" s="1">
        <v>24</v>
      </c>
      <c r="C186">
        <v>0.40626701999999998</v>
      </c>
      <c r="D186">
        <v>0.38269457000000001</v>
      </c>
      <c r="E186">
        <v>0.34335059000000001</v>
      </c>
      <c r="F186">
        <v>0.34285799</v>
      </c>
      <c r="G186">
        <v>0.49027662999999999</v>
      </c>
      <c r="H186">
        <v>0.47263500000000003</v>
      </c>
      <c r="I186">
        <v>0.37461107999999999</v>
      </c>
      <c r="J186">
        <v>0.37786367999999998</v>
      </c>
      <c r="K186">
        <v>0.49546888</v>
      </c>
      <c r="L186">
        <v>0.53986579000000001</v>
      </c>
      <c r="M186">
        <v>0.47721641999999997</v>
      </c>
      <c r="N186">
        <v>0.48476176999999998</v>
      </c>
      <c r="O186">
        <v>0.43027911000000002</v>
      </c>
      <c r="P186">
        <v>0.40795192000000002</v>
      </c>
      <c r="Q186">
        <v>0.51297897000000003</v>
      </c>
      <c r="R186">
        <v>0.48734813999999999</v>
      </c>
      <c r="S186">
        <v>0.45534112999999998</v>
      </c>
      <c r="T186">
        <v>0.49778876</v>
      </c>
      <c r="U186">
        <v>0.43052095000000001</v>
      </c>
      <c r="V186">
        <v>0.39456238999999999</v>
      </c>
      <c r="W186">
        <v>0.62665694999999999</v>
      </c>
      <c r="X186">
        <v>0.58861965000000005</v>
      </c>
      <c r="Y186">
        <v>0.42221257000000001</v>
      </c>
      <c r="Z186">
        <v>0.37241995</v>
      </c>
      <c r="AA186">
        <v>0.57185786999999999</v>
      </c>
      <c r="AB186">
        <v>0.56544881999999996</v>
      </c>
      <c r="AC186">
        <v>0.55929267000000005</v>
      </c>
      <c r="AD186">
        <v>0.57956719000000001</v>
      </c>
      <c r="AE186">
        <v>0.56780237</v>
      </c>
      <c r="AF186">
        <v>0.55114894999999997</v>
      </c>
      <c r="AG186">
        <v>0.59528738000000003</v>
      </c>
      <c r="AH186">
        <v>0.63354456000000003</v>
      </c>
      <c r="AI186">
        <v>0.50496565999999998</v>
      </c>
      <c r="AJ186">
        <v>0.50973111000000004</v>
      </c>
      <c r="AK186">
        <v>0.38036892</v>
      </c>
      <c r="AL186">
        <v>0.32828644000000001</v>
      </c>
      <c r="AM186">
        <v>0.63326727999999999</v>
      </c>
      <c r="AN186">
        <v>0.60259026000000004</v>
      </c>
      <c r="AO186">
        <v>0.69062643999999995</v>
      </c>
      <c r="AP186">
        <v>0.6459741</v>
      </c>
      <c r="AQ186">
        <v>0.83190101000000005</v>
      </c>
      <c r="AR186">
        <v>0.78373568999999998</v>
      </c>
      <c r="AS186">
        <v>0.47699975999999999</v>
      </c>
      <c r="AT186">
        <v>0.45125054999999997</v>
      </c>
      <c r="AU186">
        <v>0.43174878</v>
      </c>
      <c r="AV186">
        <v>0.49364956999999998</v>
      </c>
      <c r="AW186">
        <v>0.52046119999999996</v>
      </c>
      <c r="AX186">
        <v>0.50353736000000004</v>
      </c>
      <c r="AY186">
        <v>0.40931377000000002</v>
      </c>
      <c r="AZ186">
        <v>0.45210356000000002</v>
      </c>
      <c r="BA186">
        <v>0.45190427</v>
      </c>
      <c r="BB186">
        <v>0.46578016999999999</v>
      </c>
      <c r="BC186">
        <v>0.47901233999999998</v>
      </c>
      <c r="BD186">
        <v>0.38132759999999999</v>
      </c>
      <c r="BE186">
        <v>0.65927511000000005</v>
      </c>
      <c r="BF186">
        <v>0.6389184</v>
      </c>
      <c r="BG186">
        <v>0.35151412999999998</v>
      </c>
      <c r="BH186">
        <v>0.34905708000000002</v>
      </c>
      <c r="BI186">
        <v>0.42652082000000002</v>
      </c>
      <c r="BJ186">
        <v>0.38182022999999998</v>
      </c>
      <c r="BK186">
        <v>0.42903968999999997</v>
      </c>
      <c r="BL186">
        <v>0.43285333999999998</v>
      </c>
      <c r="BM186">
        <v>0.40720212</v>
      </c>
      <c r="BN186">
        <v>0.46457562000000002</v>
      </c>
      <c r="BO186">
        <v>0.46248820000000002</v>
      </c>
      <c r="BP186">
        <v>0.44978124000000003</v>
      </c>
      <c r="BQ186">
        <v>0.43935015999999999</v>
      </c>
      <c r="BR186">
        <v>0.44962229999999997</v>
      </c>
      <c r="BS186">
        <v>0.35774677999999999</v>
      </c>
      <c r="BT186">
        <v>0.36280230000000002</v>
      </c>
      <c r="BU186">
        <v>0.44659634999999998</v>
      </c>
      <c r="BV186">
        <v>0.39516627999999998</v>
      </c>
      <c r="BW186">
        <v>0.44159283999999999</v>
      </c>
      <c r="BX186">
        <v>0.41899827000000001</v>
      </c>
      <c r="BY186">
        <v>0.18407655000000001</v>
      </c>
      <c r="BZ186">
        <v>0.13970526</v>
      </c>
      <c r="CA186">
        <v>0.37287115999999998</v>
      </c>
      <c r="CB186">
        <v>0.39152107000000003</v>
      </c>
      <c r="CC186">
        <v>0.53919512000000003</v>
      </c>
      <c r="CD186">
        <v>0.56125128000000002</v>
      </c>
      <c r="CE186">
        <v>0.46174799999999999</v>
      </c>
      <c r="CF186">
        <v>0.46401601999999997</v>
      </c>
      <c r="CG186">
        <v>0.51406854000000002</v>
      </c>
      <c r="CH186">
        <v>0.48155552000000001</v>
      </c>
      <c r="CI186">
        <v>0.54081303000000003</v>
      </c>
      <c r="CJ186">
        <v>0.54807048999999997</v>
      </c>
      <c r="CK186">
        <v>0.62998986000000001</v>
      </c>
      <c r="CL186">
        <v>0.60772674999999998</v>
      </c>
      <c r="CM186">
        <v>0.58598596000000003</v>
      </c>
      <c r="CN186">
        <v>0.64132279000000003</v>
      </c>
      <c r="CO186">
        <v>0.53456347999999998</v>
      </c>
      <c r="CP186">
        <v>0.51918936000000004</v>
      </c>
      <c r="CQ186">
        <v>0.68780260999999998</v>
      </c>
      <c r="CR186">
        <v>0.63048523999999995</v>
      </c>
      <c r="CS186">
        <v>0.45238167000000001</v>
      </c>
      <c r="CT186">
        <v>0.41163534000000002</v>
      </c>
      <c r="CU186">
        <v>0.65751493000000005</v>
      </c>
      <c r="CV186">
        <v>0.67768764000000004</v>
      </c>
      <c r="CW186">
        <v>0.72320980000000001</v>
      </c>
      <c r="CX186">
        <v>0.67600274000000005</v>
      </c>
      <c r="CY186">
        <v>0.68108290000000005</v>
      </c>
      <c r="CZ186">
        <v>0.70148235999999997</v>
      </c>
      <c r="DA186">
        <v>0.63161975000000004</v>
      </c>
      <c r="DB186">
        <v>0.61275709</v>
      </c>
      <c r="DC186">
        <v>0.53546928999999999</v>
      </c>
      <c r="DD186">
        <v>0.54309278999999999</v>
      </c>
      <c r="DE186">
        <v>0.20506405999999999</v>
      </c>
      <c r="DF186">
        <v>0.23286828000000001</v>
      </c>
      <c r="DG186">
        <v>0.34730989000000001</v>
      </c>
      <c r="DH186">
        <v>0.37691632000000003</v>
      </c>
      <c r="DI186">
        <v>0.51871579999999995</v>
      </c>
      <c r="DJ186">
        <v>0.56761008999999996</v>
      </c>
      <c r="DK186">
        <v>0.57030963999999995</v>
      </c>
      <c r="DL186">
        <v>0.64304863999999995</v>
      </c>
      <c r="DM186">
        <v>0.60920322000000005</v>
      </c>
      <c r="DN186">
        <v>0.22919898</v>
      </c>
    </row>
    <row r="187" spans="1:118" x14ac:dyDescent="0.3">
      <c r="A187">
        <v>2</v>
      </c>
      <c r="B187" s="1">
        <v>30</v>
      </c>
      <c r="C187">
        <v>0.40647271000000001</v>
      </c>
      <c r="D187">
        <v>0.35675642000000002</v>
      </c>
      <c r="E187">
        <v>0.33292332000000002</v>
      </c>
      <c r="F187">
        <v>0.37214090999999999</v>
      </c>
      <c r="G187">
        <v>0.46713846999999997</v>
      </c>
      <c r="H187">
        <v>0.45909274</v>
      </c>
      <c r="I187">
        <v>0.37105115999999999</v>
      </c>
      <c r="J187">
        <v>0.37520864999999998</v>
      </c>
      <c r="K187">
        <v>0.47307268000000002</v>
      </c>
      <c r="L187">
        <v>0.44970979999999999</v>
      </c>
      <c r="M187">
        <v>0.46562990999999998</v>
      </c>
      <c r="N187">
        <v>0.54569250000000002</v>
      </c>
      <c r="O187">
        <v>0.44016060000000001</v>
      </c>
      <c r="P187">
        <v>0.48673713000000002</v>
      </c>
      <c r="Q187">
        <v>0.50646727999999996</v>
      </c>
      <c r="R187">
        <v>0.50712407000000004</v>
      </c>
      <c r="S187">
        <v>0.47340157999999999</v>
      </c>
      <c r="T187">
        <v>0.45744473000000002</v>
      </c>
      <c r="U187">
        <v>0.41057580999999999</v>
      </c>
      <c r="V187">
        <v>0.42794852999999999</v>
      </c>
      <c r="W187">
        <v>0.62596697000000001</v>
      </c>
      <c r="X187">
        <v>0.53161031000000003</v>
      </c>
      <c r="Y187">
        <v>0.37193730000000003</v>
      </c>
      <c r="Z187">
        <v>0.37732774000000002</v>
      </c>
      <c r="AA187">
        <v>0.42975298000000001</v>
      </c>
      <c r="AB187">
        <v>0.48604649</v>
      </c>
      <c r="AC187">
        <v>0.52810526000000002</v>
      </c>
      <c r="AD187">
        <v>0.52339369000000002</v>
      </c>
      <c r="AE187">
        <v>0.52613091000000001</v>
      </c>
      <c r="AF187">
        <v>0.58849256999999999</v>
      </c>
      <c r="AG187">
        <v>0.44015166</v>
      </c>
      <c r="AH187">
        <v>0.45412943</v>
      </c>
      <c r="AI187">
        <v>0.48109856000000001</v>
      </c>
      <c r="AJ187">
        <v>0.46053868999999997</v>
      </c>
      <c r="AK187">
        <v>0.40382677</v>
      </c>
      <c r="AL187">
        <v>0.32215080000000001</v>
      </c>
      <c r="AM187">
        <v>0.59161543999999999</v>
      </c>
      <c r="AN187">
        <v>0.56742524999999999</v>
      </c>
      <c r="AO187">
        <v>0.65191429999999995</v>
      </c>
      <c r="AP187">
        <v>0.60983032000000004</v>
      </c>
      <c r="AQ187">
        <v>0.84466308000000001</v>
      </c>
      <c r="AR187">
        <v>0.72431427000000004</v>
      </c>
      <c r="AS187">
        <v>0.59255964000000005</v>
      </c>
      <c r="AT187">
        <v>0.54936302000000004</v>
      </c>
      <c r="AU187">
        <v>0.44588803999999999</v>
      </c>
      <c r="AV187">
        <v>0.47260022000000002</v>
      </c>
      <c r="AW187">
        <v>0.57671236999999997</v>
      </c>
      <c r="AX187">
        <v>0.51049023999999998</v>
      </c>
      <c r="AY187">
        <v>0.32205816999999998</v>
      </c>
      <c r="AZ187">
        <v>0.41185164000000002</v>
      </c>
      <c r="BA187">
        <v>0.41269960999999999</v>
      </c>
      <c r="BB187">
        <v>0.42758968000000003</v>
      </c>
      <c r="BC187">
        <v>0.39556312999999999</v>
      </c>
      <c r="BD187">
        <v>0.42403563999999999</v>
      </c>
      <c r="BE187">
        <v>0.62607705999999996</v>
      </c>
      <c r="BF187">
        <v>0.58298302000000002</v>
      </c>
      <c r="BG187">
        <v>0.35579759</v>
      </c>
      <c r="BH187">
        <v>0.33314031</v>
      </c>
      <c r="BI187">
        <v>0.37698694999999999</v>
      </c>
      <c r="BJ187">
        <v>0.41056988</v>
      </c>
      <c r="BK187">
        <v>0.44113833000000002</v>
      </c>
      <c r="BL187">
        <v>0.39644319</v>
      </c>
      <c r="BM187">
        <v>0.42530574999999998</v>
      </c>
      <c r="BN187">
        <v>0.45150702999999998</v>
      </c>
      <c r="BO187">
        <v>0.50051283999999996</v>
      </c>
      <c r="BP187">
        <v>0.41559815</v>
      </c>
      <c r="BQ187">
        <v>0.47370589000000002</v>
      </c>
      <c r="BR187">
        <v>0.48586523999999998</v>
      </c>
      <c r="BS187">
        <v>0.36762482000000002</v>
      </c>
      <c r="BT187">
        <v>0.37794920999999998</v>
      </c>
      <c r="BU187">
        <v>0.53153132999999997</v>
      </c>
      <c r="BV187">
        <v>0.48708326000000002</v>
      </c>
      <c r="BW187">
        <v>0.54754608999999999</v>
      </c>
      <c r="BX187">
        <v>0.47541257999999997</v>
      </c>
      <c r="BY187">
        <v>0.21327256999999999</v>
      </c>
      <c r="BZ187">
        <v>0.15813400999999999</v>
      </c>
      <c r="CA187">
        <v>0.40301167999999998</v>
      </c>
      <c r="CB187">
        <v>0.38078414999999999</v>
      </c>
      <c r="CC187">
        <v>0.54496222999999999</v>
      </c>
      <c r="CD187">
        <v>0.55011767</v>
      </c>
      <c r="CE187">
        <v>0.47257006000000001</v>
      </c>
      <c r="CF187">
        <v>0.45609316</v>
      </c>
      <c r="CG187">
        <v>0.42653853000000003</v>
      </c>
      <c r="CH187">
        <v>0.40026720999999998</v>
      </c>
      <c r="CI187">
        <v>0.49056306</v>
      </c>
      <c r="CJ187">
        <v>0.50461482999999996</v>
      </c>
      <c r="CK187">
        <v>0.56434744999999997</v>
      </c>
      <c r="CL187">
        <v>0.55070697999999996</v>
      </c>
      <c r="CM187">
        <v>0.47538191000000002</v>
      </c>
      <c r="CN187">
        <v>0.54287684000000003</v>
      </c>
      <c r="CO187">
        <v>0.61671966</v>
      </c>
      <c r="CP187">
        <v>0.62396960999999995</v>
      </c>
      <c r="CQ187">
        <v>0.70336478999999996</v>
      </c>
      <c r="CR187">
        <v>0.57929903000000005</v>
      </c>
      <c r="CS187">
        <v>0.46897580999999999</v>
      </c>
      <c r="CT187">
        <v>0.46947041</v>
      </c>
      <c r="CU187">
        <v>0.64090418999999998</v>
      </c>
      <c r="CV187">
        <v>0.71541047000000002</v>
      </c>
      <c r="CW187">
        <v>0.77790152999999995</v>
      </c>
      <c r="CX187">
        <v>0.75487446999999996</v>
      </c>
      <c r="CY187">
        <v>0.69480723</v>
      </c>
      <c r="CZ187">
        <v>0.66049939000000002</v>
      </c>
      <c r="DA187">
        <v>0.61215138000000002</v>
      </c>
      <c r="DB187">
        <v>0.66953218000000003</v>
      </c>
      <c r="DC187">
        <v>0.59077698000000001</v>
      </c>
      <c r="DD187">
        <v>0.61926435999999996</v>
      </c>
      <c r="DE187">
        <v>0.26680105999999998</v>
      </c>
      <c r="DF187">
        <v>0.25764587999999999</v>
      </c>
      <c r="DG187">
        <v>0.45881948</v>
      </c>
      <c r="DH187">
        <v>0.52029175000000005</v>
      </c>
      <c r="DI187">
        <v>0.59061514999999998</v>
      </c>
      <c r="DJ187">
        <v>0.63268798999999998</v>
      </c>
      <c r="DK187">
        <v>0.62712073000000002</v>
      </c>
      <c r="DL187">
        <v>0.75330125999999997</v>
      </c>
      <c r="DM187">
        <v>0.75594872000000002</v>
      </c>
      <c r="DN187">
        <v>0.29934713000000002</v>
      </c>
    </row>
    <row r="188" spans="1:118" x14ac:dyDescent="0.3">
      <c r="A188">
        <v>2</v>
      </c>
      <c r="B188" s="1">
        <v>20</v>
      </c>
      <c r="C188">
        <v>0.40648371</v>
      </c>
      <c r="D188">
        <v>0.43050221</v>
      </c>
      <c r="E188">
        <v>0.37259224000000002</v>
      </c>
      <c r="F188">
        <v>0.35259186999999997</v>
      </c>
      <c r="G188">
        <v>0.49868288999999999</v>
      </c>
      <c r="H188">
        <v>0.48780196999999997</v>
      </c>
      <c r="I188">
        <v>0.40998095000000001</v>
      </c>
      <c r="J188">
        <v>0.46014714000000001</v>
      </c>
      <c r="K188">
        <v>0.49665090000000001</v>
      </c>
      <c r="L188">
        <v>0.51098030999999999</v>
      </c>
      <c r="M188">
        <v>0.51998949000000005</v>
      </c>
      <c r="N188">
        <v>0.50486582999999996</v>
      </c>
      <c r="O188">
        <v>0.42820482999999998</v>
      </c>
      <c r="P188">
        <v>0.48678463999999999</v>
      </c>
      <c r="Q188">
        <v>0.54255450000000005</v>
      </c>
      <c r="R188">
        <v>0.59057068999999995</v>
      </c>
      <c r="S188">
        <v>0.56114154999999999</v>
      </c>
      <c r="T188">
        <v>0.53645277000000002</v>
      </c>
      <c r="U188">
        <v>0.46648243</v>
      </c>
      <c r="V188">
        <v>0.44041875000000003</v>
      </c>
      <c r="W188">
        <v>0.76490354999999999</v>
      </c>
      <c r="X188">
        <v>0.67378813000000004</v>
      </c>
      <c r="Y188">
        <v>0.4295485</v>
      </c>
      <c r="Z188">
        <v>0.40034040999999998</v>
      </c>
      <c r="AA188">
        <v>0.59592663999999995</v>
      </c>
      <c r="AB188">
        <v>0.61753482000000004</v>
      </c>
      <c r="AC188">
        <v>0.62630938999999997</v>
      </c>
      <c r="AD188">
        <v>0.66203873999999996</v>
      </c>
      <c r="AE188">
        <v>0.63929968999999998</v>
      </c>
      <c r="AF188">
        <v>0.65343927999999996</v>
      </c>
      <c r="AG188">
        <v>0.60287732000000005</v>
      </c>
      <c r="AH188">
        <v>0.64414917999999999</v>
      </c>
      <c r="AI188">
        <v>0.60044538999999997</v>
      </c>
      <c r="AJ188">
        <v>0.58398432</v>
      </c>
      <c r="AK188">
        <v>0.47350487000000002</v>
      </c>
      <c r="AL188">
        <v>0.37451698999999999</v>
      </c>
      <c r="AM188">
        <v>0.62714957999999998</v>
      </c>
      <c r="AN188">
        <v>0.58964079999999996</v>
      </c>
      <c r="AO188">
        <v>0.61283827000000002</v>
      </c>
      <c r="AP188">
        <v>0.60531992000000001</v>
      </c>
      <c r="AQ188">
        <v>0.86979728999999995</v>
      </c>
      <c r="AR188">
        <v>0.72759258999999998</v>
      </c>
      <c r="AS188">
        <v>0.62695586999999997</v>
      </c>
      <c r="AT188">
        <v>0.59577667999999995</v>
      </c>
      <c r="AU188">
        <v>0.49276763000000001</v>
      </c>
      <c r="AV188">
        <v>0.50419473999999997</v>
      </c>
      <c r="AW188">
        <v>0.59212482</v>
      </c>
      <c r="AX188">
        <v>0.57552141000000001</v>
      </c>
      <c r="AY188">
        <v>0.41228044000000003</v>
      </c>
      <c r="AZ188">
        <v>0.40007474999999998</v>
      </c>
      <c r="BA188">
        <v>0.46665712999999998</v>
      </c>
      <c r="BB188">
        <v>0.47630908999999999</v>
      </c>
      <c r="BC188">
        <v>0.60008508000000005</v>
      </c>
      <c r="BD188">
        <v>0.53636795000000004</v>
      </c>
      <c r="BE188">
        <v>0.65616094999999997</v>
      </c>
      <c r="BF188">
        <v>0.64451844000000003</v>
      </c>
      <c r="BG188">
        <v>0.39485316999999998</v>
      </c>
      <c r="BH188">
        <v>0.37297627</v>
      </c>
      <c r="BI188">
        <v>0.40275365000000002</v>
      </c>
      <c r="BJ188">
        <v>0.40746969</v>
      </c>
      <c r="BK188">
        <v>0.47139856000000002</v>
      </c>
      <c r="BL188">
        <v>0.47353571999999999</v>
      </c>
      <c r="BM188">
        <v>0.48633122000000001</v>
      </c>
      <c r="BN188">
        <v>0.4426389</v>
      </c>
      <c r="BO188">
        <v>0.49353050999999998</v>
      </c>
      <c r="BP188">
        <v>0.54314070999999997</v>
      </c>
      <c r="BQ188">
        <v>0.50057417000000004</v>
      </c>
      <c r="BR188">
        <v>0.51762246999999995</v>
      </c>
      <c r="BS188">
        <v>0.38061270000000003</v>
      </c>
      <c r="BT188">
        <v>0.44041028999999998</v>
      </c>
      <c r="BU188">
        <v>0.56314737000000004</v>
      </c>
      <c r="BV188">
        <v>0.50160318999999998</v>
      </c>
      <c r="BW188">
        <v>0.62290829000000003</v>
      </c>
      <c r="BX188">
        <v>0.53566420000000003</v>
      </c>
      <c r="BY188">
        <v>0.23329881</v>
      </c>
      <c r="BZ188">
        <v>0.16659536999999999</v>
      </c>
      <c r="CA188">
        <v>0.38430451999999998</v>
      </c>
      <c r="CB188">
        <v>0.39015517</v>
      </c>
      <c r="CC188">
        <v>0.67952508</v>
      </c>
      <c r="CD188">
        <v>0.65569310999999997</v>
      </c>
      <c r="CE188">
        <v>0.54191880999999997</v>
      </c>
      <c r="CF188">
        <v>0.50177711000000003</v>
      </c>
      <c r="CG188">
        <v>0.49852479</v>
      </c>
      <c r="CH188">
        <v>0.51885020999999998</v>
      </c>
      <c r="CI188">
        <v>0.50840598000000004</v>
      </c>
      <c r="CJ188">
        <v>0.55705976000000001</v>
      </c>
      <c r="CK188">
        <v>0.62173909000000005</v>
      </c>
      <c r="CL188">
        <v>0.60085820999999995</v>
      </c>
      <c r="CM188">
        <v>0.56703727999999998</v>
      </c>
      <c r="CN188">
        <v>0.63130754</v>
      </c>
      <c r="CO188">
        <v>0.63066202000000005</v>
      </c>
      <c r="CP188">
        <v>0.58876103000000002</v>
      </c>
      <c r="CQ188">
        <v>0.64528834999999996</v>
      </c>
      <c r="CR188">
        <v>0.60027891</v>
      </c>
      <c r="CS188">
        <v>0.3595933</v>
      </c>
      <c r="CT188">
        <v>0.38624761000000002</v>
      </c>
      <c r="CU188">
        <v>0.54033184000000001</v>
      </c>
      <c r="CV188">
        <v>0.62774806999999999</v>
      </c>
      <c r="CW188">
        <v>0.72671878000000001</v>
      </c>
      <c r="CX188">
        <v>0.66854692000000004</v>
      </c>
      <c r="CY188">
        <v>0.59102303</v>
      </c>
      <c r="CZ188">
        <v>0.58557402999999997</v>
      </c>
      <c r="DA188">
        <v>0.55099863000000004</v>
      </c>
      <c r="DB188">
        <v>0.49084847999999998</v>
      </c>
      <c r="DC188">
        <v>0.49347749000000002</v>
      </c>
      <c r="DD188">
        <v>0.45762872999999998</v>
      </c>
      <c r="DE188">
        <v>0.22205907</v>
      </c>
      <c r="DF188">
        <v>0.21786137999999999</v>
      </c>
      <c r="DG188">
        <v>0.32178341999999999</v>
      </c>
      <c r="DH188">
        <v>0.34682557000000003</v>
      </c>
      <c r="DI188">
        <v>0.47924833999999999</v>
      </c>
      <c r="DJ188">
        <v>0.55680030999999996</v>
      </c>
      <c r="DK188">
        <v>0.55538368000000005</v>
      </c>
      <c r="DL188">
        <v>0.55569254999999995</v>
      </c>
      <c r="DM188">
        <v>0.53546578</v>
      </c>
      <c r="DN188">
        <v>0.25079565999999998</v>
      </c>
    </row>
    <row r="189" spans="1:118" x14ac:dyDescent="0.3">
      <c r="A189">
        <v>2</v>
      </c>
      <c r="B189" s="1">
        <v>20</v>
      </c>
      <c r="C189">
        <v>0.40719199</v>
      </c>
      <c r="D189">
        <v>0.41047201</v>
      </c>
      <c r="E189">
        <v>0.37812209000000002</v>
      </c>
      <c r="F189">
        <v>0.36538609999999999</v>
      </c>
      <c r="G189">
        <v>0.48367917999999999</v>
      </c>
      <c r="H189">
        <v>0.49970843999999998</v>
      </c>
      <c r="I189">
        <v>0.43011051</v>
      </c>
      <c r="J189">
        <v>0.45916699999999999</v>
      </c>
      <c r="K189">
        <v>0.50650269000000003</v>
      </c>
      <c r="L189">
        <v>0.55182158999999997</v>
      </c>
      <c r="M189">
        <v>0.47550156999999998</v>
      </c>
      <c r="N189">
        <v>0.50461513000000002</v>
      </c>
      <c r="O189">
        <v>0.43404125999999998</v>
      </c>
      <c r="P189">
        <v>0.46768299000000002</v>
      </c>
      <c r="Q189">
        <v>0.53146081999999994</v>
      </c>
      <c r="R189">
        <v>0.53674275000000005</v>
      </c>
      <c r="S189">
        <v>0.51188146999999995</v>
      </c>
      <c r="T189">
        <v>0.52284699999999995</v>
      </c>
      <c r="U189">
        <v>0.45976093000000001</v>
      </c>
      <c r="V189">
        <v>0.45139100999999998</v>
      </c>
      <c r="W189">
        <v>0.58125000999999998</v>
      </c>
      <c r="X189">
        <v>0.52438795999999999</v>
      </c>
      <c r="Y189">
        <v>0.41953533999999998</v>
      </c>
      <c r="Z189">
        <v>0.39632571</v>
      </c>
      <c r="AA189">
        <v>0.51154767999999995</v>
      </c>
      <c r="AB189">
        <v>0.55570607999999999</v>
      </c>
      <c r="AC189">
        <v>0.55540323000000003</v>
      </c>
      <c r="AD189">
        <v>0.58156448999999999</v>
      </c>
      <c r="AE189">
        <v>0.53557533000000002</v>
      </c>
      <c r="AF189">
        <v>0.54609185000000005</v>
      </c>
      <c r="AG189">
        <v>0.57417607000000004</v>
      </c>
      <c r="AH189">
        <v>0.55257862999999996</v>
      </c>
      <c r="AI189">
        <v>0.60371786000000005</v>
      </c>
      <c r="AJ189">
        <v>0.57161086999999999</v>
      </c>
      <c r="AK189">
        <v>0.52711171000000001</v>
      </c>
      <c r="AL189">
        <v>0.39470458000000003</v>
      </c>
      <c r="AM189">
        <v>0.57896924000000005</v>
      </c>
      <c r="AN189">
        <v>0.54837513000000004</v>
      </c>
      <c r="AO189">
        <v>0.62529504000000002</v>
      </c>
      <c r="AP189">
        <v>0.61101614999999998</v>
      </c>
      <c r="AQ189">
        <v>0.71353811</v>
      </c>
      <c r="AR189">
        <v>0.71348166000000002</v>
      </c>
      <c r="AS189">
        <v>0.52999048999999998</v>
      </c>
      <c r="AT189">
        <v>0.53973090999999995</v>
      </c>
      <c r="AU189">
        <v>0.46880513000000001</v>
      </c>
      <c r="AV189">
        <v>0.45731628000000002</v>
      </c>
      <c r="AW189">
        <v>0.53490912999999995</v>
      </c>
      <c r="AX189">
        <v>0.51078193999999999</v>
      </c>
      <c r="AY189">
        <v>0.37777456999999998</v>
      </c>
      <c r="AZ189">
        <v>0.35933622999999998</v>
      </c>
      <c r="BA189">
        <v>0.46849005999999999</v>
      </c>
      <c r="BB189">
        <v>0.44212621000000002</v>
      </c>
      <c r="BC189">
        <v>0.58639353999999999</v>
      </c>
      <c r="BD189">
        <v>0.44437575000000001</v>
      </c>
      <c r="BE189">
        <v>0.65263289000000002</v>
      </c>
      <c r="BF189">
        <v>0.61929076999999999</v>
      </c>
      <c r="BG189">
        <v>0.39610227999999997</v>
      </c>
      <c r="BH189">
        <v>0.40523279000000001</v>
      </c>
      <c r="BI189">
        <v>0.46490467000000002</v>
      </c>
      <c r="BJ189">
        <v>0.39094888999999999</v>
      </c>
      <c r="BK189">
        <v>0.52111167000000003</v>
      </c>
      <c r="BL189">
        <v>0.47590861000000001</v>
      </c>
      <c r="BM189">
        <v>0.47903477999999999</v>
      </c>
      <c r="BN189">
        <v>0.48736107000000001</v>
      </c>
      <c r="BO189">
        <v>0.47574561999999998</v>
      </c>
      <c r="BP189">
        <v>0.50584936000000003</v>
      </c>
      <c r="BQ189">
        <v>0.52836620999999995</v>
      </c>
      <c r="BR189">
        <v>0.54606043999999998</v>
      </c>
      <c r="BS189">
        <v>0.41720992000000001</v>
      </c>
      <c r="BT189">
        <v>0.43996856000000001</v>
      </c>
      <c r="BU189">
        <v>0.45969992999999998</v>
      </c>
      <c r="BV189">
        <v>0.40341245999999997</v>
      </c>
      <c r="BW189">
        <v>0.46895477000000002</v>
      </c>
      <c r="BX189">
        <v>0.41569844</v>
      </c>
      <c r="BY189">
        <v>0.18869589000000001</v>
      </c>
      <c r="BZ189">
        <v>0.14284021999999999</v>
      </c>
      <c r="CA189">
        <v>0.34434682</v>
      </c>
      <c r="CB189">
        <v>0.36871641999999999</v>
      </c>
      <c r="CC189">
        <v>0.57551169000000002</v>
      </c>
      <c r="CD189">
        <v>0.57747501000000001</v>
      </c>
      <c r="CE189">
        <v>0.55182182999999996</v>
      </c>
      <c r="CF189">
        <v>0.48206869000000002</v>
      </c>
      <c r="CG189">
        <v>0.44281048000000001</v>
      </c>
      <c r="CH189">
        <v>0.44509837000000002</v>
      </c>
      <c r="CI189">
        <v>0.53684008000000005</v>
      </c>
      <c r="CJ189">
        <v>0.57132351000000003</v>
      </c>
      <c r="CK189">
        <v>0.52505851000000003</v>
      </c>
      <c r="CL189">
        <v>0.54767847000000003</v>
      </c>
      <c r="CM189">
        <v>0.52351475000000003</v>
      </c>
      <c r="CN189">
        <v>0.58899027000000004</v>
      </c>
      <c r="CO189">
        <v>0.58088874999999995</v>
      </c>
      <c r="CP189">
        <v>0.58575158999999999</v>
      </c>
      <c r="CQ189">
        <v>0.54731715000000003</v>
      </c>
      <c r="CR189">
        <v>0.55139291000000001</v>
      </c>
      <c r="CS189">
        <v>0.40988155999999998</v>
      </c>
      <c r="CT189">
        <v>0.36995620000000001</v>
      </c>
      <c r="CU189">
        <v>0.56256890000000004</v>
      </c>
      <c r="CV189">
        <v>0.55720901</v>
      </c>
      <c r="CW189">
        <v>0.70361108000000006</v>
      </c>
      <c r="CX189">
        <v>0.68665600000000004</v>
      </c>
      <c r="CY189">
        <v>0.58512025999999995</v>
      </c>
      <c r="CZ189">
        <v>0.61301017000000002</v>
      </c>
      <c r="DA189">
        <v>0.52462173000000001</v>
      </c>
      <c r="DB189">
        <v>0.50726800999999999</v>
      </c>
      <c r="DC189">
        <v>0.36301823999999999</v>
      </c>
      <c r="DD189">
        <v>0.36107537000000001</v>
      </c>
      <c r="DE189">
        <v>0.24114347</v>
      </c>
      <c r="DF189">
        <v>0.22465368999999999</v>
      </c>
      <c r="DG189">
        <v>0.35534668000000003</v>
      </c>
      <c r="DH189">
        <v>0.34163144000000001</v>
      </c>
      <c r="DI189">
        <v>0.44579469999999999</v>
      </c>
      <c r="DJ189">
        <v>0.55513537000000002</v>
      </c>
      <c r="DK189">
        <v>0.52387243999999999</v>
      </c>
      <c r="DL189">
        <v>0.42503606999999999</v>
      </c>
      <c r="DM189">
        <v>0.41756653999999999</v>
      </c>
      <c r="DN189">
        <v>0.19555702999999999</v>
      </c>
    </row>
    <row r="190" spans="1:118" x14ac:dyDescent="0.3">
      <c r="A190">
        <v>2</v>
      </c>
      <c r="B190" s="1">
        <v>19</v>
      </c>
      <c r="C190">
        <v>0.40733761000000002</v>
      </c>
      <c r="D190">
        <v>0.40551641999999999</v>
      </c>
      <c r="E190">
        <v>0.42437121</v>
      </c>
      <c r="F190">
        <v>0.43388276999999997</v>
      </c>
      <c r="G190">
        <v>0.52491485999999998</v>
      </c>
      <c r="H190">
        <v>0.52492380000000005</v>
      </c>
      <c r="I190">
        <v>0.5227387</v>
      </c>
      <c r="J190">
        <v>0.51824062999999998</v>
      </c>
      <c r="K190">
        <v>0.53960991000000003</v>
      </c>
      <c r="L190">
        <v>0.60691386000000003</v>
      </c>
      <c r="M190">
        <v>0.52670127</v>
      </c>
      <c r="N190">
        <v>0.51273906000000002</v>
      </c>
      <c r="O190">
        <v>0.51852160999999997</v>
      </c>
      <c r="P190">
        <v>0.50174087000000001</v>
      </c>
      <c r="Q190">
        <v>0.59769583000000004</v>
      </c>
      <c r="R190">
        <v>0.53344148000000002</v>
      </c>
      <c r="S190">
        <v>0.54530513000000003</v>
      </c>
      <c r="T190">
        <v>0.53798413</v>
      </c>
      <c r="U190">
        <v>0.47554821000000003</v>
      </c>
      <c r="V190">
        <v>0.44372194999999998</v>
      </c>
      <c r="W190">
        <v>0.55302589999999996</v>
      </c>
      <c r="X190">
        <v>0.51505405000000004</v>
      </c>
      <c r="Y190">
        <v>0.51679938999999997</v>
      </c>
      <c r="Z190">
        <v>0.44135559000000002</v>
      </c>
      <c r="AA190">
        <v>0.68006217000000002</v>
      </c>
      <c r="AB190">
        <v>0.65502804999999997</v>
      </c>
      <c r="AC190">
        <v>0.61603576000000004</v>
      </c>
      <c r="AD190">
        <v>0.58928530999999995</v>
      </c>
      <c r="AE190">
        <v>0.67837559999999997</v>
      </c>
      <c r="AF190">
        <v>0.63820832999999999</v>
      </c>
      <c r="AG190">
        <v>0.65106182999999995</v>
      </c>
      <c r="AH190">
        <v>0.66417353999999995</v>
      </c>
      <c r="AI190">
        <v>0.54631722000000005</v>
      </c>
      <c r="AJ190">
        <v>0.53641808000000002</v>
      </c>
      <c r="AK190">
        <v>0.36942676000000002</v>
      </c>
      <c r="AL190">
        <v>0.27208002999999997</v>
      </c>
      <c r="AM190">
        <v>0.56726675999999998</v>
      </c>
      <c r="AN190">
        <v>0.56179528999999995</v>
      </c>
      <c r="AO190">
        <v>0.55725670000000005</v>
      </c>
      <c r="AP190">
        <v>0.57558863999999998</v>
      </c>
      <c r="AQ190">
        <v>0.73637867000000001</v>
      </c>
      <c r="AR190">
        <v>0.66784494999999999</v>
      </c>
      <c r="AS190">
        <v>0.31060641999999999</v>
      </c>
      <c r="AT190">
        <v>0.34018495999999998</v>
      </c>
      <c r="AU190">
        <v>0.40413328999999998</v>
      </c>
      <c r="AV190">
        <v>0.45282102000000002</v>
      </c>
      <c r="AW190">
        <v>0.44536471</v>
      </c>
      <c r="AX190">
        <v>0.43517676</v>
      </c>
      <c r="AY190">
        <v>0.34764853000000001</v>
      </c>
      <c r="AZ190">
        <v>0.40898493000000002</v>
      </c>
      <c r="BA190">
        <v>0.47842755999999997</v>
      </c>
      <c r="BB190">
        <v>0.42151739999999999</v>
      </c>
      <c r="BC190">
        <v>0.51927698</v>
      </c>
      <c r="BD190">
        <v>0.45411497000000001</v>
      </c>
      <c r="BE190">
        <v>0.59656297999999996</v>
      </c>
      <c r="BF190">
        <v>0.60081052999999995</v>
      </c>
      <c r="BG190">
        <v>0.37966707</v>
      </c>
      <c r="BH190">
        <v>0.35888453999999997</v>
      </c>
      <c r="BI190">
        <v>0.43497174999999999</v>
      </c>
      <c r="BJ190">
        <v>0.38379550000000001</v>
      </c>
      <c r="BK190">
        <v>0.53000515999999998</v>
      </c>
      <c r="BL190">
        <v>0.51733631000000002</v>
      </c>
      <c r="BM190">
        <v>0.53956610000000005</v>
      </c>
      <c r="BN190">
        <v>0.58939582000000001</v>
      </c>
      <c r="BO190">
        <v>0.57321661999999995</v>
      </c>
      <c r="BP190">
        <v>0.52763300999999996</v>
      </c>
      <c r="BQ190">
        <v>0.43480565999999998</v>
      </c>
      <c r="BR190">
        <v>0.45349148</v>
      </c>
      <c r="BS190">
        <v>0.26906901999999999</v>
      </c>
      <c r="BT190">
        <v>0.31833032</v>
      </c>
      <c r="BU190">
        <v>0.47292012</v>
      </c>
      <c r="BV190">
        <v>0.39958248000000002</v>
      </c>
      <c r="BW190">
        <v>0.35822146999999999</v>
      </c>
      <c r="BX190">
        <v>0.28650199999999998</v>
      </c>
      <c r="BY190">
        <v>0.15103896</v>
      </c>
      <c r="BZ190">
        <v>9.8077296999999994E-2</v>
      </c>
      <c r="CA190">
        <v>0.29821049999999999</v>
      </c>
      <c r="CB190">
        <v>0.34084636000000001</v>
      </c>
      <c r="CC190">
        <v>0.6164636</v>
      </c>
      <c r="CD190">
        <v>0.63421517999999999</v>
      </c>
      <c r="CE190">
        <v>0.59822863000000004</v>
      </c>
      <c r="CF190">
        <v>0.51057553</v>
      </c>
      <c r="CG190">
        <v>0.48769688999999999</v>
      </c>
      <c r="CH190">
        <v>0.43887841999999999</v>
      </c>
      <c r="CI190">
        <v>0.58588808999999997</v>
      </c>
      <c r="CJ190">
        <v>0.60175710999999998</v>
      </c>
      <c r="CK190">
        <v>0.61785203</v>
      </c>
      <c r="CL190">
        <v>0.54451614999999998</v>
      </c>
      <c r="CM190">
        <v>0.61016857999999996</v>
      </c>
      <c r="CN190">
        <v>0.60755073999999998</v>
      </c>
      <c r="CO190">
        <v>0.57151878</v>
      </c>
      <c r="CP190">
        <v>0.53052562000000003</v>
      </c>
      <c r="CQ190">
        <v>0.58873200000000003</v>
      </c>
      <c r="CR190">
        <v>0.53217345000000005</v>
      </c>
      <c r="CS190">
        <v>0.43879448999999998</v>
      </c>
      <c r="CT190">
        <v>0.43107628999999997</v>
      </c>
      <c r="CU190">
        <v>0.65379149000000003</v>
      </c>
      <c r="CV190">
        <v>0.73866909999999997</v>
      </c>
      <c r="CW190">
        <v>0.72228687999999996</v>
      </c>
      <c r="CX190">
        <v>0.72983896999999998</v>
      </c>
      <c r="CY190">
        <v>0.55132126999999997</v>
      </c>
      <c r="CZ190">
        <v>0.55290496</v>
      </c>
      <c r="DA190">
        <v>0.52235383000000002</v>
      </c>
      <c r="DB190">
        <v>0.54157895</v>
      </c>
      <c r="DC190">
        <v>0.50163435999999995</v>
      </c>
      <c r="DD190">
        <v>0.53818518000000004</v>
      </c>
      <c r="DE190">
        <v>0.26082218000000001</v>
      </c>
      <c r="DF190">
        <v>0.26160896</v>
      </c>
      <c r="DG190">
        <v>0.34725361999999999</v>
      </c>
      <c r="DH190">
        <v>0.40774521000000002</v>
      </c>
      <c r="DI190">
        <v>0.51395725999999997</v>
      </c>
      <c r="DJ190">
        <v>0.57278275000000001</v>
      </c>
      <c r="DK190">
        <v>0.64968364999999995</v>
      </c>
      <c r="DL190">
        <v>0.68105828999999996</v>
      </c>
      <c r="DM190">
        <v>0.58094710000000005</v>
      </c>
      <c r="DN190">
        <v>0.20236999</v>
      </c>
    </row>
    <row r="191" spans="1:118" x14ac:dyDescent="0.3">
      <c r="A191">
        <v>2</v>
      </c>
      <c r="B191" s="1">
        <v>49</v>
      </c>
      <c r="C191">
        <v>0.40740204000000002</v>
      </c>
      <c r="D191">
        <v>0.40112212000000003</v>
      </c>
      <c r="E191">
        <v>0.41263180999999999</v>
      </c>
      <c r="F191">
        <v>0.40609893000000002</v>
      </c>
      <c r="G191">
        <v>0.52818047999999995</v>
      </c>
      <c r="H191">
        <v>0.50424628999999999</v>
      </c>
      <c r="I191">
        <v>0.43302311999999998</v>
      </c>
      <c r="J191">
        <v>0.41736435999999999</v>
      </c>
      <c r="K191">
        <v>0.52055912999999998</v>
      </c>
      <c r="L191">
        <v>0.54339963000000002</v>
      </c>
      <c r="M191">
        <v>0.42240924000000002</v>
      </c>
      <c r="N191">
        <v>0.51255249999999997</v>
      </c>
      <c r="O191">
        <v>0.42519182</v>
      </c>
      <c r="P191">
        <v>0.49413896000000002</v>
      </c>
      <c r="Q191">
        <v>0.58945977999999999</v>
      </c>
      <c r="R191">
        <v>0.58953243</v>
      </c>
      <c r="S191">
        <v>0.54331273000000002</v>
      </c>
      <c r="T191">
        <v>0.51965344000000002</v>
      </c>
      <c r="U191">
        <v>0.45064401999999998</v>
      </c>
      <c r="V191">
        <v>0.49407857999999999</v>
      </c>
      <c r="W191">
        <v>0.65850746999999998</v>
      </c>
      <c r="X191">
        <v>0.60590935000000001</v>
      </c>
      <c r="Y191">
        <v>0.44349011999999999</v>
      </c>
      <c r="Z191">
        <v>0.43294751999999997</v>
      </c>
      <c r="AA191">
        <v>0.55368286</v>
      </c>
      <c r="AB191">
        <v>0.54199498999999995</v>
      </c>
      <c r="AC191">
        <v>0.60270488</v>
      </c>
      <c r="AD191">
        <v>0.59643924000000004</v>
      </c>
      <c r="AE191">
        <v>0.58119220000000005</v>
      </c>
      <c r="AF191">
        <v>0.62916534999999996</v>
      </c>
      <c r="AG191">
        <v>0.54835838000000003</v>
      </c>
      <c r="AH191">
        <v>0.57566094000000001</v>
      </c>
      <c r="AI191">
        <v>0.55984539</v>
      </c>
      <c r="AJ191">
        <v>0.55809109999999995</v>
      </c>
      <c r="AK191">
        <v>0.47691855</v>
      </c>
      <c r="AL191">
        <v>0.37252003</v>
      </c>
      <c r="AM191">
        <v>0.58770549000000005</v>
      </c>
      <c r="AN191">
        <v>0.55526226999999995</v>
      </c>
      <c r="AO191">
        <v>0.63728249000000003</v>
      </c>
      <c r="AP191">
        <v>0.56662917000000002</v>
      </c>
      <c r="AQ191">
        <v>0.77281635999999998</v>
      </c>
      <c r="AR191">
        <v>0.70673149999999996</v>
      </c>
      <c r="AS191">
        <v>0.60033857999999996</v>
      </c>
      <c r="AT191">
        <v>0.55662434999999999</v>
      </c>
      <c r="AU191">
        <v>0.62301313999999997</v>
      </c>
      <c r="AV191">
        <v>0.54182892999999999</v>
      </c>
      <c r="AW191">
        <v>0.59069395000000002</v>
      </c>
      <c r="AX191">
        <v>0.56526423000000003</v>
      </c>
      <c r="AY191">
        <v>0.52484839999999999</v>
      </c>
      <c r="AZ191">
        <v>0.43137660999999999</v>
      </c>
      <c r="BA191">
        <v>0.50308710000000001</v>
      </c>
      <c r="BB191">
        <v>0.49225735999999998</v>
      </c>
      <c r="BC191">
        <v>0.58629255999999996</v>
      </c>
      <c r="BD191">
        <v>0.58967667999999995</v>
      </c>
      <c r="BE191">
        <v>0.68025732000000005</v>
      </c>
      <c r="BF191">
        <v>0.6304729</v>
      </c>
      <c r="BG191">
        <v>0.41358404999999998</v>
      </c>
      <c r="BH191">
        <v>0.38416510999999998</v>
      </c>
      <c r="BI191">
        <v>0.44800466</v>
      </c>
      <c r="BJ191">
        <v>0.43314394000000001</v>
      </c>
      <c r="BK191">
        <v>0.50730675000000003</v>
      </c>
      <c r="BL191">
        <v>0.50442719000000003</v>
      </c>
      <c r="BM191">
        <v>0.48744839000000001</v>
      </c>
      <c r="BN191">
        <v>0.49893451</v>
      </c>
      <c r="BO191">
        <v>0.46927335999999997</v>
      </c>
      <c r="BP191">
        <v>0.53086328999999999</v>
      </c>
      <c r="BQ191">
        <v>0.54158353999999997</v>
      </c>
      <c r="BR191">
        <v>0.53611070000000005</v>
      </c>
      <c r="BS191">
        <v>0.35185992999999999</v>
      </c>
      <c r="BT191">
        <v>0.41727366999999999</v>
      </c>
      <c r="BU191">
        <v>0.45388061000000002</v>
      </c>
      <c r="BV191">
        <v>0.43183827000000002</v>
      </c>
      <c r="BW191">
        <v>0.48275515000000002</v>
      </c>
      <c r="BX191">
        <v>0.41826859</v>
      </c>
      <c r="BY191">
        <v>0.18312533</v>
      </c>
      <c r="BZ191">
        <v>0.13440098</v>
      </c>
      <c r="CA191">
        <v>0.34676117000000001</v>
      </c>
      <c r="CB191">
        <v>0.38327849000000003</v>
      </c>
      <c r="CC191">
        <v>0.63879573000000001</v>
      </c>
      <c r="CD191">
        <v>0.58710443999999995</v>
      </c>
      <c r="CE191">
        <v>0.54534143000000002</v>
      </c>
      <c r="CF191">
        <v>0.50746363000000005</v>
      </c>
      <c r="CG191">
        <v>0.48587814000000001</v>
      </c>
      <c r="CH191">
        <v>0.50024204999999999</v>
      </c>
      <c r="CI191">
        <v>0.49579114000000002</v>
      </c>
      <c r="CJ191">
        <v>0.53862171999999997</v>
      </c>
      <c r="CK191">
        <v>0.59972769000000004</v>
      </c>
      <c r="CL191">
        <v>0.58469903000000001</v>
      </c>
      <c r="CM191">
        <v>0.57308440999999999</v>
      </c>
      <c r="CN191">
        <v>0.63523346000000003</v>
      </c>
      <c r="CO191">
        <v>0.58509933999999997</v>
      </c>
      <c r="CP191">
        <v>0.57924651999999999</v>
      </c>
      <c r="CQ191">
        <v>0.57003194000000001</v>
      </c>
      <c r="CR191">
        <v>0.54196577999999995</v>
      </c>
      <c r="CS191">
        <v>0.44203692999999999</v>
      </c>
      <c r="CT191">
        <v>0.39398931999999998</v>
      </c>
      <c r="CU191">
        <v>0.64561027000000004</v>
      </c>
      <c r="CV191">
        <v>0.67571205000000001</v>
      </c>
      <c r="CW191">
        <v>0.79695952000000003</v>
      </c>
      <c r="CX191">
        <v>0.72944540000000002</v>
      </c>
      <c r="CY191">
        <v>0.55409728999999996</v>
      </c>
      <c r="CZ191">
        <v>0.60444850000000006</v>
      </c>
      <c r="DA191">
        <v>0.60554498000000001</v>
      </c>
      <c r="DB191">
        <v>0.54490006000000002</v>
      </c>
      <c r="DC191">
        <v>0.43048649999999999</v>
      </c>
      <c r="DD191">
        <v>0.39926365000000003</v>
      </c>
      <c r="DE191">
        <v>0.23292690999999999</v>
      </c>
      <c r="DF191">
        <v>0.20397063000000001</v>
      </c>
      <c r="DG191">
        <v>0.40522867000000001</v>
      </c>
      <c r="DH191">
        <v>0.43244888999999997</v>
      </c>
      <c r="DI191">
        <v>0.59249859999999999</v>
      </c>
      <c r="DJ191">
        <v>0.65406388000000004</v>
      </c>
      <c r="DK191">
        <v>0.61340134999999996</v>
      </c>
      <c r="DL191">
        <v>0.50400423999999999</v>
      </c>
      <c r="DM191">
        <v>0.46228438999999999</v>
      </c>
      <c r="DN191">
        <v>0.21893539000000001</v>
      </c>
    </row>
    <row r="192" spans="1:118" x14ac:dyDescent="0.3">
      <c r="A192">
        <v>2</v>
      </c>
      <c r="B192" s="1">
        <v>26</v>
      </c>
      <c r="C192">
        <v>0.40780171999999998</v>
      </c>
      <c r="D192">
        <v>0.39931675999999999</v>
      </c>
      <c r="E192">
        <v>0.37609970999999998</v>
      </c>
      <c r="F192">
        <v>0.35597648999999998</v>
      </c>
      <c r="G192">
        <v>0.51092464000000004</v>
      </c>
      <c r="H192">
        <v>0.49365344999999999</v>
      </c>
      <c r="I192">
        <v>0.38905003999999999</v>
      </c>
      <c r="J192">
        <v>0.41410195999999999</v>
      </c>
      <c r="K192">
        <v>0.49948515999999998</v>
      </c>
      <c r="L192">
        <v>0.48571676000000003</v>
      </c>
      <c r="M192">
        <v>0.44723329000000001</v>
      </c>
      <c r="N192">
        <v>0.50210940999999998</v>
      </c>
      <c r="O192">
        <v>0.41853573999999999</v>
      </c>
      <c r="P192">
        <v>0.47210157000000003</v>
      </c>
      <c r="Q192">
        <v>0.58177679999999998</v>
      </c>
      <c r="R192">
        <v>0.54047613999999999</v>
      </c>
      <c r="S192">
        <v>0.54111664999999998</v>
      </c>
      <c r="T192">
        <v>0.48059380000000002</v>
      </c>
      <c r="U192">
        <v>0.48833457000000002</v>
      </c>
      <c r="V192">
        <v>0.45940187999999998</v>
      </c>
      <c r="W192">
        <v>0.76756859</v>
      </c>
      <c r="X192">
        <v>0.67138779000000004</v>
      </c>
      <c r="Y192">
        <v>0.44058129000000001</v>
      </c>
      <c r="Z192">
        <v>0.38241376999999999</v>
      </c>
      <c r="AA192">
        <v>0.55111067999999996</v>
      </c>
      <c r="AB192">
        <v>0.56343931000000003</v>
      </c>
      <c r="AC192">
        <v>0.65456163999999994</v>
      </c>
      <c r="AD192">
        <v>0.64097004999999996</v>
      </c>
      <c r="AE192">
        <v>0.61757642000000001</v>
      </c>
      <c r="AF192">
        <v>0.61238181999999997</v>
      </c>
      <c r="AG192">
        <v>0.58159696999999999</v>
      </c>
      <c r="AH192">
        <v>0.58416897000000001</v>
      </c>
      <c r="AI192">
        <v>0.56363803000000001</v>
      </c>
      <c r="AJ192">
        <v>0.56441395999999999</v>
      </c>
      <c r="AK192">
        <v>0.50940067</v>
      </c>
      <c r="AL192">
        <v>0.38384762</v>
      </c>
      <c r="AM192">
        <v>0.67296909999999999</v>
      </c>
      <c r="AN192">
        <v>0.65997510999999998</v>
      </c>
      <c r="AO192">
        <v>0.69458275999999997</v>
      </c>
      <c r="AP192">
        <v>0.68680012000000001</v>
      </c>
      <c r="AQ192">
        <v>0.89836019</v>
      </c>
      <c r="AR192">
        <v>0.85986965999999998</v>
      </c>
      <c r="AS192">
        <v>0.52398038000000002</v>
      </c>
      <c r="AT192">
        <v>0.50587963999999996</v>
      </c>
      <c r="AU192">
        <v>0.53497802999999999</v>
      </c>
      <c r="AV192">
        <v>0.52336835999999998</v>
      </c>
      <c r="AW192">
        <v>0.58130627999999995</v>
      </c>
      <c r="AX192">
        <v>0.54476756000000004</v>
      </c>
      <c r="AY192">
        <v>0.38578447999999999</v>
      </c>
      <c r="AZ192">
        <v>0.38786858000000002</v>
      </c>
      <c r="BA192">
        <v>0.51155399999999995</v>
      </c>
      <c r="BB192">
        <v>0.49162450000000002</v>
      </c>
      <c r="BC192">
        <v>0.48450145</v>
      </c>
      <c r="BD192">
        <v>0.44146752</v>
      </c>
      <c r="BE192">
        <v>0.6990999</v>
      </c>
      <c r="BF192">
        <v>0.66559964000000005</v>
      </c>
      <c r="BG192">
        <v>0.34692257999999998</v>
      </c>
      <c r="BH192">
        <v>0.3660177</v>
      </c>
      <c r="BI192">
        <v>0.41266909000000002</v>
      </c>
      <c r="BJ192">
        <v>0.38733304000000002</v>
      </c>
      <c r="BK192">
        <v>0.51985013000000002</v>
      </c>
      <c r="BL192">
        <v>0.48641664000000001</v>
      </c>
      <c r="BM192">
        <v>0.52222084999999996</v>
      </c>
      <c r="BN192">
        <v>0.50005966000000002</v>
      </c>
      <c r="BO192">
        <v>0.51346826999999995</v>
      </c>
      <c r="BP192">
        <v>0.53941399000000001</v>
      </c>
      <c r="BQ192">
        <v>0.54586840000000003</v>
      </c>
      <c r="BR192">
        <v>0.56588185000000002</v>
      </c>
      <c r="BS192">
        <v>0.43472063999999999</v>
      </c>
      <c r="BT192">
        <v>0.43782333000000001</v>
      </c>
      <c r="BU192">
        <v>0.57047415000000001</v>
      </c>
      <c r="BV192">
        <v>0.51830697000000003</v>
      </c>
      <c r="BW192">
        <v>0.58385169999999997</v>
      </c>
      <c r="BX192">
        <v>0.46716172</v>
      </c>
      <c r="BY192">
        <v>0.22557700999999999</v>
      </c>
      <c r="BZ192">
        <v>0.16633555</v>
      </c>
      <c r="CA192">
        <v>0.38308727999999997</v>
      </c>
      <c r="CB192">
        <v>0.37589352999999998</v>
      </c>
      <c r="CC192">
        <v>0.60790038000000002</v>
      </c>
      <c r="CD192">
        <v>0.57974696000000003</v>
      </c>
      <c r="CE192">
        <v>0.54896414000000004</v>
      </c>
      <c r="CF192">
        <v>0.47813684000000001</v>
      </c>
      <c r="CG192">
        <v>0.50852518999999996</v>
      </c>
      <c r="CH192">
        <v>0.49348228999999999</v>
      </c>
      <c r="CI192">
        <v>0.58378266999999995</v>
      </c>
      <c r="CJ192">
        <v>0.55909282000000005</v>
      </c>
      <c r="CK192">
        <v>0.54908729000000001</v>
      </c>
      <c r="CL192">
        <v>0.57392251000000005</v>
      </c>
      <c r="CM192">
        <v>0.60379618000000002</v>
      </c>
      <c r="CN192">
        <v>0.62298560000000003</v>
      </c>
      <c r="CO192">
        <v>0.83602971000000004</v>
      </c>
      <c r="CP192">
        <v>0.81081574999999995</v>
      </c>
      <c r="CQ192">
        <v>0.77925831000000001</v>
      </c>
      <c r="CR192">
        <v>0.72757660999999996</v>
      </c>
      <c r="CS192">
        <v>0.61363970999999995</v>
      </c>
      <c r="CT192">
        <v>0.49625435000000001</v>
      </c>
      <c r="CU192">
        <v>0.81415135000000005</v>
      </c>
      <c r="CV192">
        <v>0.82066172000000004</v>
      </c>
      <c r="CW192">
        <v>0.99311161000000003</v>
      </c>
      <c r="CX192">
        <v>0.97873884</v>
      </c>
      <c r="CY192">
        <v>0.80002969999999995</v>
      </c>
      <c r="CZ192">
        <v>0.75118434000000001</v>
      </c>
      <c r="DA192">
        <v>0.84263146</v>
      </c>
      <c r="DB192">
        <v>0.76839566000000004</v>
      </c>
      <c r="DC192">
        <v>0.58563799000000005</v>
      </c>
      <c r="DD192">
        <v>0.58902842</v>
      </c>
      <c r="DE192">
        <v>0.34412986000000001</v>
      </c>
      <c r="DF192">
        <v>0.26799345000000002</v>
      </c>
      <c r="DG192">
        <v>0.48830416999999998</v>
      </c>
      <c r="DH192">
        <v>0.54813641000000002</v>
      </c>
      <c r="DI192">
        <v>0.60123115999999999</v>
      </c>
      <c r="DJ192">
        <v>0.73712027000000002</v>
      </c>
      <c r="DK192">
        <v>0.77493023999999999</v>
      </c>
      <c r="DL192">
        <v>0.70115119000000004</v>
      </c>
      <c r="DM192">
        <v>0.65467149000000002</v>
      </c>
      <c r="DN192">
        <v>0.278887</v>
      </c>
    </row>
    <row r="193" spans="1:118" x14ac:dyDescent="0.3">
      <c r="A193">
        <v>2</v>
      </c>
      <c r="B193" s="1">
        <v>46</v>
      </c>
      <c r="C193">
        <v>0.40781098999999998</v>
      </c>
      <c r="D193">
        <v>0.39388417999999997</v>
      </c>
      <c r="E193">
        <v>0.35612684</v>
      </c>
      <c r="F193">
        <v>0.38722524000000003</v>
      </c>
      <c r="G193">
        <v>0.52856857000000002</v>
      </c>
      <c r="H193">
        <v>0.43700260000000002</v>
      </c>
      <c r="I193">
        <v>0.47229046000000002</v>
      </c>
      <c r="J193">
        <v>0.47319277999999998</v>
      </c>
      <c r="K193">
        <v>0.51132940999999998</v>
      </c>
      <c r="L193">
        <v>0.55504065999999996</v>
      </c>
      <c r="M193">
        <v>0.48980075000000001</v>
      </c>
      <c r="N193">
        <v>0.56427795000000003</v>
      </c>
      <c r="O193">
        <v>0.48263913000000003</v>
      </c>
      <c r="P193">
        <v>0.47376080999999998</v>
      </c>
      <c r="Q193">
        <v>0.52706777999999999</v>
      </c>
      <c r="R193">
        <v>0.49638873</v>
      </c>
      <c r="S193">
        <v>0.45937025999999997</v>
      </c>
      <c r="T193">
        <v>0.44025164999999999</v>
      </c>
      <c r="U193">
        <v>0.43890216999999998</v>
      </c>
      <c r="V193">
        <v>0.42374532999999998</v>
      </c>
      <c r="W193">
        <v>0.55053675000000002</v>
      </c>
      <c r="X193">
        <v>0.50850879999999998</v>
      </c>
      <c r="Y193">
        <v>0.43851530999999999</v>
      </c>
      <c r="Z193">
        <v>0.40792500999999998</v>
      </c>
      <c r="AA193">
        <v>0.59545886999999997</v>
      </c>
      <c r="AB193">
        <v>0.54564100999999998</v>
      </c>
      <c r="AC193">
        <v>0.53457045999999997</v>
      </c>
      <c r="AD193">
        <v>0.50063360000000001</v>
      </c>
      <c r="AE193">
        <v>0.54483002000000003</v>
      </c>
      <c r="AF193">
        <v>0.54303073999999996</v>
      </c>
      <c r="AG193">
        <v>0.59731877</v>
      </c>
      <c r="AH193">
        <v>0.62943459000000002</v>
      </c>
      <c r="AI193">
        <v>0.58541858000000002</v>
      </c>
      <c r="AJ193">
        <v>0.52851355</v>
      </c>
      <c r="AK193">
        <v>0.50779116000000002</v>
      </c>
      <c r="AL193">
        <v>0.38402173000000001</v>
      </c>
      <c r="AM193">
        <v>0.58605200000000002</v>
      </c>
      <c r="AN193">
        <v>0.56503946000000005</v>
      </c>
      <c r="AO193">
        <v>0.62269085999999996</v>
      </c>
      <c r="AP193">
        <v>0.59247983000000004</v>
      </c>
      <c r="AQ193">
        <v>0.67614143999999998</v>
      </c>
      <c r="AR193">
        <v>0.66829008000000001</v>
      </c>
      <c r="AS193">
        <v>0.48887330000000001</v>
      </c>
      <c r="AT193">
        <v>0.48412681000000002</v>
      </c>
      <c r="AU193">
        <v>0.51694631999999996</v>
      </c>
      <c r="AV193">
        <v>0.55654079000000001</v>
      </c>
      <c r="AW193">
        <v>0.58436310000000002</v>
      </c>
      <c r="AX193">
        <v>0.56550955999999997</v>
      </c>
      <c r="AY193">
        <v>0.42618658999999998</v>
      </c>
      <c r="AZ193">
        <v>0.46796887999999998</v>
      </c>
      <c r="BA193">
        <v>0.50603485000000004</v>
      </c>
      <c r="BB193">
        <v>0.52601664999999997</v>
      </c>
      <c r="BC193">
        <v>0.54206038000000001</v>
      </c>
      <c r="BD193">
        <v>0.49492055000000001</v>
      </c>
      <c r="BE193">
        <v>0.70660721999999998</v>
      </c>
      <c r="BF193">
        <v>0.61543429000000005</v>
      </c>
      <c r="BG193">
        <v>0.42050683</v>
      </c>
      <c r="BH193">
        <v>0.31674826</v>
      </c>
      <c r="BI193">
        <v>0.43216907999999998</v>
      </c>
      <c r="BJ193">
        <v>0.33735134999999999</v>
      </c>
      <c r="BK193">
        <v>0.48809229999999998</v>
      </c>
      <c r="BL193">
        <v>0.41622576</v>
      </c>
      <c r="BM193">
        <v>0.48232334999999998</v>
      </c>
      <c r="BN193">
        <v>0.42731792000000002</v>
      </c>
      <c r="BO193">
        <v>0.56162321999999998</v>
      </c>
      <c r="BP193">
        <v>0.50233567000000001</v>
      </c>
      <c r="BQ193">
        <v>0.52324181999999997</v>
      </c>
      <c r="BR193">
        <v>0.50268142999999998</v>
      </c>
      <c r="BS193">
        <v>0.35365328000000001</v>
      </c>
      <c r="BT193">
        <v>0.34457934000000001</v>
      </c>
      <c r="BU193">
        <v>0.52670521000000003</v>
      </c>
      <c r="BV193">
        <v>0.45473468</v>
      </c>
      <c r="BW193">
        <v>0.46871856000000001</v>
      </c>
      <c r="BX193">
        <v>0.41223225000000002</v>
      </c>
      <c r="BY193">
        <v>0.18475876999999999</v>
      </c>
      <c r="BZ193">
        <v>0.14682593999999999</v>
      </c>
      <c r="CA193">
        <v>0.39850932</v>
      </c>
      <c r="CB193">
        <v>0.43182755</v>
      </c>
      <c r="CC193">
        <v>0.52160751999999999</v>
      </c>
      <c r="CD193">
        <v>0.46102351000000003</v>
      </c>
      <c r="CE193">
        <v>0.50406139999999999</v>
      </c>
      <c r="CF193">
        <v>0.43008253000000002</v>
      </c>
      <c r="CG193">
        <v>0.44722587000000003</v>
      </c>
      <c r="CH193">
        <v>0.43086766999999998</v>
      </c>
      <c r="CI193">
        <v>0.53426600000000002</v>
      </c>
      <c r="CJ193">
        <v>0.43626308000000003</v>
      </c>
      <c r="CK193">
        <v>0.49509269</v>
      </c>
      <c r="CL193">
        <v>0.48824862000000002</v>
      </c>
      <c r="CM193">
        <v>0.45009142000000002</v>
      </c>
      <c r="CN193">
        <v>0.43094617000000002</v>
      </c>
      <c r="CO193">
        <v>0.81720638000000001</v>
      </c>
      <c r="CP193">
        <v>0.56686663999999998</v>
      </c>
      <c r="CQ193">
        <v>0.75382828999999996</v>
      </c>
      <c r="CR193">
        <v>0.54059994</v>
      </c>
      <c r="CS193">
        <v>0.44476526999999999</v>
      </c>
      <c r="CT193">
        <v>0.3790924</v>
      </c>
      <c r="CU193">
        <v>0.6420418</v>
      </c>
      <c r="CV193">
        <v>0.67896389999999995</v>
      </c>
      <c r="CW193">
        <v>0.86658656999999994</v>
      </c>
      <c r="CX193">
        <v>0.79501080999999996</v>
      </c>
      <c r="CY193">
        <v>0.65859807000000004</v>
      </c>
      <c r="CZ193">
        <v>0.49249333000000001</v>
      </c>
      <c r="DA193">
        <v>0.60653734000000004</v>
      </c>
      <c r="DB193">
        <v>0.44968435000000001</v>
      </c>
      <c r="DC193">
        <v>0.56072204999999997</v>
      </c>
      <c r="DD193">
        <v>0.57209432000000005</v>
      </c>
      <c r="DE193">
        <v>0.23296718</v>
      </c>
      <c r="DF193">
        <v>0.17948210000000001</v>
      </c>
      <c r="DG193">
        <v>0.40871495000000002</v>
      </c>
      <c r="DH193">
        <v>0.47248709</v>
      </c>
      <c r="DI193">
        <v>0.56101875999999995</v>
      </c>
      <c r="DJ193">
        <v>0.64155768999999996</v>
      </c>
      <c r="DK193">
        <v>0.66532915999999998</v>
      </c>
      <c r="DL193">
        <v>0.69044369000000005</v>
      </c>
      <c r="DM193">
        <v>0.60767287000000003</v>
      </c>
      <c r="DN193">
        <v>0.23935887</v>
      </c>
    </row>
    <row r="194" spans="1:118" x14ac:dyDescent="0.3">
      <c r="A194">
        <v>2</v>
      </c>
      <c r="B194" s="1">
        <v>20</v>
      </c>
      <c r="C194">
        <v>0.40782189000000002</v>
      </c>
      <c r="D194">
        <v>0.39485481</v>
      </c>
      <c r="E194">
        <v>0.39492479000000003</v>
      </c>
      <c r="F194">
        <v>0.41019236999999997</v>
      </c>
      <c r="G194">
        <v>0.49083104999999999</v>
      </c>
      <c r="H194">
        <v>0.52051460999999999</v>
      </c>
      <c r="I194">
        <v>0.42903677000000001</v>
      </c>
      <c r="J194">
        <v>0.46865946000000003</v>
      </c>
      <c r="K194">
        <v>0.48299202000000002</v>
      </c>
      <c r="L194">
        <v>0.54463512000000003</v>
      </c>
      <c r="M194">
        <v>0.4575592</v>
      </c>
      <c r="N194">
        <v>0.48779352999999998</v>
      </c>
      <c r="O194">
        <v>0.44589409000000002</v>
      </c>
      <c r="P194">
        <v>0.40315971</v>
      </c>
      <c r="Q194">
        <v>0.54796076000000005</v>
      </c>
      <c r="R194">
        <v>0.52317630999999998</v>
      </c>
      <c r="S194">
        <v>0.45953952999999997</v>
      </c>
      <c r="T194">
        <v>0.47414761999999999</v>
      </c>
      <c r="U194">
        <v>0.52474611999999998</v>
      </c>
      <c r="V194">
        <v>0.48774837999999998</v>
      </c>
      <c r="W194">
        <v>0.67510395999999995</v>
      </c>
      <c r="X194">
        <v>0.60862273</v>
      </c>
      <c r="Y194">
        <v>0.44288065999999998</v>
      </c>
      <c r="Z194">
        <v>0.41839162000000002</v>
      </c>
      <c r="AA194">
        <v>0.53679847999999997</v>
      </c>
      <c r="AB194">
        <v>0.55891937000000003</v>
      </c>
      <c r="AC194">
        <v>0.55339008999999995</v>
      </c>
      <c r="AD194">
        <v>0.58992314000000001</v>
      </c>
      <c r="AE194">
        <v>0.60761039999999999</v>
      </c>
      <c r="AF194">
        <v>0.61551224999999998</v>
      </c>
      <c r="AG194">
        <v>0.51206892999999998</v>
      </c>
      <c r="AH194">
        <v>0.54464495000000002</v>
      </c>
      <c r="AI194">
        <v>0.53920168000000002</v>
      </c>
      <c r="AJ194">
        <v>0.55993015000000002</v>
      </c>
      <c r="AK194">
        <v>0.45722510999999999</v>
      </c>
      <c r="AL194">
        <v>0.35960627000000001</v>
      </c>
      <c r="AM194">
        <v>0.61657112999999997</v>
      </c>
      <c r="AN194">
        <v>0.59889071999999999</v>
      </c>
      <c r="AO194">
        <v>0.63170897999999998</v>
      </c>
      <c r="AP194">
        <v>0.64538198999999996</v>
      </c>
      <c r="AQ194">
        <v>0.77989662000000004</v>
      </c>
      <c r="AR194">
        <v>0.72251189000000005</v>
      </c>
      <c r="AS194">
        <v>0.44834116000000002</v>
      </c>
      <c r="AT194">
        <v>0.42786035</v>
      </c>
      <c r="AU194">
        <v>0.48545724000000001</v>
      </c>
      <c r="AV194">
        <v>0.47540664999999999</v>
      </c>
      <c r="AW194">
        <v>0.51376527999999999</v>
      </c>
      <c r="AX194">
        <v>0.45896354</v>
      </c>
      <c r="AY194">
        <v>0.38817474000000002</v>
      </c>
      <c r="AZ194">
        <v>0.38041770000000003</v>
      </c>
      <c r="BA194">
        <v>0.44970592999999998</v>
      </c>
      <c r="BB194">
        <v>0.43134063</v>
      </c>
      <c r="BC194">
        <v>0.50097608999999999</v>
      </c>
      <c r="BD194">
        <v>0.41838193000000001</v>
      </c>
      <c r="BE194">
        <v>0.65359646000000005</v>
      </c>
      <c r="BF194">
        <v>0.67537033999999996</v>
      </c>
      <c r="BG194">
        <v>0.38615720999999997</v>
      </c>
      <c r="BH194">
        <v>0.37406929999999999</v>
      </c>
      <c r="BI194">
        <v>0.40353422999999999</v>
      </c>
      <c r="BJ194">
        <v>0.42173564000000002</v>
      </c>
      <c r="BK194">
        <v>0.50769602999999996</v>
      </c>
      <c r="BL194">
        <v>0.52640211999999997</v>
      </c>
      <c r="BM194">
        <v>0.47252935000000001</v>
      </c>
      <c r="BN194">
        <v>0.54848861999999998</v>
      </c>
      <c r="BO194">
        <v>0.51588297000000005</v>
      </c>
      <c r="BP194">
        <v>0.49048533999999999</v>
      </c>
      <c r="BQ194">
        <v>0.56918358999999996</v>
      </c>
      <c r="BR194">
        <v>0.56623148999999995</v>
      </c>
      <c r="BS194">
        <v>0.45091099000000001</v>
      </c>
      <c r="BT194">
        <v>0.45127618000000003</v>
      </c>
      <c r="BU194">
        <v>0.48241373999999998</v>
      </c>
      <c r="BV194">
        <v>0.44230348000000003</v>
      </c>
      <c r="BW194">
        <v>0.51650666999999995</v>
      </c>
      <c r="BX194">
        <v>0.48608839999999998</v>
      </c>
      <c r="BY194">
        <v>0.19598516999999999</v>
      </c>
      <c r="BZ194">
        <v>0.1548737</v>
      </c>
      <c r="CA194">
        <v>0.37830894999999998</v>
      </c>
      <c r="CB194">
        <v>0.40151789999999998</v>
      </c>
      <c r="CC194">
        <v>0.51216388000000002</v>
      </c>
      <c r="CD194">
        <v>0.48152608000000002</v>
      </c>
      <c r="CE194">
        <v>0.50431769999999998</v>
      </c>
      <c r="CF194">
        <v>0.47475788000000002</v>
      </c>
      <c r="CG194">
        <v>0.47927957999999998</v>
      </c>
      <c r="CH194">
        <v>0.49541971000000001</v>
      </c>
      <c r="CI194">
        <v>0.55207521000000004</v>
      </c>
      <c r="CJ194">
        <v>0.58741664999999998</v>
      </c>
      <c r="CK194">
        <v>0.56065016999999995</v>
      </c>
      <c r="CL194">
        <v>0.62369496000000002</v>
      </c>
      <c r="CM194">
        <v>0.57053429</v>
      </c>
      <c r="CN194">
        <v>0.62050194000000003</v>
      </c>
      <c r="CO194">
        <v>0.58674269999999995</v>
      </c>
      <c r="CP194">
        <v>0.58043252999999995</v>
      </c>
      <c r="CQ194">
        <v>0.62982344999999995</v>
      </c>
      <c r="CR194">
        <v>0.63209462000000005</v>
      </c>
      <c r="CS194">
        <v>0.50286061000000004</v>
      </c>
      <c r="CT194">
        <v>0.39079201000000002</v>
      </c>
      <c r="CU194">
        <v>0.65567540999999996</v>
      </c>
      <c r="CV194">
        <v>0.64549369000000001</v>
      </c>
      <c r="CW194">
        <v>0.80475795000000006</v>
      </c>
      <c r="CX194">
        <v>0.76310688000000004</v>
      </c>
      <c r="CY194">
        <v>0.67835712000000004</v>
      </c>
      <c r="CZ194">
        <v>0.67034930000000004</v>
      </c>
      <c r="DA194">
        <v>0.63947368000000004</v>
      </c>
      <c r="DB194">
        <v>0.60926782999999995</v>
      </c>
      <c r="DC194">
        <v>0.54611193999999996</v>
      </c>
      <c r="DD194">
        <v>0.59491289000000003</v>
      </c>
      <c r="DE194">
        <v>0.29904818999999999</v>
      </c>
      <c r="DF194">
        <v>0.22281825999999999</v>
      </c>
      <c r="DG194">
        <v>0.3805654</v>
      </c>
      <c r="DH194">
        <v>0.44546467000000001</v>
      </c>
      <c r="DI194">
        <v>0.54412132999999996</v>
      </c>
      <c r="DJ194">
        <v>0.64401710000000001</v>
      </c>
      <c r="DK194">
        <v>0.68068039000000002</v>
      </c>
      <c r="DL194">
        <v>0.67362887000000005</v>
      </c>
      <c r="DM194">
        <v>0.72533285999999997</v>
      </c>
      <c r="DN194">
        <v>0.29327184000000001</v>
      </c>
    </row>
    <row r="195" spans="1:118" x14ac:dyDescent="0.3">
      <c r="A195">
        <v>2</v>
      </c>
      <c r="B195" s="1">
        <v>53</v>
      </c>
      <c r="C195">
        <v>0.40784704999999999</v>
      </c>
      <c r="D195">
        <v>0.41436627999999998</v>
      </c>
      <c r="E195">
        <v>0.37791330000000001</v>
      </c>
      <c r="F195">
        <v>0.38053443999999997</v>
      </c>
      <c r="G195">
        <v>0.52131379</v>
      </c>
      <c r="H195">
        <v>0.45178771000000001</v>
      </c>
      <c r="I195">
        <v>0.40510197999999997</v>
      </c>
      <c r="J195">
        <v>0.44081360000000003</v>
      </c>
      <c r="K195">
        <v>0.52782804000000005</v>
      </c>
      <c r="L195">
        <v>0.53242873999999996</v>
      </c>
      <c r="M195">
        <v>0.40296738999999998</v>
      </c>
      <c r="N195">
        <v>0.47283681999999999</v>
      </c>
      <c r="O195">
        <v>0.38208537999999997</v>
      </c>
      <c r="P195">
        <v>0.42883285999999998</v>
      </c>
      <c r="Q195">
        <v>0.48865297000000002</v>
      </c>
      <c r="R195">
        <v>0.50069695999999997</v>
      </c>
      <c r="S195">
        <v>0.45994589000000002</v>
      </c>
      <c r="T195">
        <v>0.42233749999999998</v>
      </c>
      <c r="U195">
        <v>0.50510423999999998</v>
      </c>
      <c r="V195">
        <v>0.51870364000000002</v>
      </c>
      <c r="W195">
        <v>0.65806675000000003</v>
      </c>
      <c r="X195">
        <v>0.61651665</v>
      </c>
      <c r="Y195">
        <v>0.44996148000000002</v>
      </c>
      <c r="Z195">
        <v>0.40023297000000002</v>
      </c>
      <c r="AA195">
        <v>0.53115100000000004</v>
      </c>
      <c r="AB195">
        <v>0.56636803999999996</v>
      </c>
      <c r="AC195">
        <v>0.55378740999999998</v>
      </c>
      <c r="AD195">
        <v>0.55584031</v>
      </c>
      <c r="AE195">
        <v>0.50662081999999997</v>
      </c>
      <c r="AF195">
        <v>0.50023967000000003</v>
      </c>
      <c r="AG195">
        <v>0.62292409000000004</v>
      </c>
      <c r="AH195">
        <v>0.59819370999999999</v>
      </c>
      <c r="AI195">
        <v>0.57819962999999996</v>
      </c>
      <c r="AJ195">
        <v>0.57048224999999997</v>
      </c>
      <c r="AK195">
        <v>0.37733855999999999</v>
      </c>
      <c r="AL195">
        <v>0.37245648999999997</v>
      </c>
      <c r="AM195">
        <v>0.56175679000000001</v>
      </c>
      <c r="AN195">
        <v>0.57124394000000001</v>
      </c>
      <c r="AO195">
        <v>0.60905593999999996</v>
      </c>
      <c r="AP195">
        <v>0.60118406999999996</v>
      </c>
      <c r="AQ195">
        <v>0.70549731999999998</v>
      </c>
      <c r="AR195">
        <v>0.69940948000000003</v>
      </c>
      <c r="AS195">
        <v>0.38568562000000001</v>
      </c>
      <c r="AT195">
        <v>0.35459325000000003</v>
      </c>
      <c r="AU195">
        <v>0.40854442000000002</v>
      </c>
      <c r="AV195">
        <v>0.40205479</v>
      </c>
      <c r="AW195">
        <v>0.48904982000000002</v>
      </c>
      <c r="AX195">
        <v>0.44380524999999998</v>
      </c>
      <c r="AY195">
        <v>0.38758959999999998</v>
      </c>
      <c r="AZ195">
        <v>0.39715597000000002</v>
      </c>
      <c r="BA195">
        <v>0.42324850000000003</v>
      </c>
      <c r="BB195">
        <v>0.4621692</v>
      </c>
      <c r="BC195">
        <v>0.45642197000000001</v>
      </c>
      <c r="BD195">
        <v>0.44874433000000002</v>
      </c>
      <c r="BE195">
        <v>0.60728353000000002</v>
      </c>
      <c r="BF195">
        <v>0.58971572000000005</v>
      </c>
      <c r="BG195">
        <v>0.39703110000000003</v>
      </c>
      <c r="BH195">
        <v>0.36236420000000003</v>
      </c>
      <c r="BI195">
        <v>0.39660205999999998</v>
      </c>
      <c r="BJ195">
        <v>0.37171173000000002</v>
      </c>
      <c r="BK195">
        <v>0.50667309999999999</v>
      </c>
      <c r="BL195">
        <v>0.39638763999999999</v>
      </c>
      <c r="BM195">
        <v>0.44378296</v>
      </c>
      <c r="BN195">
        <v>0.44311508999999999</v>
      </c>
      <c r="BO195">
        <v>0.46926832000000002</v>
      </c>
      <c r="BP195">
        <v>0.43601786999999997</v>
      </c>
      <c r="BQ195">
        <v>0.43573921999999998</v>
      </c>
      <c r="BR195">
        <v>0.46560949000000001</v>
      </c>
      <c r="BS195">
        <v>0.37928279999999998</v>
      </c>
      <c r="BT195">
        <v>0.42351079000000003</v>
      </c>
      <c r="BU195">
        <v>0.47457169999999999</v>
      </c>
      <c r="BV195">
        <v>0.45757952000000002</v>
      </c>
      <c r="BW195">
        <v>0.47416359000000002</v>
      </c>
      <c r="BX195">
        <v>0.44019717000000003</v>
      </c>
      <c r="BY195">
        <v>0.19978414</v>
      </c>
      <c r="BZ195">
        <v>0.15977721</v>
      </c>
      <c r="CA195">
        <v>0.42297690999999998</v>
      </c>
      <c r="CB195">
        <v>0.41416606</v>
      </c>
      <c r="CC195">
        <v>0.51545048000000004</v>
      </c>
      <c r="CD195">
        <v>0.48471838</v>
      </c>
      <c r="CE195">
        <v>0.48207641000000001</v>
      </c>
      <c r="CF195">
        <v>0.48334998000000001</v>
      </c>
      <c r="CG195">
        <v>0.437668</v>
      </c>
      <c r="CH195">
        <v>0.44767122999999998</v>
      </c>
      <c r="CI195">
        <v>0.51528668</v>
      </c>
      <c r="CJ195">
        <v>0.49242970000000003</v>
      </c>
      <c r="CK195">
        <v>0.57563989999999998</v>
      </c>
      <c r="CL195">
        <v>0.56163578999999997</v>
      </c>
      <c r="CM195">
        <v>0.52858174000000002</v>
      </c>
      <c r="CN195">
        <v>0.52014296999999998</v>
      </c>
      <c r="CO195">
        <v>0.57864916</v>
      </c>
      <c r="CP195">
        <v>0.60310978000000004</v>
      </c>
      <c r="CQ195">
        <v>0.61621875000000004</v>
      </c>
      <c r="CR195">
        <v>0.58878452000000003</v>
      </c>
      <c r="CS195">
        <v>0.39106643000000002</v>
      </c>
      <c r="CT195">
        <v>0.35817283</v>
      </c>
      <c r="CU195">
        <v>0.59905744000000005</v>
      </c>
      <c r="CV195">
        <v>0.61572826000000003</v>
      </c>
      <c r="CW195">
        <v>0.76693434000000005</v>
      </c>
      <c r="CX195">
        <v>0.73487066999999995</v>
      </c>
      <c r="CY195">
        <v>0.56014681</v>
      </c>
      <c r="CZ195">
        <v>0.55863302999999997</v>
      </c>
      <c r="DA195">
        <v>0.55938273999999999</v>
      </c>
      <c r="DB195">
        <v>0.50270945</v>
      </c>
      <c r="DC195">
        <v>0.47334588</v>
      </c>
      <c r="DD195">
        <v>0.42410200999999997</v>
      </c>
      <c r="DE195">
        <v>0.22306483999999999</v>
      </c>
      <c r="DF195">
        <v>0.18995258000000001</v>
      </c>
      <c r="DG195">
        <v>0.36498922</v>
      </c>
      <c r="DH195">
        <v>0.39442438000000002</v>
      </c>
      <c r="DI195">
        <v>0.55541569000000002</v>
      </c>
      <c r="DJ195">
        <v>0.63004267000000003</v>
      </c>
      <c r="DK195">
        <v>0.66333865999999997</v>
      </c>
      <c r="DL195">
        <v>0.63646983999999995</v>
      </c>
      <c r="DM195">
        <v>0.60013622</v>
      </c>
      <c r="DN195">
        <v>0.23041917000000001</v>
      </c>
    </row>
    <row r="196" spans="1:118" x14ac:dyDescent="0.3">
      <c r="A196">
        <v>2</v>
      </c>
      <c r="B196" s="1">
        <v>52</v>
      </c>
      <c r="C196">
        <v>0.40793573999999999</v>
      </c>
      <c r="D196">
        <v>0.44019833000000003</v>
      </c>
      <c r="E196">
        <v>0.39654031000000001</v>
      </c>
      <c r="F196">
        <v>0.35679418000000002</v>
      </c>
      <c r="G196">
        <v>0.51683325000000002</v>
      </c>
      <c r="H196">
        <v>0.51172267999999999</v>
      </c>
      <c r="I196">
        <v>0.38388320999999997</v>
      </c>
      <c r="J196">
        <v>0.41973062999999999</v>
      </c>
      <c r="K196">
        <v>0.47639689000000002</v>
      </c>
      <c r="L196">
        <v>0.55883384000000003</v>
      </c>
      <c r="M196">
        <v>0.42982954000000001</v>
      </c>
      <c r="N196">
        <v>0.45566282000000002</v>
      </c>
      <c r="O196">
        <v>0.46011113999999997</v>
      </c>
      <c r="P196">
        <v>0.42889582999999998</v>
      </c>
      <c r="Q196">
        <v>0.51530606000000001</v>
      </c>
      <c r="R196">
        <v>0.54415654999999996</v>
      </c>
      <c r="S196">
        <v>0.46639922</v>
      </c>
      <c r="T196">
        <v>0.46814555000000002</v>
      </c>
      <c r="U196">
        <v>0.43637409999999999</v>
      </c>
      <c r="V196">
        <v>0.43905050000000001</v>
      </c>
      <c r="W196">
        <v>0.63139564000000004</v>
      </c>
      <c r="X196">
        <v>0.58303446000000003</v>
      </c>
      <c r="Y196">
        <v>0.42145753000000002</v>
      </c>
      <c r="Z196">
        <v>0.36379305000000001</v>
      </c>
      <c r="AA196">
        <v>0.50650465</v>
      </c>
      <c r="AB196">
        <v>0.50409298999999996</v>
      </c>
      <c r="AC196">
        <v>0.59510600999999996</v>
      </c>
      <c r="AD196">
        <v>0.58907533000000001</v>
      </c>
      <c r="AE196">
        <v>0.53555017999999999</v>
      </c>
      <c r="AF196">
        <v>0.55545902000000003</v>
      </c>
      <c r="AG196">
        <v>0.46367237</v>
      </c>
      <c r="AH196">
        <v>0.49319199000000002</v>
      </c>
      <c r="AI196">
        <v>0.55014288</v>
      </c>
      <c r="AJ196">
        <v>0.55045944000000002</v>
      </c>
      <c r="AK196">
        <v>0.45360219000000002</v>
      </c>
      <c r="AL196">
        <v>0.36240777000000002</v>
      </c>
      <c r="AM196">
        <v>0.61824190999999995</v>
      </c>
      <c r="AN196">
        <v>0.57768202000000002</v>
      </c>
      <c r="AO196">
        <v>0.59160668000000005</v>
      </c>
      <c r="AP196">
        <v>0.57835305000000004</v>
      </c>
      <c r="AQ196">
        <v>0.76463102999999999</v>
      </c>
      <c r="AR196">
        <v>0.73963135000000002</v>
      </c>
      <c r="AS196">
        <v>0.53372174999999999</v>
      </c>
      <c r="AT196">
        <v>0.48931918000000002</v>
      </c>
      <c r="AU196">
        <v>0.47766640999999999</v>
      </c>
      <c r="AV196">
        <v>0.51306635</v>
      </c>
      <c r="AW196">
        <v>0.52421224</v>
      </c>
      <c r="AX196">
        <v>0.48112022999999998</v>
      </c>
      <c r="AY196">
        <v>0.41646945000000002</v>
      </c>
      <c r="AZ196">
        <v>0.46779316999999998</v>
      </c>
      <c r="BA196">
        <v>0.44351049999999997</v>
      </c>
      <c r="BB196">
        <v>0.44635057</v>
      </c>
      <c r="BC196">
        <v>0.45941739999999998</v>
      </c>
      <c r="BD196">
        <v>0.47601536</v>
      </c>
      <c r="BE196">
        <v>0.59282082000000003</v>
      </c>
      <c r="BF196">
        <v>0.57789486999999995</v>
      </c>
      <c r="BG196">
        <v>0.40318987000000001</v>
      </c>
      <c r="BH196">
        <v>0.44584720999999999</v>
      </c>
      <c r="BI196">
        <v>0.45567619999999998</v>
      </c>
      <c r="BJ196">
        <v>0.40637090999999997</v>
      </c>
      <c r="BK196">
        <v>0.50635940000000002</v>
      </c>
      <c r="BL196">
        <v>0.47146138999999998</v>
      </c>
      <c r="BM196">
        <v>0.52248675</v>
      </c>
      <c r="BN196">
        <v>0.46599173999999999</v>
      </c>
      <c r="BO196">
        <v>0.49449073999999998</v>
      </c>
      <c r="BP196">
        <v>0.43583038000000002</v>
      </c>
      <c r="BQ196">
        <v>0.48770627</v>
      </c>
      <c r="BR196">
        <v>0.52279412999999997</v>
      </c>
      <c r="BS196">
        <v>0.36913531999999999</v>
      </c>
      <c r="BT196">
        <v>0.39769729999999998</v>
      </c>
      <c r="BU196">
        <v>0.57265323000000001</v>
      </c>
      <c r="BV196">
        <v>0.52422177999999997</v>
      </c>
      <c r="BW196">
        <v>0.59390270999999994</v>
      </c>
      <c r="BX196">
        <v>0.54408621999999995</v>
      </c>
      <c r="BY196">
        <v>0.30301361999999998</v>
      </c>
      <c r="BZ196">
        <v>0.24304496</v>
      </c>
      <c r="CA196">
        <v>0.49875589999999997</v>
      </c>
      <c r="CB196">
        <v>0.51594633000000001</v>
      </c>
      <c r="CC196">
        <v>0.51359927999999999</v>
      </c>
      <c r="CD196">
        <v>0.47199273000000003</v>
      </c>
      <c r="CE196">
        <v>0.46848461000000002</v>
      </c>
      <c r="CF196">
        <v>0.45447311000000001</v>
      </c>
      <c r="CG196">
        <v>0.50508553</v>
      </c>
      <c r="CH196">
        <v>0.49222872000000001</v>
      </c>
      <c r="CI196">
        <v>0.48012062999999999</v>
      </c>
      <c r="CJ196">
        <v>0.51348667999999997</v>
      </c>
      <c r="CK196">
        <v>0.61862534000000002</v>
      </c>
      <c r="CL196">
        <v>0.55443286999999997</v>
      </c>
      <c r="CM196">
        <v>0.55813204999999999</v>
      </c>
      <c r="CN196">
        <v>0.52996624000000003</v>
      </c>
      <c r="CO196">
        <v>0.65541117999999998</v>
      </c>
      <c r="CP196">
        <v>0.66206746999999999</v>
      </c>
      <c r="CQ196">
        <v>0.67302936000000002</v>
      </c>
      <c r="CR196">
        <v>0.63907468000000001</v>
      </c>
      <c r="CS196">
        <v>0.43873691999999997</v>
      </c>
      <c r="CT196">
        <v>0.37468931</v>
      </c>
      <c r="CU196">
        <v>0.61473668000000004</v>
      </c>
      <c r="CV196">
        <v>0.61083454000000004</v>
      </c>
      <c r="CW196">
        <v>0.75587325999999999</v>
      </c>
      <c r="CX196">
        <v>0.73068820999999995</v>
      </c>
      <c r="CY196">
        <v>0.60640854</v>
      </c>
      <c r="CZ196">
        <v>0.62081087000000001</v>
      </c>
      <c r="DA196">
        <v>0.57088523999999996</v>
      </c>
      <c r="DB196">
        <v>0.55391347000000002</v>
      </c>
      <c r="DC196">
        <v>0.50937425999999997</v>
      </c>
      <c r="DD196">
        <v>0.51009755999999995</v>
      </c>
      <c r="DE196">
        <v>0.23727487</v>
      </c>
      <c r="DF196">
        <v>0.22299740000000001</v>
      </c>
      <c r="DG196">
        <v>0.38350254</v>
      </c>
      <c r="DH196">
        <v>0.45077076999999999</v>
      </c>
      <c r="DI196">
        <v>0.54147654999999995</v>
      </c>
      <c r="DJ196">
        <v>0.62715644000000004</v>
      </c>
      <c r="DK196">
        <v>0.67030411999999995</v>
      </c>
      <c r="DL196">
        <v>0.63671714000000001</v>
      </c>
      <c r="DM196">
        <v>0.60287922999999999</v>
      </c>
      <c r="DN196">
        <v>0.26612487000000001</v>
      </c>
    </row>
    <row r="197" spans="1:118" x14ac:dyDescent="0.3">
      <c r="A197">
        <v>2</v>
      </c>
      <c r="B197" s="1">
        <v>53</v>
      </c>
      <c r="C197">
        <v>0.40816605</v>
      </c>
      <c r="D197">
        <v>0.4035511</v>
      </c>
      <c r="E197">
        <v>0.35106194000000002</v>
      </c>
      <c r="F197">
        <v>0.35444671</v>
      </c>
      <c r="G197">
        <v>0.53298438000000004</v>
      </c>
      <c r="H197">
        <v>0.53823357999999999</v>
      </c>
      <c r="I197">
        <v>0.37986678000000001</v>
      </c>
      <c r="J197">
        <v>0.40149670999999998</v>
      </c>
      <c r="K197">
        <v>0.50437807999999995</v>
      </c>
      <c r="L197">
        <v>0.54952316999999995</v>
      </c>
      <c r="M197">
        <v>0.44446886000000002</v>
      </c>
      <c r="N197">
        <v>0.48145043999999998</v>
      </c>
      <c r="O197">
        <v>0.46435806000000002</v>
      </c>
      <c r="P197">
        <v>0.44695473000000002</v>
      </c>
      <c r="Q197">
        <v>0.52425765999999996</v>
      </c>
      <c r="R197">
        <v>0.51779807</v>
      </c>
      <c r="S197">
        <v>0.47690490000000002</v>
      </c>
      <c r="T197">
        <v>0.42632774000000001</v>
      </c>
      <c r="U197">
        <v>0.41640526</v>
      </c>
      <c r="V197">
        <v>0.42169773999999999</v>
      </c>
      <c r="W197">
        <v>0.70308696999999998</v>
      </c>
      <c r="X197">
        <v>0.64986104</v>
      </c>
      <c r="Y197">
        <v>0.40929620999999999</v>
      </c>
      <c r="Z197">
        <v>0.37328403999999998</v>
      </c>
      <c r="AA197">
        <v>0.51904196000000002</v>
      </c>
      <c r="AB197">
        <v>0.56305808000000002</v>
      </c>
      <c r="AC197">
        <v>0.64956164000000005</v>
      </c>
      <c r="AD197">
        <v>0.65979385000000002</v>
      </c>
      <c r="AE197">
        <v>0.60521751999999995</v>
      </c>
      <c r="AF197">
        <v>0.64015865000000005</v>
      </c>
      <c r="AG197">
        <v>0.52590977999999999</v>
      </c>
      <c r="AH197">
        <v>0.54838114999999998</v>
      </c>
      <c r="AI197">
        <v>0.51478577000000003</v>
      </c>
      <c r="AJ197">
        <v>0.49812686</v>
      </c>
      <c r="AK197">
        <v>0.36473276999999998</v>
      </c>
      <c r="AL197">
        <v>0.27730845999999998</v>
      </c>
      <c r="AM197">
        <v>0.62218255</v>
      </c>
      <c r="AN197">
        <v>0.61845713999999996</v>
      </c>
      <c r="AO197">
        <v>0.65040838999999995</v>
      </c>
      <c r="AP197">
        <v>0.63657819999999998</v>
      </c>
      <c r="AQ197">
        <v>0.83688795999999999</v>
      </c>
      <c r="AR197">
        <v>0.75515527000000005</v>
      </c>
      <c r="AS197">
        <v>0.54784202999999998</v>
      </c>
      <c r="AT197">
        <v>0.48687109000000001</v>
      </c>
      <c r="AU197">
        <v>0.61056535999999995</v>
      </c>
      <c r="AV197">
        <v>0.57406968000000003</v>
      </c>
      <c r="AW197">
        <v>0.55753034000000001</v>
      </c>
      <c r="AX197">
        <v>0.53612201999999998</v>
      </c>
      <c r="AY197">
        <v>0.47237374999999998</v>
      </c>
      <c r="AZ197">
        <v>0.46921051000000003</v>
      </c>
      <c r="BA197">
        <v>0.44937389999999999</v>
      </c>
      <c r="BB197">
        <v>0.52833258999999999</v>
      </c>
      <c r="BC197">
        <v>0.44375049999999999</v>
      </c>
      <c r="BD197">
        <v>0.48692748000000002</v>
      </c>
      <c r="BE197">
        <v>0.61415374</v>
      </c>
      <c r="BF197">
        <v>0.59706115999999998</v>
      </c>
      <c r="BG197">
        <v>0.39439323999999998</v>
      </c>
      <c r="BH197">
        <v>0.35734335</v>
      </c>
      <c r="BI197">
        <v>0.48974919</v>
      </c>
      <c r="BJ197">
        <v>0.41817397000000001</v>
      </c>
      <c r="BK197">
        <v>0.48817694</v>
      </c>
      <c r="BL197">
        <v>0.48154556999999998</v>
      </c>
      <c r="BM197">
        <v>0.47596630000000001</v>
      </c>
      <c r="BN197">
        <v>0.46734928999999997</v>
      </c>
      <c r="BO197">
        <v>0.50786894999999999</v>
      </c>
      <c r="BP197">
        <v>0.46765220000000002</v>
      </c>
      <c r="BQ197">
        <v>0.47796094</v>
      </c>
      <c r="BR197">
        <v>0.49246710999999999</v>
      </c>
      <c r="BS197">
        <v>0.40534695999999998</v>
      </c>
      <c r="BT197">
        <v>0.40717238</v>
      </c>
      <c r="BU197">
        <v>0.53699416</v>
      </c>
      <c r="BV197">
        <v>0.47371867000000001</v>
      </c>
      <c r="BW197">
        <v>0.56987779999999999</v>
      </c>
      <c r="BX197">
        <v>0.51693201</v>
      </c>
      <c r="BY197">
        <v>0.23098837</v>
      </c>
      <c r="BZ197">
        <v>0.18060689999999999</v>
      </c>
      <c r="CA197">
        <v>0.47182544999999998</v>
      </c>
      <c r="CB197">
        <v>0.50078350000000005</v>
      </c>
      <c r="CC197">
        <v>0.59492761000000005</v>
      </c>
      <c r="CD197">
        <v>0.53147261999999995</v>
      </c>
      <c r="CE197">
        <v>0.51440215</v>
      </c>
      <c r="CF197">
        <v>0.47097402999999999</v>
      </c>
      <c r="CG197">
        <v>0.48957866</v>
      </c>
      <c r="CH197">
        <v>0.46983626000000001</v>
      </c>
      <c r="CI197">
        <v>0.51429963000000001</v>
      </c>
      <c r="CJ197">
        <v>0.52874290999999995</v>
      </c>
      <c r="CK197">
        <v>0.69099575000000002</v>
      </c>
      <c r="CL197">
        <v>0.64209293999999995</v>
      </c>
      <c r="CM197">
        <v>0.54811799999999999</v>
      </c>
      <c r="CN197">
        <v>0.57959455000000004</v>
      </c>
      <c r="CO197">
        <v>0.62487066000000002</v>
      </c>
      <c r="CP197">
        <v>0.67320692999999998</v>
      </c>
      <c r="CQ197">
        <v>0.73017650999999995</v>
      </c>
      <c r="CR197">
        <v>0.70379853000000003</v>
      </c>
      <c r="CS197">
        <v>0.45421883000000002</v>
      </c>
      <c r="CT197">
        <v>0.43286406999999999</v>
      </c>
      <c r="CU197">
        <v>0.65698630000000002</v>
      </c>
      <c r="CV197">
        <v>0.68669199999999997</v>
      </c>
      <c r="CW197">
        <v>0.73509806</v>
      </c>
      <c r="CX197">
        <v>0.73889022999999998</v>
      </c>
      <c r="CY197">
        <v>0.64690201999999997</v>
      </c>
      <c r="CZ197">
        <v>0.67805236999999996</v>
      </c>
      <c r="DA197">
        <v>0.64115626000000003</v>
      </c>
      <c r="DB197">
        <v>0.62787448999999995</v>
      </c>
      <c r="DC197">
        <v>0.59807611000000005</v>
      </c>
      <c r="DD197">
        <v>0.59977358999999997</v>
      </c>
      <c r="DE197">
        <v>0.24158873</v>
      </c>
      <c r="DF197">
        <v>0.22049050000000001</v>
      </c>
      <c r="DG197">
        <v>0.43953976</v>
      </c>
      <c r="DH197">
        <v>0.46232960000000001</v>
      </c>
      <c r="DI197">
        <v>0.54190945999999995</v>
      </c>
      <c r="DJ197">
        <v>0.58162354999999999</v>
      </c>
      <c r="DK197">
        <v>0.67000364999999995</v>
      </c>
      <c r="DL197">
        <v>0.69463640000000004</v>
      </c>
      <c r="DM197">
        <v>0.65362673999999998</v>
      </c>
      <c r="DN197">
        <v>0.29197767000000002</v>
      </c>
    </row>
    <row r="198" spans="1:118" x14ac:dyDescent="0.3">
      <c r="A198">
        <v>2</v>
      </c>
      <c r="B198" s="1">
        <v>21</v>
      </c>
      <c r="C198">
        <v>0.40848377000000002</v>
      </c>
      <c r="D198">
        <v>0.39181060000000001</v>
      </c>
      <c r="E198">
        <v>0.23781916</v>
      </c>
      <c r="F198">
        <v>0.25714818</v>
      </c>
      <c r="G198">
        <v>0.47206851999999999</v>
      </c>
      <c r="H198">
        <v>0.45982704000000002</v>
      </c>
      <c r="I198">
        <v>0.27146693999999999</v>
      </c>
      <c r="J198">
        <v>0.22587425</v>
      </c>
      <c r="K198">
        <v>0.45193519999999998</v>
      </c>
      <c r="L198">
        <v>0.48155441999999998</v>
      </c>
      <c r="M198">
        <v>0.41854393000000001</v>
      </c>
      <c r="N198">
        <v>0.43107599000000002</v>
      </c>
      <c r="O198">
        <v>0.42981035000000001</v>
      </c>
      <c r="P198">
        <v>0.38414067000000002</v>
      </c>
      <c r="Q198">
        <v>0.50643610999999999</v>
      </c>
      <c r="R198">
        <v>0.55119728999999995</v>
      </c>
      <c r="S198">
        <v>0.45457152000000001</v>
      </c>
      <c r="T198">
        <v>0.48166578999999998</v>
      </c>
      <c r="U198">
        <v>0.40836295</v>
      </c>
      <c r="V198">
        <v>0.4267107</v>
      </c>
      <c r="W198">
        <v>0.6898784</v>
      </c>
      <c r="X198">
        <v>0.61649787</v>
      </c>
      <c r="Y198">
        <v>0.34301366999999999</v>
      </c>
      <c r="Z198">
        <v>0.336503</v>
      </c>
      <c r="AA198">
        <v>0.52987348999999995</v>
      </c>
      <c r="AB198">
        <v>0.56414454999999997</v>
      </c>
      <c r="AC198">
        <v>0.65739906000000004</v>
      </c>
      <c r="AD198">
        <v>0.61979854000000001</v>
      </c>
      <c r="AE198">
        <v>0.58932059999999997</v>
      </c>
      <c r="AF198">
        <v>0.57970761999999998</v>
      </c>
      <c r="AG198">
        <v>0.50878966000000003</v>
      </c>
      <c r="AH198">
        <v>0.5168798</v>
      </c>
      <c r="AI198">
        <v>0.49946671999999998</v>
      </c>
      <c r="AJ198">
        <v>0.49445908999999999</v>
      </c>
      <c r="AK198">
        <v>0.51227307</v>
      </c>
      <c r="AL198">
        <v>0.41441097999999998</v>
      </c>
      <c r="AM198">
        <v>0.63006556000000002</v>
      </c>
      <c r="AN198">
        <v>0.60126221000000002</v>
      </c>
      <c r="AO198">
        <v>0.62117445000000004</v>
      </c>
      <c r="AP198">
        <v>0.58047621999999999</v>
      </c>
      <c r="AQ198">
        <v>0.82943135000000001</v>
      </c>
      <c r="AR198">
        <v>0.73880285000000001</v>
      </c>
      <c r="AS198">
        <v>0.49036929000000001</v>
      </c>
      <c r="AT198">
        <v>0.48898128000000002</v>
      </c>
      <c r="AU198">
        <v>0.48980470999999998</v>
      </c>
      <c r="AV198">
        <v>0.52898210000000001</v>
      </c>
      <c r="AW198">
        <v>0.50421660999999995</v>
      </c>
      <c r="AX198">
        <v>0.50743729000000004</v>
      </c>
      <c r="AY198">
        <v>0.366979</v>
      </c>
      <c r="AZ198">
        <v>0.42256888999999997</v>
      </c>
      <c r="BA198">
        <v>0.47858167000000001</v>
      </c>
      <c r="BB198">
        <v>0.48473074999999999</v>
      </c>
      <c r="BC198">
        <v>0.51541334000000005</v>
      </c>
      <c r="BD198">
        <v>0.49665856000000003</v>
      </c>
      <c r="BE198">
        <v>0.58754700000000004</v>
      </c>
      <c r="BF198">
        <v>0.56916624000000005</v>
      </c>
      <c r="BG198">
        <v>0.40555912</v>
      </c>
      <c r="BH198">
        <v>0.36497416999999999</v>
      </c>
      <c r="BI198">
        <v>0.40453377000000001</v>
      </c>
      <c r="BJ198">
        <v>0.33771445999999999</v>
      </c>
      <c r="BK198">
        <v>0.46667333999999999</v>
      </c>
      <c r="BL198">
        <v>0.39808675999999998</v>
      </c>
      <c r="BM198">
        <v>0.50974041000000003</v>
      </c>
      <c r="BN198">
        <v>0.47101282999999999</v>
      </c>
      <c r="BO198">
        <v>0.51050251999999996</v>
      </c>
      <c r="BP198">
        <v>0.47412359999999998</v>
      </c>
      <c r="BQ198">
        <v>0.51010191000000005</v>
      </c>
      <c r="BR198">
        <v>0.51962881999999999</v>
      </c>
      <c r="BS198">
        <v>0.42029582999999998</v>
      </c>
      <c r="BT198">
        <v>0.38920817000000002</v>
      </c>
      <c r="BU198">
        <v>0.45149287999999999</v>
      </c>
      <c r="BV198">
        <v>0.41727012000000002</v>
      </c>
      <c r="BW198">
        <v>0.51945578999999997</v>
      </c>
      <c r="BX198">
        <v>0.46489366999999998</v>
      </c>
      <c r="BY198">
        <v>0.20203072</v>
      </c>
      <c r="BZ198">
        <v>0.1472695</v>
      </c>
      <c r="CA198">
        <v>0.38701034000000001</v>
      </c>
      <c r="CB198">
        <v>0.41570460999999997</v>
      </c>
      <c r="CC198">
        <v>0.51701885000000003</v>
      </c>
      <c r="CD198">
        <v>0.54435772000000004</v>
      </c>
      <c r="CE198">
        <v>0.54029196999999995</v>
      </c>
      <c r="CF198">
        <v>0.51601863000000003</v>
      </c>
      <c r="CG198">
        <v>0.43298407999999999</v>
      </c>
      <c r="CH198">
        <v>0.41872722000000001</v>
      </c>
      <c r="CI198">
        <v>0.53648572999999999</v>
      </c>
      <c r="CJ198">
        <v>0.51545268</v>
      </c>
      <c r="CK198">
        <v>0.59690505000000005</v>
      </c>
      <c r="CL198">
        <v>0.52057867999999996</v>
      </c>
      <c r="CM198">
        <v>0.53442997000000003</v>
      </c>
      <c r="CN198">
        <v>0.54584569000000005</v>
      </c>
      <c r="CO198">
        <v>0.33129227</v>
      </c>
      <c r="CP198">
        <v>0.43142501</v>
      </c>
      <c r="CQ198">
        <v>0.25281531000000002</v>
      </c>
      <c r="CR198">
        <v>0.30687982000000003</v>
      </c>
      <c r="CS198">
        <v>0.47891334000000002</v>
      </c>
      <c r="CT198">
        <v>0.39771810000000002</v>
      </c>
      <c r="CU198">
        <v>0.62815118000000003</v>
      </c>
      <c r="CV198">
        <v>0.65499430999999997</v>
      </c>
      <c r="CW198">
        <v>0.58027446000000005</v>
      </c>
      <c r="CX198">
        <v>0.61576598999999999</v>
      </c>
      <c r="CY198">
        <v>0.19856652999999999</v>
      </c>
      <c r="CZ198">
        <v>0.28226602000000001</v>
      </c>
      <c r="DA198">
        <v>0.22041622</v>
      </c>
      <c r="DB198">
        <v>0.30157511999999997</v>
      </c>
      <c r="DC198">
        <v>0.35135111000000002</v>
      </c>
      <c r="DD198">
        <v>0.40822774000000001</v>
      </c>
      <c r="DE198">
        <v>0.16519386</v>
      </c>
      <c r="DF198">
        <v>0.19219786999999999</v>
      </c>
      <c r="DG198">
        <v>0.41181698</v>
      </c>
      <c r="DH198">
        <v>0.44882982999999999</v>
      </c>
      <c r="DI198">
        <v>0.52693886000000001</v>
      </c>
      <c r="DJ198">
        <v>0.51906627000000005</v>
      </c>
      <c r="DK198">
        <v>0.42435819000000002</v>
      </c>
      <c r="DL198">
        <v>0.44728041000000002</v>
      </c>
      <c r="DM198">
        <v>0.52933306000000002</v>
      </c>
      <c r="DN198">
        <v>0.23924540999999999</v>
      </c>
    </row>
    <row r="199" spans="1:118" x14ac:dyDescent="0.3">
      <c r="A199">
        <v>2</v>
      </c>
      <c r="B199" s="1">
        <v>50</v>
      </c>
      <c r="C199">
        <v>0.40866672999999998</v>
      </c>
      <c r="D199">
        <v>0.40488701999999999</v>
      </c>
      <c r="E199">
        <v>0.38567558000000002</v>
      </c>
      <c r="F199">
        <v>0.38942062999999999</v>
      </c>
      <c r="G199">
        <v>0.52026463000000001</v>
      </c>
      <c r="H199">
        <v>0.49994713000000002</v>
      </c>
      <c r="I199">
        <v>0.38371789000000001</v>
      </c>
      <c r="J199">
        <v>0.43155273999999999</v>
      </c>
      <c r="K199">
        <v>0.52477156999999997</v>
      </c>
      <c r="L199">
        <v>0.55741399999999997</v>
      </c>
      <c r="M199">
        <v>0.42470616</v>
      </c>
      <c r="N199">
        <v>0.46072263000000002</v>
      </c>
      <c r="O199">
        <v>0.42534857999999998</v>
      </c>
      <c r="P199">
        <v>0.44322099999999998</v>
      </c>
      <c r="Q199">
        <v>0.53608906000000001</v>
      </c>
      <c r="R199">
        <v>0.56087655000000003</v>
      </c>
      <c r="S199">
        <v>0.51809812</v>
      </c>
      <c r="T199">
        <v>0.50738501999999996</v>
      </c>
      <c r="U199">
        <v>0.46158695</v>
      </c>
      <c r="V199">
        <v>0.48735693000000002</v>
      </c>
      <c r="W199">
        <v>0.65261632000000003</v>
      </c>
      <c r="X199">
        <v>0.59771918999999996</v>
      </c>
      <c r="Y199">
        <v>0.40178013000000001</v>
      </c>
      <c r="Z199">
        <v>0.38151467</v>
      </c>
      <c r="AA199">
        <v>0.48805462999999999</v>
      </c>
      <c r="AB199">
        <v>0.54126257</v>
      </c>
      <c r="AC199">
        <v>0.56066048000000002</v>
      </c>
      <c r="AD199">
        <v>0.58938824999999995</v>
      </c>
      <c r="AE199">
        <v>0.50867498</v>
      </c>
      <c r="AF199">
        <v>0.53272878999999995</v>
      </c>
      <c r="AG199">
        <v>0.49096262000000002</v>
      </c>
      <c r="AH199">
        <v>0.50405812000000005</v>
      </c>
      <c r="AI199">
        <v>0.53863949</v>
      </c>
      <c r="AJ199">
        <v>0.52281350000000004</v>
      </c>
      <c r="AK199">
        <v>0.40669808000000002</v>
      </c>
      <c r="AL199">
        <v>0.32630521000000001</v>
      </c>
      <c r="AM199">
        <v>0.60433692000000006</v>
      </c>
      <c r="AN199">
        <v>0.56361704999999995</v>
      </c>
      <c r="AO199">
        <v>0.55839401</v>
      </c>
      <c r="AP199">
        <v>0.56103044999999996</v>
      </c>
      <c r="AQ199">
        <v>0.70894104000000002</v>
      </c>
      <c r="AR199">
        <v>0.6473428</v>
      </c>
      <c r="AS199">
        <v>0.47059237999999998</v>
      </c>
      <c r="AT199">
        <v>0.47076085000000001</v>
      </c>
      <c r="AU199">
        <v>0.48225844000000001</v>
      </c>
      <c r="AV199">
        <v>0.42925691999999999</v>
      </c>
      <c r="AW199">
        <v>0.54026008000000003</v>
      </c>
      <c r="AX199">
        <v>0.51781237000000002</v>
      </c>
      <c r="AY199">
        <v>0.44182640000000001</v>
      </c>
      <c r="AZ199">
        <v>0.40935943000000002</v>
      </c>
      <c r="BA199">
        <v>0.48381835000000001</v>
      </c>
      <c r="BB199">
        <v>0.51224369000000003</v>
      </c>
      <c r="BC199">
        <v>0.50123185000000003</v>
      </c>
      <c r="BD199">
        <v>0.47417115999999998</v>
      </c>
      <c r="BE199">
        <v>0.58833223999999995</v>
      </c>
      <c r="BF199">
        <v>0.59183669000000005</v>
      </c>
      <c r="BG199">
        <v>0.42727264999999998</v>
      </c>
      <c r="BH199">
        <v>0.35811850000000001</v>
      </c>
      <c r="BI199">
        <v>0.43814250999999999</v>
      </c>
      <c r="BJ199">
        <v>0.42563670999999997</v>
      </c>
      <c r="BK199">
        <v>0.46353634999999999</v>
      </c>
      <c r="BL199">
        <v>0.51100290000000004</v>
      </c>
      <c r="BM199">
        <v>0.49980602000000002</v>
      </c>
      <c r="BN199">
        <v>0.50038618000000001</v>
      </c>
      <c r="BO199">
        <v>0.45135128000000002</v>
      </c>
      <c r="BP199">
        <v>0.48284662</v>
      </c>
      <c r="BQ199">
        <v>0.47377335999999998</v>
      </c>
      <c r="BR199">
        <v>0.53579085999999998</v>
      </c>
      <c r="BS199">
        <v>0.38049876999999999</v>
      </c>
      <c r="BT199">
        <v>0.42993622999999997</v>
      </c>
      <c r="BU199">
        <v>0.51865077000000004</v>
      </c>
      <c r="BV199">
        <v>0.48041110999999997</v>
      </c>
      <c r="BW199">
        <v>0.52220559</v>
      </c>
      <c r="BX199">
        <v>0.43738621</v>
      </c>
      <c r="BY199">
        <v>0.20507984000000001</v>
      </c>
      <c r="BZ199">
        <v>0.14586457999999999</v>
      </c>
      <c r="CA199">
        <v>0.44943556000000001</v>
      </c>
      <c r="CB199">
        <v>0.48516417000000001</v>
      </c>
      <c r="CC199">
        <v>0.65440363000000001</v>
      </c>
      <c r="CD199">
        <v>0.57545840999999998</v>
      </c>
      <c r="CE199">
        <v>0.52059716</v>
      </c>
      <c r="CF199">
        <v>0.46645382000000002</v>
      </c>
      <c r="CG199">
        <v>0.37023199000000001</v>
      </c>
      <c r="CH199">
        <v>0.39925471000000001</v>
      </c>
      <c r="CI199">
        <v>0.49676629999999999</v>
      </c>
      <c r="CJ199">
        <v>0.48337319000000001</v>
      </c>
      <c r="CK199">
        <v>0.43467292000000002</v>
      </c>
      <c r="CL199">
        <v>0.45799806999999998</v>
      </c>
      <c r="CM199">
        <v>0.49299200999999998</v>
      </c>
      <c r="CN199">
        <v>0.52546519000000003</v>
      </c>
      <c r="CO199">
        <v>0.69345807999999998</v>
      </c>
      <c r="CP199">
        <v>0.64467722000000005</v>
      </c>
      <c r="CQ199">
        <v>0.68866258999999996</v>
      </c>
      <c r="CR199">
        <v>0.62904108000000003</v>
      </c>
      <c r="CS199">
        <v>0.56178629000000002</v>
      </c>
      <c r="CT199">
        <v>0.45588726000000002</v>
      </c>
      <c r="CU199">
        <v>0.70566594999999999</v>
      </c>
      <c r="CV199">
        <v>0.71568370000000003</v>
      </c>
      <c r="CW199">
        <v>0.86618315999999995</v>
      </c>
      <c r="CX199">
        <v>0.84796888000000004</v>
      </c>
      <c r="CY199">
        <v>0.59444808999999998</v>
      </c>
      <c r="CZ199">
        <v>0.63811081999999997</v>
      </c>
      <c r="DA199">
        <v>0.61834913000000002</v>
      </c>
      <c r="DB199">
        <v>0.59224080999999995</v>
      </c>
      <c r="DC199">
        <v>0.57746321</v>
      </c>
      <c r="DD199">
        <v>0.55455482</v>
      </c>
      <c r="DE199">
        <v>0.32628923999999998</v>
      </c>
      <c r="DF199">
        <v>0.26306114000000003</v>
      </c>
      <c r="DG199">
        <v>0.49514079</v>
      </c>
      <c r="DH199">
        <v>0.54806363999999996</v>
      </c>
      <c r="DI199">
        <v>0.63820535</v>
      </c>
      <c r="DJ199">
        <v>0.76319258999999995</v>
      </c>
      <c r="DK199">
        <v>0.76185071000000004</v>
      </c>
      <c r="DL199">
        <v>0.68661391999999999</v>
      </c>
      <c r="DM199">
        <v>0.66617870000000001</v>
      </c>
      <c r="DN199">
        <v>0.30107608000000002</v>
      </c>
    </row>
    <row r="200" spans="1:118" x14ac:dyDescent="0.3">
      <c r="A200">
        <v>2</v>
      </c>
      <c r="B200" s="1">
        <v>19</v>
      </c>
      <c r="C200">
        <v>0.40903032</v>
      </c>
      <c r="D200">
        <v>0.40187963999999998</v>
      </c>
      <c r="E200">
        <v>0.39893851000000002</v>
      </c>
      <c r="F200">
        <v>0.42337893999999998</v>
      </c>
      <c r="G200">
        <v>0.53698599000000002</v>
      </c>
      <c r="H200">
        <v>0.5294295</v>
      </c>
      <c r="I200">
        <v>0.42928579</v>
      </c>
      <c r="J200">
        <v>0.44812744999999998</v>
      </c>
      <c r="K200">
        <v>0.62974017999999998</v>
      </c>
      <c r="L200">
        <v>0.60710483999999998</v>
      </c>
      <c r="M200">
        <v>0.53213840999999995</v>
      </c>
      <c r="N200">
        <v>0.50202548999999996</v>
      </c>
      <c r="O200">
        <v>0.55371731999999996</v>
      </c>
      <c r="P200">
        <v>0.49961978000000001</v>
      </c>
      <c r="Q200">
        <v>0.60803251999999997</v>
      </c>
      <c r="R200">
        <v>0.60214858999999998</v>
      </c>
      <c r="S200">
        <v>0.52509653999999995</v>
      </c>
      <c r="T200">
        <v>0.52248603000000005</v>
      </c>
      <c r="U200">
        <v>0.49739393999999998</v>
      </c>
      <c r="V200">
        <v>0.50206083000000001</v>
      </c>
      <c r="W200">
        <v>0.68071777</v>
      </c>
      <c r="X200">
        <v>0.65106600999999997</v>
      </c>
      <c r="Y200">
        <v>0.46353304000000001</v>
      </c>
      <c r="Z200">
        <v>0.43758376999999998</v>
      </c>
      <c r="AA200">
        <v>0.60212469000000002</v>
      </c>
      <c r="AB200">
        <v>0.62000816999999997</v>
      </c>
      <c r="AC200">
        <v>0.58301168999999997</v>
      </c>
      <c r="AD200">
        <v>0.63203615000000002</v>
      </c>
      <c r="AE200">
        <v>0.60490279999999996</v>
      </c>
      <c r="AF200">
        <v>0.62230593000000001</v>
      </c>
      <c r="AG200">
        <v>0.62044597000000001</v>
      </c>
      <c r="AH200">
        <v>0.5546605</v>
      </c>
      <c r="AI200">
        <v>0.62244140999999997</v>
      </c>
      <c r="AJ200">
        <v>0.60598468999999999</v>
      </c>
      <c r="AK200">
        <v>0.49871290000000001</v>
      </c>
      <c r="AL200">
        <v>0.43117582999999998</v>
      </c>
      <c r="AM200">
        <v>0.64255399000000002</v>
      </c>
      <c r="AN200">
        <v>0.59192186999999996</v>
      </c>
      <c r="AO200">
        <v>0.65874140999999997</v>
      </c>
      <c r="AP200">
        <v>0.64021105</v>
      </c>
      <c r="AQ200">
        <v>0.82592666000000003</v>
      </c>
      <c r="AR200">
        <v>0.78017133000000005</v>
      </c>
      <c r="AS200">
        <v>0.44753220999999999</v>
      </c>
      <c r="AT200">
        <v>0.42739298999999997</v>
      </c>
      <c r="AU200">
        <v>0.52422701999999999</v>
      </c>
      <c r="AV200">
        <v>0.45317258999999999</v>
      </c>
      <c r="AW200">
        <v>0.49837312</v>
      </c>
      <c r="AX200">
        <v>0.49029556000000002</v>
      </c>
      <c r="AY200">
        <v>0.47560379000000003</v>
      </c>
      <c r="AZ200">
        <v>0.41743654000000002</v>
      </c>
      <c r="BA200">
        <v>0.49386989999999997</v>
      </c>
      <c r="BB200">
        <v>0.52004790000000001</v>
      </c>
      <c r="BC200">
        <v>0.51587534000000002</v>
      </c>
      <c r="BD200">
        <v>0.52273530000000001</v>
      </c>
      <c r="BE200">
        <v>0.62342321999999994</v>
      </c>
      <c r="BF200">
        <v>0.63070934999999995</v>
      </c>
      <c r="BG200">
        <v>0.41470230000000002</v>
      </c>
      <c r="BH200">
        <v>0.37452507000000002</v>
      </c>
      <c r="BI200">
        <v>0.48680982</v>
      </c>
      <c r="BJ200">
        <v>0.40028942000000001</v>
      </c>
      <c r="BK200">
        <v>0.49206492000000002</v>
      </c>
      <c r="BL200">
        <v>0.52153229999999995</v>
      </c>
      <c r="BM200">
        <v>0.49364299</v>
      </c>
      <c r="BN200">
        <v>0.51950585999999999</v>
      </c>
      <c r="BO200">
        <v>0.57069742999999995</v>
      </c>
      <c r="BP200">
        <v>0.50236261000000004</v>
      </c>
      <c r="BQ200">
        <v>0.53613007000000001</v>
      </c>
      <c r="BR200">
        <v>0.57023471999999997</v>
      </c>
      <c r="BS200">
        <v>0.36376923</v>
      </c>
      <c r="BT200">
        <v>0.34764360999999999</v>
      </c>
      <c r="BU200">
        <v>0.53137255000000005</v>
      </c>
      <c r="BV200">
        <v>0.46475586000000002</v>
      </c>
      <c r="BW200">
        <v>0.44834437999999999</v>
      </c>
      <c r="BX200">
        <v>0.41095984000000002</v>
      </c>
      <c r="BY200">
        <v>0.18951714</v>
      </c>
      <c r="BZ200">
        <v>0.13604583000000001</v>
      </c>
      <c r="CA200">
        <v>0.42943203000000002</v>
      </c>
      <c r="CB200">
        <v>0.43339092000000001</v>
      </c>
      <c r="CC200">
        <v>0.60527288999999995</v>
      </c>
      <c r="CD200">
        <v>0.63556104999999996</v>
      </c>
      <c r="CE200">
        <v>0.51818544</v>
      </c>
      <c r="CF200">
        <v>0.52454692000000003</v>
      </c>
      <c r="CG200">
        <v>0.54737979000000003</v>
      </c>
      <c r="CH200">
        <v>0.48715428</v>
      </c>
      <c r="CI200">
        <v>0.54281955999999998</v>
      </c>
      <c r="CJ200">
        <v>0.55743653000000004</v>
      </c>
      <c r="CK200">
        <v>0.60185390999999999</v>
      </c>
      <c r="CL200">
        <v>0.59178185000000005</v>
      </c>
      <c r="CM200">
        <v>0.56297587999999998</v>
      </c>
      <c r="CN200">
        <v>0.58497012000000004</v>
      </c>
      <c r="CO200">
        <v>0.49102190000000001</v>
      </c>
      <c r="CP200">
        <v>0.49527025000000002</v>
      </c>
      <c r="CQ200">
        <v>0.63179450999999998</v>
      </c>
      <c r="CR200">
        <v>0.57089787999999997</v>
      </c>
      <c r="CS200">
        <v>0.40573555</v>
      </c>
      <c r="CT200">
        <v>0.37993133000000001</v>
      </c>
      <c r="CU200">
        <v>0.55947226000000005</v>
      </c>
      <c r="CV200">
        <v>0.60442196999999998</v>
      </c>
      <c r="CW200">
        <v>0.61851864999999995</v>
      </c>
      <c r="CX200">
        <v>0.62018918999999995</v>
      </c>
      <c r="CY200">
        <v>0.61161387</v>
      </c>
      <c r="CZ200">
        <v>0.63127548</v>
      </c>
      <c r="DA200">
        <v>0.60633588000000005</v>
      </c>
      <c r="DB200">
        <v>0.59256743999999995</v>
      </c>
      <c r="DC200">
        <v>0.48490638000000003</v>
      </c>
      <c r="DD200">
        <v>0.49789952999999998</v>
      </c>
      <c r="DE200">
        <v>0.23007812</v>
      </c>
      <c r="DF200">
        <v>0.23724118999999999</v>
      </c>
      <c r="DG200">
        <v>0.36644441</v>
      </c>
      <c r="DH200">
        <v>0.41623268000000002</v>
      </c>
      <c r="DI200">
        <v>0.50706589000000002</v>
      </c>
      <c r="DJ200">
        <v>0.49878207000000002</v>
      </c>
      <c r="DK200">
        <v>0.50540947999999997</v>
      </c>
      <c r="DL200">
        <v>0.58145303000000004</v>
      </c>
      <c r="DM200">
        <v>0.55509381999999996</v>
      </c>
      <c r="DN200">
        <v>0.23175678999999999</v>
      </c>
    </row>
    <row r="201" spans="1:118" x14ac:dyDescent="0.3">
      <c r="A201">
        <v>2</v>
      </c>
      <c r="B201" s="1">
        <v>20</v>
      </c>
      <c r="C201">
        <v>0.40938588999999997</v>
      </c>
      <c r="D201">
        <v>0.35832344999999999</v>
      </c>
      <c r="E201">
        <v>0.39282650000000002</v>
      </c>
      <c r="F201">
        <v>0.40106827</v>
      </c>
      <c r="G201">
        <v>0.55181502999999998</v>
      </c>
      <c r="H201">
        <v>0.51069938999999998</v>
      </c>
      <c r="I201">
        <v>0.46178376999999998</v>
      </c>
      <c r="J201">
        <v>0.45487087999999998</v>
      </c>
      <c r="K201">
        <v>0.57818716999999997</v>
      </c>
      <c r="L201">
        <v>0.55688959000000005</v>
      </c>
      <c r="M201">
        <v>0.49600854999999999</v>
      </c>
      <c r="N201">
        <v>0.58537280999999997</v>
      </c>
      <c r="O201">
        <v>0.45522615</v>
      </c>
      <c r="P201">
        <v>0.52090943000000001</v>
      </c>
      <c r="Q201">
        <v>0.57612090999999999</v>
      </c>
      <c r="R201">
        <v>0.60729312999999996</v>
      </c>
      <c r="S201">
        <v>0.44130047999999999</v>
      </c>
      <c r="T201">
        <v>0.43863468999999999</v>
      </c>
      <c r="U201">
        <v>0.50034844999999994</v>
      </c>
      <c r="V201">
        <v>0.44519441999999998</v>
      </c>
      <c r="W201">
        <v>0.62843203999999997</v>
      </c>
      <c r="X201">
        <v>0.58962327000000003</v>
      </c>
      <c r="Y201">
        <v>0.47937939000000002</v>
      </c>
      <c r="Z201">
        <v>0.43739092000000002</v>
      </c>
      <c r="AA201">
        <v>0.54047263000000001</v>
      </c>
      <c r="AB201">
        <v>0.58427322000000004</v>
      </c>
      <c r="AC201">
        <v>0.55945467999999998</v>
      </c>
      <c r="AD201">
        <v>0.57294750000000005</v>
      </c>
      <c r="AE201">
        <v>0.57697546</v>
      </c>
      <c r="AF201">
        <v>0.60570555999999998</v>
      </c>
      <c r="AG201">
        <v>0.69409894999999999</v>
      </c>
      <c r="AH201">
        <v>0.66263693999999995</v>
      </c>
      <c r="AI201">
        <v>0.59346116000000004</v>
      </c>
      <c r="AJ201">
        <v>0.57959353999999996</v>
      </c>
      <c r="AK201">
        <v>0.50160252999999999</v>
      </c>
      <c r="AL201">
        <v>0.41224071000000001</v>
      </c>
      <c r="AM201">
        <v>0.58535784000000002</v>
      </c>
      <c r="AN201">
        <v>0.56961357999999995</v>
      </c>
      <c r="AO201">
        <v>0.60223019</v>
      </c>
      <c r="AP201">
        <v>0.57107514000000004</v>
      </c>
      <c r="AQ201">
        <v>0.76979964999999995</v>
      </c>
      <c r="AR201">
        <v>0.69361359</v>
      </c>
      <c r="AS201">
        <v>0.37665864999999998</v>
      </c>
      <c r="AT201">
        <v>0.39324170000000003</v>
      </c>
      <c r="AU201">
        <v>0.41374606000000003</v>
      </c>
      <c r="AV201">
        <v>0.47778785000000001</v>
      </c>
      <c r="AW201">
        <v>0.48255351000000002</v>
      </c>
      <c r="AX201">
        <v>0.47306060999999999</v>
      </c>
      <c r="AY201">
        <v>0.34702938999999999</v>
      </c>
      <c r="AZ201">
        <v>0.41502120999999997</v>
      </c>
      <c r="BA201">
        <v>0.39615229000000002</v>
      </c>
      <c r="BB201">
        <v>0.45514273999999999</v>
      </c>
      <c r="BC201">
        <v>0.46959567000000002</v>
      </c>
      <c r="BD201">
        <v>0.45941323000000001</v>
      </c>
      <c r="BE201">
        <v>0.60121983000000001</v>
      </c>
      <c r="BF201">
        <v>0.56063591999999995</v>
      </c>
      <c r="BG201">
        <v>0.38979818999999999</v>
      </c>
      <c r="BH201">
        <v>0.31302395</v>
      </c>
      <c r="BI201">
        <v>0.34293276</v>
      </c>
      <c r="BJ201">
        <v>0.36832973000000002</v>
      </c>
      <c r="BK201">
        <v>0.52157545000000005</v>
      </c>
      <c r="BL201">
        <v>0.44363459999999999</v>
      </c>
      <c r="BM201">
        <v>0.47743550000000001</v>
      </c>
      <c r="BN201">
        <v>0.50003200999999997</v>
      </c>
      <c r="BO201">
        <v>0.50490402999999995</v>
      </c>
      <c r="BP201">
        <v>0.51993661999999996</v>
      </c>
      <c r="BQ201">
        <v>0.46815476</v>
      </c>
      <c r="BR201">
        <v>0.50373429000000003</v>
      </c>
      <c r="BS201">
        <v>0.27971455000000001</v>
      </c>
      <c r="BT201">
        <v>0.28516515999999997</v>
      </c>
      <c r="BU201">
        <v>0.48308972</v>
      </c>
      <c r="BV201">
        <v>0.44542306999999998</v>
      </c>
      <c r="BW201">
        <v>0.48327967999999999</v>
      </c>
      <c r="BX201">
        <v>0.45923465000000002</v>
      </c>
      <c r="BY201">
        <v>0.19241004</v>
      </c>
      <c r="BZ201">
        <v>0.15481238</v>
      </c>
      <c r="CA201">
        <v>0.20138760999999999</v>
      </c>
      <c r="CB201">
        <v>0.25601348000000002</v>
      </c>
      <c r="CC201">
        <v>0.50725388999999999</v>
      </c>
      <c r="CD201">
        <v>0.49841392000000001</v>
      </c>
      <c r="CE201">
        <v>0.47558131999999997</v>
      </c>
      <c r="CF201">
        <v>0.44045672000000002</v>
      </c>
      <c r="CG201">
        <v>0.49050592999999998</v>
      </c>
      <c r="CH201">
        <v>0.45353117999999998</v>
      </c>
      <c r="CI201">
        <v>0.58740336000000004</v>
      </c>
      <c r="CJ201">
        <v>0.58032227000000003</v>
      </c>
      <c r="CK201">
        <v>0.62963115999999997</v>
      </c>
      <c r="CL201">
        <v>0.58306729999999996</v>
      </c>
      <c r="CM201">
        <v>0.57255792999999999</v>
      </c>
      <c r="CN201">
        <v>0.56156695000000001</v>
      </c>
      <c r="CO201">
        <v>0.49900126</v>
      </c>
      <c r="CP201">
        <v>0.49143732000000001</v>
      </c>
      <c r="CQ201">
        <v>0.52210193999999999</v>
      </c>
      <c r="CR201">
        <v>0.5199973</v>
      </c>
      <c r="CS201">
        <v>0.36083999</v>
      </c>
      <c r="CT201">
        <v>0.35570794</v>
      </c>
      <c r="CU201">
        <v>0.51146000999999996</v>
      </c>
      <c r="CV201">
        <v>0.55764829999999999</v>
      </c>
      <c r="CW201">
        <v>0.64027922999999998</v>
      </c>
      <c r="CX201">
        <v>0.62064344000000005</v>
      </c>
      <c r="CY201">
        <v>0.57428908000000001</v>
      </c>
      <c r="CZ201">
        <v>0.57611053999999995</v>
      </c>
      <c r="DA201">
        <v>0.59420704999999996</v>
      </c>
      <c r="DB201">
        <v>0.55991661999999998</v>
      </c>
      <c r="DC201">
        <v>0.45073980000000002</v>
      </c>
      <c r="DD201">
        <v>0.48608992000000001</v>
      </c>
      <c r="DE201">
        <v>0.23806026999999999</v>
      </c>
      <c r="DF201">
        <v>0.19371447999999999</v>
      </c>
      <c r="DG201">
        <v>0.28899228999999999</v>
      </c>
      <c r="DH201">
        <v>0.32439962</v>
      </c>
      <c r="DI201">
        <v>0.41302654</v>
      </c>
      <c r="DJ201">
        <v>0.5172255</v>
      </c>
      <c r="DK201">
        <v>0.49922582999999998</v>
      </c>
      <c r="DL201">
        <v>0.56676077999999996</v>
      </c>
      <c r="DM201">
        <v>0.54008113999999996</v>
      </c>
      <c r="DN201">
        <v>0.20506273</v>
      </c>
    </row>
    <row r="202" spans="1:118" x14ac:dyDescent="0.3">
      <c r="A202">
        <v>2</v>
      </c>
      <c r="B202" s="1">
        <v>20</v>
      </c>
      <c r="C202">
        <v>0.40954193</v>
      </c>
      <c r="D202">
        <v>0.37088576000000001</v>
      </c>
      <c r="E202">
        <v>0.34496673999999999</v>
      </c>
      <c r="F202">
        <v>0.35529396000000002</v>
      </c>
      <c r="G202">
        <v>0.46292040000000001</v>
      </c>
      <c r="H202">
        <v>0.48940255999999999</v>
      </c>
      <c r="I202">
        <v>0.40193167000000002</v>
      </c>
      <c r="J202">
        <v>0.38733130999999998</v>
      </c>
      <c r="K202">
        <v>0.50706154000000003</v>
      </c>
      <c r="L202">
        <v>0.46439364999999999</v>
      </c>
      <c r="M202">
        <v>0.45216000000000001</v>
      </c>
      <c r="N202">
        <v>0.49629369000000001</v>
      </c>
      <c r="O202">
        <v>0.41593363999999999</v>
      </c>
      <c r="P202">
        <v>0.41562039000000001</v>
      </c>
      <c r="Q202">
        <v>0.50098765000000001</v>
      </c>
      <c r="R202">
        <v>0.44437176</v>
      </c>
      <c r="S202">
        <v>0.49988096999999998</v>
      </c>
      <c r="T202">
        <v>0.48316978999999999</v>
      </c>
      <c r="U202">
        <v>0.40015313000000002</v>
      </c>
      <c r="V202">
        <v>0.38471835999999998</v>
      </c>
      <c r="W202">
        <v>0.56004255999999997</v>
      </c>
      <c r="X202">
        <v>0.58077990999999995</v>
      </c>
      <c r="Y202">
        <v>0.41375545000000002</v>
      </c>
      <c r="Z202">
        <v>0.40890040999999999</v>
      </c>
      <c r="AA202">
        <v>0.55031233999999996</v>
      </c>
      <c r="AB202">
        <v>0.56547128999999996</v>
      </c>
      <c r="AC202">
        <v>0.55728566999999996</v>
      </c>
      <c r="AD202">
        <v>0.60784185000000002</v>
      </c>
      <c r="AE202">
        <v>0.55737245000000002</v>
      </c>
      <c r="AF202">
        <v>0.58630817999999996</v>
      </c>
      <c r="AG202">
        <v>0.59928899999999996</v>
      </c>
      <c r="AH202">
        <v>0.56489497</v>
      </c>
      <c r="AI202">
        <v>0.56100952999999998</v>
      </c>
      <c r="AJ202">
        <v>0.55523920000000004</v>
      </c>
      <c r="AK202">
        <v>0.44548379999999999</v>
      </c>
      <c r="AL202">
        <v>0.31738569999999999</v>
      </c>
      <c r="AM202">
        <v>0.61206340999999997</v>
      </c>
      <c r="AN202">
        <v>0.57533383000000005</v>
      </c>
      <c r="AO202">
        <v>0.60472071000000005</v>
      </c>
      <c r="AP202">
        <v>0.56621319000000003</v>
      </c>
      <c r="AQ202">
        <v>0.76823490999999999</v>
      </c>
      <c r="AR202">
        <v>0.73592900999999999</v>
      </c>
      <c r="AS202">
        <v>0.48733180999999998</v>
      </c>
      <c r="AT202">
        <v>0.42972347</v>
      </c>
      <c r="AU202">
        <v>0.54474747000000001</v>
      </c>
      <c r="AV202">
        <v>0.47611125999999998</v>
      </c>
      <c r="AW202">
        <v>0.54407077999999998</v>
      </c>
      <c r="AX202">
        <v>0.50398177</v>
      </c>
      <c r="AY202">
        <v>0.35959437</v>
      </c>
      <c r="AZ202">
        <v>0.34323769999999998</v>
      </c>
      <c r="BA202">
        <v>0.44386360000000002</v>
      </c>
      <c r="BB202">
        <v>0.46918895999999999</v>
      </c>
      <c r="BC202">
        <v>0.48831791000000002</v>
      </c>
      <c r="BD202">
        <v>0.47390956000000001</v>
      </c>
      <c r="BE202">
        <v>0.59566569000000003</v>
      </c>
      <c r="BF202">
        <v>0.61014902999999998</v>
      </c>
      <c r="BG202">
        <v>0.41845929999999998</v>
      </c>
      <c r="BH202">
        <v>0.42287933999999999</v>
      </c>
      <c r="BI202">
        <v>0.36270608999999998</v>
      </c>
      <c r="BJ202">
        <v>0.3691065</v>
      </c>
      <c r="BK202">
        <v>0.46644822000000002</v>
      </c>
      <c r="BL202">
        <v>0.49268772999999999</v>
      </c>
      <c r="BM202">
        <v>0.44293844999999998</v>
      </c>
      <c r="BN202">
        <v>0.47595971999999998</v>
      </c>
      <c r="BO202">
        <v>0.52976573000000005</v>
      </c>
      <c r="BP202">
        <v>0.57918614000000002</v>
      </c>
      <c r="BQ202">
        <v>0.44873962000000001</v>
      </c>
      <c r="BR202">
        <v>0.49328022999999999</v>
      </c>
      <c r="BS202">
        <v>0.37352373999999999</v>
      </c>
      <c r="BT202">
        <v>0.41376131999999999</v>
      </c>
      <c r="BU202">
        <v>0.49906790000000001</v>
      </c>
      <c r="BV202">
        <v>0.51549286000000005</v>
      </c>
      <c r="BW202">
        <v>0.52563393000000003</v>
      </c>
      <c r="BX202">
        <v>0.50895177999999996</v>
      </c>
      <c r="BY202">
        <v>0.20973833</v>
      </c>
      <c r="BZ202">
        <v>0.16950582</v>
      </c>
      <c r="CA202">
        <v>0.30666840000000001</v>
      </c>
      <c r="CB202">
        <v>0.32084990000000002</v>
      </c>
      <c r="CC202">
        <v>0.57202405000000001</v>
      </c>
      <c r="CD202">
        <v>0.56937789999999999</v>
      </c>
      <c r="CE202">
        <v>0.52656053999999997</v>
      </c>
      <c r="CF202">
        <v>0.47884837000000002</v>
      </c>
      <c r="CG202">
        <v>0.43766284</v>
      </c>
      <c r="CH202">
        <v>0.43569139000000001</v>
      </c>
      <c r="CI202">
        <v>0.56338155000000001</v>
      </c>
      <c r="CJ202">
        <v>0.57378428999999997</v>
      </c>
      <c r="CK202">
        <v>0.50736128999999996</v>
      </c>
      <c r="CL202">
        <v>0.50342560000000003</v>
      </c>
      <c r="CM202">
        <v>0.51532166999999995</v>
      </c>
      <c r="CN202">
        <v>0.59920083999999996</v>
      </c>
      <c r="CO202">
        <v>0.59976512000000004</v>
      </c>
      <c r="CP202">
        <v>0.59646851000000001</v>
      </c>
      <c r="CQ202">
        <v>0.65878813999999997</v>
      </c>
      <c r="CR202">
        <v>0.61287325999999998</v>
      </c>
      <c r="CS202">
        <v>0.47811785000000001</v>
      </c>
      <c r="CT202">
        <v>0.44474365999999999</v>
      </c>
      <c r="CU202">
        <v>0.64356272999999997</v>
      </c>
      <c r="CV202">
        <v>0.66089850999999999</v>
      </c>
      <c r="CW202">
        <v>0.79625356000000003</v>
      </c>
      <c r="CX202">
        <v>0.77869558000000005</v>
      </c>
      <c r="CY202">
        <v>0.62875979999999998</v>
      </c>
      <c r="CZ202">
        <v>0.72053701000000003</v>
      </c>
      <c r="DA202">
        <v>0.55130725999999997</v>
      </c>
      <c r="DB202">
        <v>0.59271121000000004</v>
      </c>
      <c r="DC202">
        <v>0.49104723</v>
      </c>
      <c r="DD202">
        <v>0.50688838999999997</v>
      </c>
      <c r="DE202">
        <v>0.22542818000000001</v>
      </c>
      <c r="DF202">
        <v>0.25205453999999999</v>
      </c>
      <c r="DG202">
        <v>0.39328104000000003</v>
      </c>
      <c r="DH202">
        <v>0.42664932999999999</v>
      </c>
      <c r="DI202">
        <v>0.54673654000000005</v>
      </c>
      <c r="DJ202">
        <v>0.67627983999999997</v>
      </c>
      <c r="DK202">
        <v>0.63117886000000001</v>
      </c>
      <c r="DL202">
        <v>0.62412714999999996</v>
      </c>
      <c r="DM202">
        <v>0.55778748</v>
      </c>
      <c r="DN202">
        <v>0.23554637</v>
      </c>
    </row>
    <row r="203" spans="1:118" x14ac:dyDescent="0.3">
      <c r="A203">
        <v>2</v>
      </c>
      <c r="B203" s="1">
        <v>20</v>
      </c>
      <c r="C203">
        <v>0.40966696000000002</v>
      </c>
      <c r="D203">
        <v>0.38009459000000001</v>
      </c>
      <c r="E203">
        <v>0.34390029</v>
      </c>
      <c r="F203">
        <v>0.37898836000000002</v>
      </c>
      <c r="G203">
        <v>0.55210881999999994</v>
      </c>
      <c r="H203">
        <v>0.47209844000000001</v>
      </c>
      <c r="I203">
        <v>0.47197813</v>
      </c>
      <c r="J203">
        <v>0.43781596</v>
      </c>
      <c r="K203">
        <v>0.56772149000000005</v>
      </c>
      <c r="L203">
        <v>0.61876160000000002</v>
      </c>
      <c r="M203">
        <v>0.44360292000000001</v>
      </c>
      <c r="N203">
        <v>0.50135945999999998</v>
      </c>
      <c r="O203">
        <v>0.49908366999999998</v>
      </c>
      <c r="P203">
        <v>0.47190898999999997</v>
      </c>
      <c r="Q203">
        <v>0.57657188000000004</v>
      </c>
      <c r="R203">
        <v>0.56891166999999998</v>
      </c>
      <c r="S203">
        <v>0.58249426000000004</v>
      </c>
      <c r="T203">
        <v>0.52356243000000002</v>
      </c>
      <c r="U203">
        <v>0.44552596999999999</v>
      </c>
      <c r="V203">
        <v>0.45052408999999999</v>
      </c>
      <c r="W203">
        <v>0.64695835000000002</v>
      </c>
      <c r="X203">
        <v>0.58696294000000004</v>
      </c>
      <c r="Y203">
        <v>0.43192881</v>
      </c>
      <c r="Z203">
        <v>0.40305021000000002</v>
      </c>
      <c r="AA203">
        <v>0.55848217</v>
      </c>
      <c r="AB203">
        <v>0.56640822000000002</v>
      </c>
      <c r="AC203">
        <v>0.60612010999999999</v>
      </c>
      <c r="AD203">
        <v>0.59652077999999997</v>
      </c>
      <c r="AE203">
        <v>0.6214056</v>
      </c>
      <c r="AF203">
        <v>0.64719557999999999</v>
      </c>
      <c r="AG203">
        <v>0.58485465999999997</v>
      </c>
      <c r="AH203">
        <v>0.61355548999999998</v>
      </c>
      <c r="AI203">
        <v>0.53527181999999995</v>
      </c>
      <c r="AJ203">
        <v>0.55918086</v>
      </c>
      <c r="AK203">
        <v>0.43025488000000001</v>
      </c>
      <c r="AL203">
        <v>0.33034569000000003</v>
      </c>
      <c r="AM203">
        <v>0.58152419</v>
      </c>
      <c r="AN203">
        <v>0.54929989999999995</v>
      </c>
      <c r="AO203">
        <v>0.60618841999999995</v>
      </c>
      <c r="AP203">
        <v>0.58184826000000001</v>
      </c>
      <c r="AQ203">
        <v>0.80065810999999998</v>
      </c>
      <c r="AR203">
        <v>0.72449154000000004</v>
      </c>
      <c r="AS203">
        <v>0.49655431999999999</v>
      </c>
      <c r="AT203">
        <v>0.49044460000000001</v>
      </c>
      <c r="AU203">
        <v>0.47407955000000002</v>
      </c>
      <c r="AV203">
        <v>0.48890834999999999</v>
      </c>
      <c r="AW203">
        <v>0.50396865999999996</v>
      </c>
      <c r="AX203">
        <v>0.45165928999999999</v>
      </c>
      <c r="AY203">
        <v>0.42152499999999998</v>
      </c>
      <c r="AZ203">
        <v>0.39528674000000003</v>
      </c>
      <c r="BA203">
        <v>0.49107578000000002</v>
      </c>
      <c r="BB203">
        <v>0.44240993000000001</v>
      </c>
      <c r="BC203">
        <v>0.47230473000000001</v>
      </c>
      <c r="BD203">
        <v>0.48163213999999999</v>
      </c>
      <c r="BE203">
        <v>0.57746083000000004</v>
      </c>
      <c r="BF203">
        <v>0.55902534999999998</v>
      </c>
      <c r="BG203">
        <v>0.38843042</v>
      </c>
      <c r="BH203">
        <v>0.34971355999999998</v>
      </c>
      <c r="BI203">
        <v>0.36398181000000002</v>
      </c>
      <c r="BJ203">
        <v>0.32135612000000002</v>
      </c>
      <c r="BK203">
        <v>0.44746548000000003</v>
      </c>
      <c r="BL203">
        <v>0.44673264000000001</v>
      </c>
      <c r="BM203">
        <v>0.47262632999999998</v>
      </c>
      <c r="BN203">
        <v>0.47910723</v>
      </c>
      <c r="BO203">
        <v>0.55855273999999999</v>
      </c>
      <c r="BP203">
        <v>0.53669648999999997</v>
      </c>
      <c r="BQ203">
        <v>0.42370017999999998</v>
      </c>
      <c r="BR203">
        <v>0.45402381000000003</v>
      </c>
      <c r="BS203">
        <v>0.33627986999999998</v>
      </c>
      <c r="BT203">
        <v>0.36129650000000002</v>
      </c>
      <c r="BU203">
        <v>0.43665788</v>
      </c>
      <c r="BV203">
        <v>0.40478867000000002</v>
      </c>
      <c r="BW203">
        <v>0.43869322999999999</v>
      </c>
      <c r="BX203">
        <v>0.41955265000000003</v>
      </c>
      <c r="BY203">
        <v>0.1719647</v>
      </c>
      <c r="BZ203">
        <v>0.13788702999999999</v>
      </c>
      <c r="CA203">
        <v>0.34510880999999999</v>
      </c>
      <c r="CB203">
        <v>0.37474426999999999</v>
      </c>
      <c r="CC203">
        <v>0.74157888000000005</v>
      </c>
      <c r="CD203">
        <v>0.64519351999999996</v>
      </c>
      <c r="CE203">
        <v>0.59110229999999997</v>
      </c>
      <c r="CF203">
        <v>0.54632347999999997</v>
      </c>
      <c r="CG203">
        <v>0.49437171000000002</v>
      </c>
      <c r="CH203">
        <v>0.51756584999999999</v>
      </c>
      <c r="CI203">
        <v>0.53339636000000001</v>
      </c>
      <c r="CJ203">
        <v>0.58846277000000002</v>
      </c>
      <c r="CK203">
        <v>0.58366041999999996</v>
      </c>
      <c r="CL203">
        <v>0.65466051999999997</v>
      </c>
      <c r="CM203">
        <v>0.56114739000000002</v>
      </c>
      <c r="CN203">
        <v>0.64544773</v>
      </c>
      <c r="CO203">
        <v>0.50148588000000005</v>
      </c>
      <c r="CP203">
        <v>0.50038141000000003</v>
      </c>
      <c r="CQ203">
        <v>0.58104581</v>
      </c>
      <c r="CR203">
        <v>0.57581019</v>
      </c>
      <c r="CS203">
        <v>0.40622701999999999</v>
      </c>
      <c r="CT203">
        <v>0.39533991000000002</v>
      </c>
      <c r="CU203">
        <v>0.58196228999999999</v>
      </c>
      <c r="CV203">
        <v>0.61917275000000005</v>
      </c>
      <c r="CW203">
        <v>0.68140875999999995</v>
      </c>
      <c r="CX203">
        <v>0.60183251000000004</v>
      </c>
      <c r="CY203">
        <v>0.62328523000000002</v>
      </c>
      <c r="CZ203">
        <v>0.64415228000000002</v>
      </c>
      <c r="DA203">
        <v>0.60844248999999995</v>
      </c>
      <c r="DB203">
        <v>0.57368635999999995</v>
      </c>
      <c r="DC203">
        <v>0.45637836999999998</v>
      </c>
      <c r="DD203">
        <v>0.45407366999999998</v>
      </c>
      <c r="DE203">
        <v>0.22912699</v>
      </c>
      <c r="DF203">
        <v>0.18944285999999999</v>
      </c>
      <c r="DG203">
        <v>0.36846333999999997</v>
      </c>
      <c r="DH203">
        <v>0.41311172000000002</v>
      </c>
      <c r="DI203">
        <v>0.47754713999999998</v>
      </c>
      <c r="DJ203">
        <v>0.54835825999999999</v>
      </c>
      <c r="DK203">
        <v>0.56776702000000001</v>
      </c>
      <c r="DL203">
        <v>0.55550957000000001</v>
      </c>
      <c r="DM203">
        <v>0.53742725000000002</v>
      </c>
      <c r="DN203">
        <v>0.21867513999999999</v>
      </c>
    </row>
    <row r="204" spans="1:118" x14ac:dyDescent="0.3">
      <c r="A204">
        <v>2</v>
      </c>
      <c r="B204" s="1">
        <v>22</v>
      </c>
      <c r="C204">
        <v>0.40987673000000002</v>
      </c>
      <c r="D204">
        <v>0.39655641000000003</v>
      </c>
      <c r="E204">
        <v>0.42974052000000001</v>
      </c>
      <c r="F204">
        <v>0.42948458</v>
      </c>
      <c r="G204">
        <v>0.53108317000000005</v>
      </c>
      <c r="H204">
        <v>0.52642822</v>
      </c>
      <c r="I204">
        <v>0.47172080999999999</v>
      </c>
      <c r="J204">
        <v>0.46889803000000002</v>
      </c>
      <c r="K204">
        <v>0.51815485999999999</v>
      </c>
      <c r="L204">
        <v>0.58036500000000002</v>
      </c>
      <c r="M204">
        <v>0.48535958000000001</v>
      </c>
      <c r="N204">
        <v>0.51289594000000005</v>
      </c>
      <c r="O204">
        <v>0.53576606999999998</v>
      </c>
      <c r="P204">
        <v>0.50812608000000004</v>
      </c>
      <c r="Q204">
        <v>0.59364563000000004</v>
      </c>
      <c r="R204">
        <v>0.61466359999999998</v>
      </c>
      <c r="S204">
        <v>0.47124279000000002</v>
      </c>
      <c r="T204">
        <v>0.49707401000000001</v>
      </c>
      <c r="U204">
        <v>0.51395279000000005</v>
      </c>
      <c r="V204">
        <v>0.46199669999999998</v>
      </c>
      <c r="W204">
        <v>0.63667428000000004</v>
      </c>
      <c r="X204">
        <v>0.58646052999999998</v>
      </c>
      <c r="Y204">
        <v>0.51616055000000005</v>
      </c>
      <c r="Z204">
        <v>0.44791922000000001</v>
      </c>
      <c r="AA204">
        <v>0.65265691000000003</v>
      </c>
      <c r="AB204">
        <v>0.67041998999999997</v>
      </c>
      <c r="AC204">
        <v>0.57775730000000003</v>
      </c>
      <c r="AD204">
        <v>0.57750659999999998</v>
      </c>
      <c r="AE204">
        <v>0.60301125</v>
      </c>
      <c r="AF204">
        <v>0.59687561</v>
      </c>
      <c r="AG204">
        <v>0.73632628</v>
      </c>
      <c r="AH204">
        <v>0.73428035000000003</v>
      </c>
      <c r="AI204">
        <v>0.62375385000000005</v>
      </c>
      <c r="AJ204">
        <v>0.60102694999999995</v>
      </c>
      <c r="AK204">
        <v>0.42370047999999999</v>
      </c>
      <c r="AL204">
        <v>0.39391911000000002</v>
      </c>
      <c r="AM204">
        <v>0.55213343999999998</v>
      </c>
      <c r="AN204">
        <v>0.56503731000000001</v>
      </c>
      <c r="AO204">
        <v>0.55554002999999996</v>
      </c>
      <c r="AP204">
        <v>0.55816376000000001</v>
      </c>
      <c r="AQ204">
        <v>0.7331531</v>
      </c>
      <c r="AR204">
        <v>0.69993633</v>
      </c>
      <c r="AS204">
        <v>0.44817217999999998</v>
      </c>
      <c r="AT204">
        <v>0.41923985000000002</v>
      </c>
      <c r="AU204">
        <v>0.44013792000000002</v>
      </c>
      <c r="AV204">
        <v>0.48668936000000002</v>
      </c>
      <c r="AW204">
        <v>0.50020796000000001</v>
      </c>
      <c r="AX204">
        <v>0.48677485999999998</v>
      </c>
      <c r="AY204">
        <v>0.34058860000000002</v>
      </c>
      <c r="AZ204">
        <v>0.4118906</v>
      </c>
      <c r="BA204">
        <v>0.39379191000000002</v>
      </c>
      <c r="BB204">
        <v>0.46331412</v>
      </c>
      <c r="BC204">
        <v>0.50114714999999999</v>
      </c>
      <c r="BD204">
        <v>0.47294818999999999</v>
      </c>
      <c r="BE204">
        <v>0.57213575000000005</v>
      </c>
      <c r="BF204">
        <v>0.54996181</v>
      </c>
      <c r="BG204">
        <v>0.33351596999999999</v>
      </c>
      <c r="BH204">
        <v>0.30140787000000002</v>
      </c>
      <c r="BI204">
        <v>0.35655826000000002</v>
      </c>
      <c r="BJ204">
        <v>0.29386294000000002</v>
      </c>
      <c r="BK204">
        <v>0.49386793000000001</v>
      </c>
      <c r="BL204">
        <v>0.40967884999999998</v>
      </c>
      <c r="BM204">
        <v>0.48813351999999999</v>
      </c>
      <c r="BN204">
        <v>0.43288662999999999</v>
      </c>
      <c r="BO204">
        <v>0.54815453000000003</v>
      </c>
      <c r="BP204">
        <v>0.49098423000000002</v>
      </c>
      <c r="BQ204">
        <v>0.45100256999999999</v>
      </c>
      <c r="BR204">
        <v>0.48024656999999998</v>
      </c>
      <c r="BS204">
        <v>0.30849560999999998</v>
      </c>
      <c r="BT204">
        <v>0.29960951000000002</v>
      </c>
      <c r="BU204">
        <v>0.46372434000000001</v>
      </c>
      <c r="BV204">
        <v>0.3737663</v>
      </c>
      <c r="BW204">
        <v>0.41577625000000001</v>
      </c>
      <c r="BX204">
        <v>0.36332709000000002</v>
      </c>
      <c r="BY204">
        <v>0.16567759000000001</v>
      </c>
      <c r="BZ204">
        <v>0.11525216000000001</v>
      </c>
      <c r="CA204">
        <v>0.21689480999999999</v>
      </c>
      <c r="CB204">
        <v>0.23067726</v>
      </c>
      <c r="CC204">
        <v>0.57729660999999999</v>
      </c>
      <c r="CD204">
        <v>0.54057670000000002</v>
      </c>
      <c r="CE204">
        <v>0.54378945000000001</v>
      </c>
      <c r="CF204">
        <v>0.48662484</v>
      </c>
      <c r="CG204">
        <v>0.47582126000000002</v>
      </c>
      <c r="CH204">
        <v>0.45194744999999997</v>
      </c>
      <c r="CI204">
        <v>0.53213244999999998</v>
      </c>
      <c r="CJ204">
        <v>0.57801842999999997</v>
      </c>
      <c r="CK204">
        <v>0.56663227000000005</v>
      </c>
      <c r="CL204">
        <v>0.56121646999999997</v>
      </c>
      <c r="CM204">
        <v>0.54412121000000002</v>
      </c>
      <c r="CN204">
        <v>0.58573544</v>
      </c>
      <c r="CO204">
        <v>0.50766438000000003</v>
      </c>
      <c r="CP204">
        <v>0.47118241</v>
      </c>
      <c r="CQ204">
        <v>0.41161906999999998</v>
      </c>
      <c r="CR204">
        <v>0.47388714999999998</v>
      </c>
      <c r="CS204">
        <v>0.43492222000000003</v>
      </c>
      <c r="CT204">
        <v>0.40533470999999999</v>
      </c>
      <c r="CU204">
        <v>0.65491765999999996</v>
      </c>
      <c r="CV204">
        <v>0.66649060999999998</v>
      </c>
      <c r="CW204">
        <v>0.69067984999999998</v>
      </c>
      <c r="CX204">
        <v>0.66467023000000003</v>
      </c>
      <c r="CY204">
        <v>0.45285841999999998</v>
      </c>
      <c r="CZ204">
        <v>0.56268096000000001</v>
      </c>
      <c r="DA204">
        <v>0.39668566</v>
      </c>
      <c r="DB204">
        <v>0.43112704000000002</v>
      </c>
      <c r="DC204">
        <v>0.34845266000000003</v>
      </c>
      <c r="DD204">
        <v>0.41196358</v>
      </c>
      <c r="DE204">
        <v>0.22230142</v>
      </c>
      <c r="DF204">
        <v>0.21062359</v>
      </c>
      <c r="DG204">
        <v>0.29688239</v>
      </c>
      <c r="DH204">
        <v>0.35493745999999998</v>
      </c>
      <c r="DI204">
        <v>0.49370577999999998</v>
      </c>
      <c r="DJ204">
        <v>0.53152423999999998</v>
      </c>
      <c r="DK204">
        <v>0.51784514999999998</v>
      </c>
      <c r="DL204">
        <v>0.46941558</v>
      </c>
      <c r="DM204">
        <v>0.48823461000000001</v>
      </c>
      <c r="DN204">
        <v>0.21223876</v>
      </c>
    </row>
    <row r="205" spans="1:118" x14ac:dyDescent="0.3">
      <c r="A205">
        <v>2</v>
      </c>
      <c r="B205" s="1">
        <v>21</v>
      </c>
      <c r="C205">
        <v>0.41021973</v>
      </c>
      <c r="D205">
        <v>0.39270835999999998</v>
      </c>
      <c r="E205">
        <v>0.39234616999999999</v>
      </c>
      <c r="F205">
        <v>0.42328891000000002</v>
      </c>
      <c r="G205">
        <v>0.56917876000000001</v>
      </c>
      <c r="H205">
        <v>0.53623622999999998</v>
      </c>
      <c r="I205">
        <v>0.44204043999999998</v>
      </c>
      <c r="J205">
        <v>0.40961128000000002</v>
      </c>
      <c r="K205">
        <v>0.53501529000000003</v>
      </c>
      <c r="L205">
        <v>0.56563759000000002</v>
      </c>
      <c r="M205">
        <v>0.48712130999999997</v>
      </c>
      <c r="N205">
        <v>0.47635727999999999</v>
      </c>
      <c r="O205">
        <v>0.47390673</v>
      </c>
      <c r="P205">
        <v>0.47366920000000001</v>
      </c>
      <c r="Q205">
        <v>0.56596440000000003</v>
      </c>
      <c r="R205">
        <v>0.57755517999999995</v>
      </c>
      <c r="S205">
        <v>0.48473372999999997</v>
      </c>
      <c r="T205">
        <v>0.54758965999999998</v>
      </c>
      <c r="U205">
        <v>0.45828918000000002</v>
      </c>
      <c r="V205">
        <v>0.43467106999999999</v>
      </c>
      <c r="W205">
        <v>0.74073935000000002</v>
      </c>
      <c r="X205">
        <v>0.66746163000000003</v>
      </c>
      <c r="Y205">
        <v>0.42327430999999999</v>
      </c>
      <c r="Z205">
        <v>0.43135648999999998</v>
      </c>
      <c r="AA205">
        <v>0.59206890999999995</v>
      </c>
      <c r="AB205">
        <v>0.61515313000000005</v>
      </c>
      <c r="AC205">
        <v>0.64114897999999998</v>
      </c>
      <c r="AD205">
        <v>0.67014253000000001</v>
      </c>
      <c r="AE205">
        <v>0.67002726000000001</v>
      </c>
      <c r="AF205">
        <v>0.68511462000000001</v>
      </c>
      <c r="AG205">
        <v>0.59738391999999996</v>
      </c>
      <c r="AH205">
        <v>0.62869757000000004</v>
      </c>
      <c r="AI205">
        <v>0.57002556000000004</v>
      </c>
      <c r="AJ205">
        <v>0.53748815999999999</v>
      </c>
      <c r="AK205">
        <v>0.48306086999999998</v>
      </c>
      <c r="AL205">
        <v>0.35860397999999999</v>
      </c>
      <c r="AM205">
        <v>0.62129062000000002</v>
      </c>
      <c r="AN205">
        <v>0.58028709999999994</v>
      </c>
      <c r="AO205">
        <v>0.62372464000000005</v>
      </c>
      <c r="AP205">
        <v>0.57074444999999996</v>
      </c>
      <c r="AQ205">
        <v>0.85894203000000002</v>
      </c>
      <c r="AR205">
        <v>0.75410354000000002</v>
      </c>
      <c r="AS205">
        <v>0.56282759000000004</v>
      </c>
      <c r="AT205">
        <v>0.50898641</v>
      </c>
      <c r="AU205">
        <v>0.55126333000000005</v>
      </c>
      <c r="AV205">
        <v>0.49533358</v>
      </c>
      <c r="AW205">
        <v>0.54622161000000002</v>
      </c>
      <c r="AX205">
        <v>0.50041997000000005</v>
      </c>
      <c r="AY205">
        <v>0.49228901000000003</v>
      </c>
      <c r="AZ205">
        <v>0.46079576</v>
      </c>
      <c r="BA205">
        <v>0.49898911000000001</v>
      </c>
      <c r="BB205">
        <v>0.51697760999999998</v>
      </c>
      <c r="BC205">
        <v>0.52709395000000003</v>
      </c>
      <c r="BD205">
        <v>0.53090828999999995</v>
      </c>
      <c r="BE205">
        <v>0.62305080999999995</v>
      </c>
      <c r="BF205">
        <v>0.58367723000000005</v>
      </c>
      <c r="BG205">
        <v>0.35606327999999998</v>
      </c>
      <c r="BH205">
        <v>0.36896002</v>
      </c>
      <c r="BI205">
        <v>0.4525651</v>
      </c>
      <c r="BJ205">
        <v>0.40314942999999998</v>
      </c>
      <c r="BK205">
        <v>0.44811854000000001</v>
      </c>
      <c r="BL205">
        <v>0.47520407999999997</v>
      </c>
      <c r="BM205">
        <v>0.42919775999999998</v>
      </c>
      <c r="BN205">
        <v>0.50235808000000004</v>
      </c>
      <c r="BO205">
        <v>0.50617701000000004</v>
      </c>
      <c r="BP205">
        <v>0.53414278999999998</v>
      </c>
      <c r="BQ205">
        <v>0.50818688000000001</v>
      </c>
      <c r="BR205">
        <v>0.51170987000000001</v>
      </c>
      <c r="BS205">
        <v>0.37839489999999998</v>
      </c>
      <c r="BT205">
        <v>0.40307483</v>
      </c>
      <c r="BU205">
        <v>0.47404158000000002</v>
      </c>
      <c r="BV205">
        <v>0.42464769000000002</v>
      </c>
      <c r="BW205">
        <v>0.56637364999999995</v>
      </c>
      <c r="BX205">
        <v>0.49379012</v>
      </c>
      <c r="BY205">
        <v>0.23076466000000001</v>
      </c>
      <c r="BZ205">
        <v>0.16585801999999999</v>
      </c>
      <c r="CA205">
        <v>0.36300531000000003</v>
      </c>
      <c r="CB205">
        <v>0.37672091000000002</v>
      </c>
      <c r="CC205">
        <v>0.5972923</v>
      </c>
      <c r="CD205">
        <v>0.64410864999999995</v>
      </c>
      <c r="CE205">
        <v>0.56258154000000005</v>
      </c>
      <c r="CF205">
        <v>0.55484109999999998</v>
      </c>
      <c r="CG205">
        <v>0.50285250000000004</v>
      </c>
      <c r="CH205">
        <v>0.49793962000000003</v>
      </c>
      <c r="CI205">
        <v>0.55100811000000005</v>
      </c>
      <c r="CJ205">
        <v>0.54989969999999999</v>
      </c>
      <c r="CK205">
        <v>0.56497240000000004</v>
      </c>
      <c r="CL205">
        <v>0.64076352000000003</v>
      </c>
      <c r="CM205">
        <v>0.55473291999999996</v>
      </c>
      <c r="CN205">
        <v>0.54028547000000005</v>
      </c>
      <c r="CO205">
        <v>0.64002435999999996</v>
      </c>
      <c r="CP205">
        <v>0.55910110000000002</v>
      </c>
      <c r="CQ205">
        <v>0.64712358000000003</v>
      </c>
      <c r="CR205">
        <v>0.62183166000000001</v>
      </c>
      <c r="CS205">
        <v>0.47588714999999998</v>
      </c>
      <c r="CT205">
        <v>0.45400855000000001</v>
      </c>
      <c r="CU205">
        <v>0.60196643999999999</v>
      </c>
      <c r="CV205">
        <v>0.65133273999999997</v>
      </c>
      <c r="CW205">
        <v>0.71357495000000004</v>
      </c>
      <c r="CX205">
        <v>0.67701489000000004</v>
      </c>
      <c r="CY205">
        <v>0.64139383999999999</v>
      </c>
      <c r="CZ205">
        <v>0.68761640999999996</v>
      </c>
      <c r="DA205">
        <v>0.64588593999999999</v>
      </c>
      <c r="DB205">
        <v>0.60170429999999997</v>
      </c>
      <c r="DC205">
        <v>0.53819746000000002</v>
      </c>
      <c r="DD205">
        <v>0.50542801999999998</v>
      </c>
      <c r="DE205">
        <v>0.229269</v>
      </c>
      <c r="DF205">
        <v>0.20386988</v>
      </c>
      <c r="DG205">
        <v>0.41869848999999998</v>
      </c>
      <c r="DH205">
        <v>0.47380579</v>
      </c>
      <c r="DI205">
        <v>0.52459115000000001</v>
      </c>
      <c r="DJ205">
        <v>0.56142300000000001</v>
      </c>
      <c r="DK205">
        <v>0.58293247000000004</v>
      </c>
      <c r="DL205">
        <v>0.63561308000000005</v>
      </c>
      <c r="DM205">
        <v>0.61237883999999998</v>
      </c>
      <c r="DN205">
        <v>0.26056188000000002</v>
      </c>
    </row>
    <row r="206" spans="1:118" x14ac:dyDescent="0.3">
      <c r="A206">
        <v>2</v>
      </c>
      <c r="B206" s="1">
        <v>21</v>
      </c>
      <c r="C206">
        <v>0.41028126999999998</v>
      </c>
      <c r="D206">
        <v>0.40232623000000001</v>
      </c>
      <c r="E206">
        <v>0.37742411999999997</v>
      </c>
      <c r="F206">
        <v>0.39640382000000002</v>
      </c>
      <c r="G206">
        <v>0.54660671999999999</v>
      </c>
      <c r="H206">
        <v>0.53170335000000002</v>
      </c>
      <c r="I206">
        <v>0.43970748999999998</v>
      </c>
      <c r="J206">
        <v>0.43656030000000001</v>
      </c>
      <c r="K206">
        <v>0.50814616999999995</v>
      </c>
      <c r="L206">
        <v>0.55212766000000002</v>
      </c>
      <c r="M206">
        <v>0.43854499000000002</v>
      </c>
      <c r="N206">
        <v>0.48838165</v>
      </c>
      <c r="O206">
        <v>0.45950299999999999</v>
      </c>
      <c r="P206">
        <v>0.43997633000000003</v>
      </c>
      <c r="Q206">
        <v>0.52187793999999998</v>
      </c>
      <c r="R206">
        <v>0.55738555999999995</v>
      </c>
      <c r="S206">
        <v>0.47970888</v>
      </c>
      <c r="T206">
        <v>0.51154303999999995</v>
      </c>
      <c r="U206">
        <v>0.53786909999999999</v>
      </c>
      <c r="V206">
        <v>0.46974838000000002</v>
      </c>
      <c r="W206">
        <v>0.63167499999999999</v>
      </c>
      <c r="X206">
        <v>0.60960846999999996</v>
      </c>
      <c r="Y206">
        <v>0.44741625000000002</v>
      </c>
      <c r="Z206">
        <v>0.43697223000000002</v>
      </c>
      <c r="AA206">
        <v>0.55024821000000002</v>
      </c>
      <c r="AB206">
        <v>0.60040378999999999</v>
      </c>
      <c r="AC206">
        <v>0.61993765999999995</v>
      </c>
      <c r="AD206">
        <v>0.68778205000000003</v>
      </c>
      <c r="AE206">
        <v>0.57795947999999997</v>
      </c>
      <c r="AF206">
        <v>0.60331959000000002</v>
      </c>
      <c r="AG206">
        <v>0.56748754000000001</v>
      </c>
      <c r="AH206">
        <v>0.55877948</v>
      </c>
      <c r="AI206">
        <v>0.57034211999999995</v>
      </c>
      <c r="AJ206">
        <v>0.54071289</v>
      </c>
      <c r="AK206">
        <v>0.48852348000000001</v>
      </c>
      <c r="AL206">
        <v>0.39974781999999998</v>
      </c>
      <c r="AM206">
        <v>0.61654335000000005</v>
      </c>
      <c r="AN206">
        <v>0.56636869999999995</v>
      </c>
      <c r="AO206">
        <v>0.65319753000000003</v>
      </c>
      <c r="AP206">
        <v>0.60541778999999996</v>
      </c>
      <c r="AQ206">
        <v>0.77455001999999995</v>
      </c>
      <c r="AR206">
        <v>0.72926939000000002</v>
      </c>
      <c r="AS206">
        <v>0.51827924999999997</v>
      </c>
      <c r="AT206">
        <v>0.48912871000000002</v>
      </c>
      <c r="AU206">
        <v>0.47416638999999999</v>
      </c>
      <c r="AV206">
        <v>0.45762493999999998</v>
      </c>
      <c r="AW206">
        <v>0.55014026000000005</v>
      </c>
      <c r="AX206">
        <v>0.51555753000000004</v>
      </c>
      <c r="AY206">
        <v>0.39668512</v>
      </c>
      <c r="AZ206">
        <v>0.38846785</v>
      </c>
      <c r="BA206">
        <v>0.49280660999999998</v>
      </c>
      <c r="BB206">
        <v>0.50875490999999995</v>
      </c>
      <c r="BC206">
        <v>0.50410169000000005</v>
      </c>
      <c r="BD206">
        <v>0.49203291999999998</v>
      </c>
      <c r="BE206">
        <v>0.62778096999999999</v>
      </c>
      <c r="BF206">
        <v>0.61524193999999999</v>
      </c>
      <c r="BG206">
        <v>0.38605856999999999</v>
      </c>
      <c r="BH206">
        <v>0.39721795999999998</v>
      </c>
      <c r="BI206">
        <v>0.4155103</v>
      </c>
      <c r="BJ206">
        <v>0.37328096999999999</v>
      </c>
      <c r="BK206">
        <v>0.49396434</v>
      </c>
      <c r="BL206">
        <v>0.53341174000000002</v>
      </c>
      <c r="BM206">
        <v>0.46581077999999998</v>
      </c>
      <c r="BN206">
        <v>0.53811920000000002</v>
      </c>
      <c r="BO206">
        <v>0.54604995000000001</v>
      </c>
      <c r="BP206">
        <v>0.50832414999999997</v>
      </c>
      <c r="BQ206">
        <v>0.57271128999999998</v>
      </c>
      <c r="BR206">
        <v>0.56095629999999996</v>
      </c>
      <c r="BS206">
        <v>0.41906416000000002</v>
      </c>
      <c r="BT206">
        <v>0.42383799</v>
      </c>
      <c r="BU206">
        <v>0.50471038000000001</v>
      </c>
      <c r="BV206">
        <v>0.44269174</v>
      </c>
      <c r="BW206">
        <v>0.43749802999999998</v>
      </c>
      <c r="BX206">
        <v>0.40946209</v>
      </c>
      <c r="BY206">
        <v>0.18355626</v>
      </c>
      <c r="BZ206">
        <v>0.13839650000000001</v>
      </c>
      <c r="CA206">
        <v>0.42629534000000002</v>
      </c>
      <c r="CB206">
        <v>0.42282905999999998</v>
      </c>
      <c r="CC206">
        <v>0.58326453</v>
      </c>
      <c r="CD206">
        <v>0.62289530000000004</v>
      </c>
      <c r="CE206">
        <v>0.53927820999999998</v>
      </c>
      <c r="CF206">
        <v>0.54555052999999998</v>
      </c>
      <c r="CG206">
        <v>0.51694112999999997</v>
      </c>
      <c r="CH206">
        <v>0.49687671999999999</v>
      </c>
      <c r="CI206">
        <v>0.53370189999999995</v>
      </c>
      <c r="CJ206">
        <v>0.54078108000000003</v>
      </c>
      <c r="CK206">
        <v>0.71144216999999998</v>
      </c>
      <c r="CL206">
        <v>0.69393152000000002</v>
      </c>
      <c r="CM206">
        <v>0.56007653000000002</v>
      </c>
      <c r="CN206">
        <v>0.67209297000000001</v>
      </c>
      <c r="CO206">
        <v>0.50891328000000002</v>
      </c>
      <c r="CP206">
        <v>0.51417219999999997</v>
      </c>
      <c r="CQ206">
        <v>0.55468726000000002</v>
      </c>
      <c r="CR206">
        <v>0.54083329000000002</v>
      </c>
      <c r="CS206">
        <v>0.50380212000000002</v>
      </c>
      <c r="CT206">
        <v>0.47338721</v>
      </c>
      <c r="CU206">
        <v>0.64588022</v>
      </c>
      <c r="CV206">
        <v>0.72482276000000001</v>
      </c>
      <c r="CW206">
        <v>0.70721853000000001</v>
      </c>
      <c r="CX206">
        <v>0.69643968000000001</v>
      </c>
      <c r="CY206">
        <v>0.59368597999999995</v>
      </c>
      <c r="CZ206">
        <v>0.68440252999999995</v>
      </c>
      <c r="DA206">
        <v>0.67047489000000005</v>
      </c>
      <c r="DB206">
        <v>0.58672570999999996</v>
      </c>
      <c r="DC206">
        <v>0.59694605999999995</v>
      </c>
      <c r="DD206">
        <v>0.53578501999999995</v>
      </c>
      <c r="DE206">
        <v>0.28349300999999999</v>
      </c>
      <c r="DF206">
        <v>0.22946167000000001</v>
      </c>
      <c r="DG206">
        <v>0.40656814000000002</v>
      </c>
      <c r="DH206">
        <v>0.44666140999999998</v>
      </c>
      <c r="DI206">
        <v>0.50514895000000004</v>
      </c>
      <c r="DJ206">
        <v>0.58334595</v>
      </c>
      <c r="DK206">
        <v>0.55957466</v>
      </c>
      <c r="DL206">
        <v>0.62154365</v>
      </c>
      <c r="DM206">
        <v>0.63785738000000003</v>
      </c>
      <c r="DN206">
        <v>0.24521397</v>
      </c>
    </row>
    <row r="207" spans="1:118" x14ac:dyDescent="0.3">
      <c r="A207">
        <v>2</v>
      </c>
      <c r="B207" s="1">
        <v>22</v>
      </c>
      <c r="C207">
        <v>0.41071426999999999</v>
      </c>
      <c r="D207">
        <v>0.37725702</v>
      </c>
      <c r="E207">
        <v>0.37286010000000003</v>
      </c>
      <c r="F207">
        <v>0.39360988000000002</v>
      </c>
      <c r="G207">
        <v>0.52765899999999999</v>
      </c>
      <c r="H207">
        <v>0.50646782000000001</v>
      </c>
      <c r="I207">
        <v>0.42137179000000002</v>
      </c>
      <c r="J207">
        <v>0.40716097000000001</v>
      </c>
      <c r="K207">
        <v>0.54748337999999996</v>
      </c>
      <c r="L207">
        <v>0.50003355999999999</v>
      </c>
      <c r="M207">
        <v>0.44646603000000001</v>
      </c>
      <c r="N207">
        <v>0.51618825999999995</v>
      </c>
      <c r="O207">
        <v>0.47208457999999998</v>
      </c>
      <c r="P207">
        <v>0.4861877</v>
      </c>
      <c r="Q207">
        <v>0.58190364000000006</v>
      </c>
      <c r="R207">
        <v>0.57614927999999999</v>
      </c>
      <c r="S207">
        <v>0.43675651999999998</v>
      </c>
      <c r="T207">
        <v>0.4680801</v>
      </c>
      <c r="U207">
        <v>0.44542593000000003</v>
      </c>
      <c r="V207">
        <v>0.4713676</v>
      </c>
      <c r="W207">
        <v>0.68284464</v>
      </c>
      <c r="X207">
        <v>0.63062881999999998</v>
      </c>
      <c r="Y207">
        <v>0.45202720000000002</v>
      </c>
      <c r="Z207">
        <v>0.45253417000000001</v>
      </c>
      <c r="AA207">
        <v>0.61802672999999997</v>
      </c>
      <c r="AB207">
        <v>0.62041067999999999</v>
      </c>
      <c r="AC207">
        <v>0.57462751999999995</v>
      </c>
      <c r="AD207">
        <v>0.64161407999999998</v>
      </c>
      <c r="AE207">
        <v>0.61618130999999998</v>
      </c>
      <c r="AF207">
        <v>0.61423671000000002</v>
      </c>
      <c r="AG207">
        <v>0.63857549000000002</v>
      </c>
      <c r="AH207">
        <v>0.62724780999999996</v>
      </c>
      <c r="AI207">
        <v>0.56815916</v>
      </c>
      <c r="AJ207">
        <v>0.54693692999999999</v>
      </c>
      <c r="AK207">
        <v>0.38503394000000002</v>
      </c>
      <c r="AL207">
        <v>0.29854169000000003</v>
      </c>
      <c r="AM207">
        <v>0.60917597999999995</v>
      </c>
      <c r="AN207">
        <v>0.60792064999999995</v>
      </c>
      <c r="AO207">
        <v>0.62829058999999998</v>
      </c>
      <c r="AP207">
        <v>0.60521411999999997</v>
      </c>
      <c r="AQ207">
        <v>0.78730869000000003</v>
      </c>
      <c r="AR207">
        <v>0.72732269999999999</v>
      </c>
      <c r="AS207">
        <v>0.59295534999999999</v>
      </c>
      <c r="AT207">
        <v>0.51925790000000005</v>
      </c>
      <c r="AU207">
        <v>0.56059724</v>
      </c>
      <c r="AV207">
        <v>0.57651388999999997</v>
      </c>
      <c r="AW207">
        <v>0.57853984999999997</v>
      </c>
      <c r="AX207">
        <v>0.54663265000000005</v>
      </c>
      <c r="AY207">
        <v>0.41825980000000001</v>
      </c>
      <c r="AZ207">
        <v>0.44929266000000001</v>
      </c>
      <c r="BA207">
        <v>0.43442816000000001</v>
      </c>
      <c r="BB207">
        <v>0.44832664999999999</v>
      </c>
      <c r="BC207">
        <v>0.52130312000000001</v>
      </c>
      <c r="BD207">
        <v>0.38473716000000002</v>
      </c>
      <c r="BE207">
        <v>0.62130408999999998</v>
      </c>
      <c r="BF207">
        <v>0.60045362000000002</v>
      </c>
      <c r="BG207">
        <v>0.39353368</v>
      </c>
      <c r="BH207">
        <v>0.36444786000000001</v>
      </c>
      <c r="BI207">
        <v>0.42710429</v>
      </c>
      <c r="BJ207">
        <v>0.41203547000000001</v>
      </c>
      <c r="BK207">
        <v>0.51271825999999998</v>
      </c>
      <c r="BL207">
        <v>0.50814015000000001</v>
      </c>
      <c r="BM207">
        <v>0.53128797000000005</v>
      </c>
      <c r="BN207">
        <v>0.49612483000000002</v>
      </c>
      <c r="BO207">
        <v>0.59743172</v>
      </c>
      <c r="BP207">
        <v>0.52371866</v>
      </c>
      <c r="BQ207">
        <v>0.49219149000000001</v>
      </c>
      <c r="BR207">
        <v>0.50964427000000001</v>
      </c>
      <c r="BS207">
        <v>0.35851010999999999</v>
      </c>
      <c r="BT207">
        <v>0.36572146</v>
      </c>
      <c r="BU207">
        <v>0.50666511000000003</v>
      </c>
      <c r="BV207">
        <v>0.47150001000000002</v>
      </c>
      <c r="BW207">
        <v>0.52105515999999996</v>
      </c>
      <c r="BX207">
        <v>0.48363513000000002</v>
      </c>
      <c r="BY207">
        <v>0.19760889000000001</v>
      </c>
      <c r="BZ207">
        <v>0.15293251999999999</v>
      </c>
      <c r="CA207">
        <v>0.43615644999999997</v>
      </c>
      <c r="CB207">
        <v>0.46399998999999997</v>
      </c>
      <c r="CC207">
        <v>0.48952791000000001</v>
      </c>
      <c r="CD207">
        <v>0.51774186</v>
      </c>
      <c r="CE207">
        <v>0.51366508</v>
      </c>
      <c r="CF207">
        <v>0.52922654000000002</v>
      </c>
      <c r="CG207">
        <v>0.46804657999999999</v>
      </c>
      <c r="CH207">
        <v>0.46920577000000002</v>
      </c>
      <c r="CI207">
        <v>0.52344769000000002</v>
      </c>
      <c r="CJ207">
        <v>0.58177495000000001</v>
      </c>
      <c r="CK207">
        <v>0.62711393999999998</v>
      </c>
      <c r="CL207">
        <v>0.61498295999999997</v>
      </c>
      <c r="CM207">
        <v>0.51787567000000001</v>
      </c>
      <c r="CN207">
        <v>0.55008416999999998</v>
      </c>
      <c r="CO207">
        <v>0.58220989000000001</v>
      </c>
      <c r="CP207">
        <v>0.53674650000000002</v>
      </c>
      <c r="CQ207">
        <v>0.61615651999999999</v>
      </c>
      <c r="CR207">
        <v>0.60511422000000004</v>
      </c>
      <c r="CS207">
        <v>0.49879983</v>
      </c>
      <c r="CT207">
        <v>0.4791263</v>
      </c>
      <c r="CU207">
        <v>0.58537406000000003</v>
      </c>
      <c r="CV207">
        <v>0.66996688000000004</v>
      </c>
      <c r="CW207">
        <v>0.72219992</v>
      </c>
      <c r="CX207">
        <v>0.70164024999999997</v>
      </c>
      <c r="CY207">
        <v>0.64313631999999998</v>
      </c>
      <c r="CZ207">
        <v>0.64997685000000005</v>
      </c>
      <c r="DA207">
        <v>0.6675778</v>
      </c>
      <c r="DB207">
        <v>0.58845484000000003</v>
      </c>
      <c r="DC207">
        <v>0.58753120999999997</v>
      </c>
      <c r="DD207">
        <v>0.58952826000000003</v>
      </c>
      <c r="DE207">
        <v>0.25162709</v>
      </c>
      <c r="DF207">
        <v>0.19301608000000001</v>
      </c>
      <c r="DG207">
        <v>0.45946430999999999</v>
      </c>
      <c r="DH207">
        <v>0.49309996</v>
      </c>
      <c r="DI207">
        <v>0.51593476999999999</v>
      </c>
      <c r="DJ207">
        <v>0.62610315999999999</v>
      </c>
      <c r="DK207">
        <v>0.67544126999999998</v>
      </c>
      <c r="DL207">
        <v>0.74539690999999997</v>
      </c>
      <c r="DM207">
        <v>0.72711939000000003</v>
      </c>
      <c r="DN207">
        <v>0.27696154000000001</v>
      </c>
    </row>
    <row r="208" spans="1:118" x14ac:dyDescent="0.3">
      <c r="A208">
        <v>2</v>
      </c>
      <c r="B208" s="1">
        <v>21</v>
      </c>
      <c r="C208">
        <v>0.41076701999999998</v>
      </c>
      <c r="D208">
        <v>0.43392837000000001</v>
      </c>
      <c r="E208">
        <v>0.35973634999999998</v>
      </c>
      <c r="F208">
        <v>0.37186490999999999</v>
      </c>
      <c r="G208">
        <v>0.46934965000000001</v>
      </c>
      <c r="H208">
        <v>0.45114612999999998</v>
      </c>
      <c r="I208">
        <v>0.40862950999999997</v>
      </c>
      <c r="J208">
        <v>0.40716522999999999</v>
      </c>
      <c r="K208">
        <v>0.45599896000000001</v>
      </c>
      <c r="L208">
        <v>0.47444566999999999</v>
      </c>
      <c r="M208">
        <v>0.41910729000000002</v>
      </c>
      <c r="N208">
        <v>0.48094692999999999</v>
      </c>
      <c r="O208">
        <v>0.43025722999999999</v>
      </c>
      <c r="P208">
        <v>0.40400322999999999</v>
      </c>
      <c r="Q208">
        <v>0.54259818999999998</v>
      </c>
      <c r="R208">
        <v>0.55391705000000002</v>
      </c>
      <c r="S208">
        <v>0.48130434999999999</v>
      </c>
      <c r="T208">
        <v>0.44808364000000001</v>
      </c>
      <c r="U208">
        <v>0.50902789999999998</v>
      </c>
      <c r="V208">
        <v>0.46476086999999999</v>
      </c>
      <c r="W208">
        <v>0.62231833000000003</v>
      </c>
      <c r="X208">
        <v>0.60712546000000001</v>
      </c>
      <c r="Y208">
        <v>0.39464348999999999</v>
      </c>
      <c r="Z208">
        <v>0.37317085</v>
      </c>
      <c r="AA208">
        <v>0.52896880999999996</v>
      </c>
      <c r="AB208">
        <v>0.53866809999999998</v>
      </c>
      <c r="AC208">
        <v>0.57673280999999998</v>
      </c>
      <c r="AD208">
        <v>0.58082038000000002</v>
      </c>
      <c r="AE208">
        <v>0.58795768000000004</v>
      </c>
      <c r="AF208">
        <v>0.62944484000000001</v>
      </c>
      <c r="AG208">
        <v>0.57658880999999995</v>
      </c>
      <c r="AH208">
        <v>0.57498764999999996</v>
      </c>
      <c r="AI208">
        <v>0.55281084999999996</v>
      </c>
      <c r="AJ208">
        <v>0.53386515000000001</v>
      </c>
      <c r="AK208">
        <v>0.44421603999999998</v>
      </c>
      <c r="AL208">
        <v>0.32285144999999998</v>
      </c>
      <c r="AM208">
        <v>0.62496357999999996</v>
      </c>
      <c r="AN208">
        <v>0.57181340000000003</v>
      </c>
      <c r="AO208">
        <v>0.62169163999999999</v>
      </c>
      <c r="AP208">
        <v>0.57444894000000002</v>
      </c>
      <c r="AQ208">
        <v>0.75224893999999998</v>
      </c>
      <c r="AR208">
        <v>0.71288109</v>
      </c>
      <c r="AS208">
        <v>0.43523133000000003</v>
      </c>
      <c r="AT208">
        <v>0.41988215000000001</v>
      </c>
      <c r="AU208">
        <v>0.43434757000000002</v>
      </c>
      <c r="AV208">
        <v>0.39268288000000001</v>
      </c>
      <c r="AW208">
        <v>0.53133726000000003</v>
      </c>
      <c r="AX208">
        <v>0.46722364</v>
      </c>
      <c r="AY208">
        <v>0.34560958000000003</v>
      </c>
      <c r="AZ208">
        <v>0.37817659999999997</v>
      </c>
      <c r="BA208">
        <v>0.42779106</v>
      </c>
      <c r="BB208">
        <v>0.50225322999999999</v>
      </c>
      <c r="BC208">
        <v>0.44253137999999997</v>
      </c>
      <c r="BD208">
        <v>0.43605548</v>
      </c>
      <c r="BE208">
        <v>0.66495609</v>
      </c>
      <c r="BF208">
        <v>0.63722831000000002</v>
      </c>
      <c r="BG208">
        <v>0.38429629999999998</v>
      </c>
      <c r="BH208">
        <v>0.34995204000000002</v>
      </c>
      <c r="BI208">
        <v>0.37933414999999998</v>
      </c>
      <c r="BJ208">
        <v>0.33962904999999999</v>
      </c>
      <c r="BK208">
        <v>0.44290711999999999</v>
      </c>
      <c r="BL208">
        <v>0.41775656</v>
      </c>
      <c r="BM208">
        <v>0.42626354</v>
      </c>
      <c r="BN208">
        <v>0.3950108</v>
      </c>
      <c r="BO208">
        <v>0.47412977000000001</v>
      </c>
      <c r="BP208">
        <v>0.49345359</v>
      </c>
      <c r="BQ208">
        <v>0.45312688000000001</v>
      </c>
      <c r="BR208">
        <v>0.45576613999999999</v>
      </c>
      <c r="BS208">
        <v>0.39678699000000001</v>
      </c>
      <c r="BT208">
        <v>0.41438317000000002</v>
      </c>
      <c r="BU208">
        <v>0.59446955000000001</v>
      </c>
      <c r="BV208">
        <v>0.54558163999999998</v>
      </c>
      <c r="BW208">
        <v>0.53152537</v>
      </c>
      <c r="BX208">
        <v>0.48751694000000001</v>
      </c>
      <c r="BY208">
        <v>0.21406552000000001</v>
      </c>
      <c r="BZ208">
        <v>0.16938949</v>
      </c>
      <c r="CA208">
        <v>0.37836145999999998</v>
      </c>
      <c r="CB208">
        <v>0.41025421000000001</v>
      </c>
      <c r="CC208">
        <v>0.56886183999999995</v>
      </c>
      <c r="CD208">
        <v>0.60163683000000001</v>
      </c>
      <c r="CE208">
        <v>0.51548903999999995</v>
      </c>
      <c r="CF208">
        <v>0.50666922000000003</v>
      </c>
      <c r="CG208">
        <v>0.50207197999999997</v>
      </c>
      <c r="CH208">
        <v>0.44567954999999998</v>
      </c>
      <c r="CI208">
        <v>0.53722143</v>
      </c>
      <c r="CJ208">
        <v>0.53610020999999997</v>
      </c>
      <c r="CK208">
        <v>0.67000610000000005</v>
      </c>
      <c r="CL208">
        <v>0.49804022999999997</v>
      </c>
      <c r="CM208">
        <v>0.52912641000000005</v>
      </c>
      <c r="CN208">
        <v>0.57618630000000004</v>
      </c>
      <c r="CO208">
        <v>0.67017585000000002</v>
      </c>
      <c r="CP208">
        <v>0.64256924000000004</v>
      </c>
      <c r="CQ208">
        <v>0.72010821000000003</v>
      </c>
      <c r="CR208">
        <v>0.63625978999999999</v>
      </c>
      <c r="CS208">
        <v>0.50621669999999996</v>
      </c>
      <c r="CT208">
        <v>0.47471850999999998</v>
      </c>
      <c r="CU208">
        <v>0.67601984999999998</v>
      </c>
      <c r="CV208">
        <v>0.70241540999999996</v>
      </c>
      <c r="CW208">
        <v>0.79834305999999999</v>
      </c>
      <c r="CX208">
        <v>0.76330978000000005</v>
      </c>
      <c r="CY208">
        <v>0.66129201999999998</v>
      </c>
      <c r="CZ208">
        <v>0.66507088999999997</v>
      </c>
      <c r="DA208">
        <v>0.59438979999999997</v>
      </c>
      <c r="DB208">
        <v>0.57824779000000004</v>
      </c>
      <c r="DC208">
        <v>0.49754875999999998</v>
      </c>
      <c r="DD208">
        <v>0.50726771000000004</v>
      </c>
      <c r="DE208">
        <v>0.25724447</v>
      </c>
      <c r="DF208">
        <v>0.24549672</v>
      </c>
      <c r="DG208">
        <v>0.42028144000000001</v>
      </c>
      <c r="DH208">
        <v>0.47174664999999999</v>
      </c>
      <c r="DI208">
        <v>0.58098685999999999</v>
      </c>
      <c r="DJ208">
        <v>0.60413194000000003</v>
      </c>
      <c r="DK208">
        <v>0.61654586</v>
      </c>
      <c r="DL208">
        <v>0.67125528999999995</v>
      </c>
      <c r="DM208">
        <v>0.66521531</v>
      </c>
      <c r="DN208">
        <v>0.27446335999999999</v>
      </c>
    </row>
    <row r="209" spans="1:118" x14ac:dyDescent="0.3">
      <c r="A209">
        <v>2</v>
      </c>
      <c r="B209" s="1">
        <v>26</v>
      </c>
      <c r="C209">
        <v>0.41083132999999999</v>
      </c>
      <c r="D209">
        <v>0.38004305999999999</v>
      </c>
      <c r="E209">
        <v>0.34553799000000002</v>
      </c>
      <c r="F209">
        <v>0.39034432000000002</v>
      </c>
      <c r="G209">
        <v>0.52541375000000001</v>
      </c>
      <c r="H209">
        <v>0.48003748000000002</v>
      </c>
      <c r="I209">
        <v>0.43550631000000001</v>
      </c>
      <c r="J209">
        <v>0.47132328000000001</v>
      </c>
      <c r="K209">
        <v>0.52309936000000001</v>
      </c>
      <c r="L209">
        <v>0.53099269000000004</v>
      </c>
      <c r="M209">
        <v>0.46682637999999999</v>
      </c>
      <c r="N209">
        <v>0.53388380999999996</v>
      </c>
      <c r="O209">
        <v>0.44702983000000002</v>
      </c>
      <c r="P209">
        <v>0.46258487999999998</v>
      </c>
      <c r="Q209">
        <v>0.50081056000000002</v>
      </c>
      <c r="R209">
        <v>0.52064991000000005</v>
      </c>
      <c r="S209">
        <v>0.47451778999999999</v>
      </c>
      <c r="T209">
        <v>0.47946325000000001</v>
      </c>
      <c r="U209">
        <v>0.41730368000000001</v>
      </c>
      <c r="V209">
        <v>0.47176546000000003</v>
      </c>
      <c r="W209">
        <v>0.63442343000000001</v>
      </c>
      <c r="X209">
        <v>0.59622830000000004</v>
      </c>
      <c r="Y209">
        <v>0.41440748999999999</v>
      </c>
      <c r="Z209">
        <v>0.41673282</v>
      </c>
      <c r="AA209">
        <v>0.54748344000000004</v>
      </c>
      <c r="AB209">
        <v>0.52773446000000002</v>
      </c>
      <c r="AC209">
        <v>0.59721177999999997</v>
      </c>
      <c r="AD209">
        <v>0.61791468000000005</v>
      </c>
      <c r="AE209">
        <v>0.53197300000000003</v>
      </c>
      <c r="AF209">
        <v>0.57535272999999998</v>
      </c>
      <c r="AG209">
        <v>0.53650618000000005</v>
      </c>
      <c r="AH209">
        <v>0.57632380999999999</v>
      </c>
      <c r="AI209">
        <v>0.54185855000000005</v>
      </c>
      <c r="AJ209">
        <v>0.53580486999999999</v>
      </c>
      <c r="AK209">
        <v>0.45021974999999997</v>
      </c>
      <c r="AL209">
        <v>0.34731932999999998</v>
      </c>
      <c r="AM209">
        <v>0.60275893999999997</v>
      </c>
      <c r="AN209">
        <v>0.58668589999999998</v>
      </c>
      <c r="AO209">
        <v>0.64323865999999996</v>
      </c>
      <c r="AP209">
        <v>0.60282122999999999</v>
      </c>
      <c r="AQ209">
        <v>0.79887134000000004</v>
      </c>
      <c r="AR209">
        <v>0.73984486000000005</v>
      </c>
      <c r="AS209">
        <v>0.49475405</v>
      </c>
      <c r="AT209">
        <v>0.45738885000000001</v>
      </c>
      <c r="AU209">
        <v>0.52519881999999996</v>
      </c>
      <c r="AV209">
        <v>0.46964001999999999</v>
      </c>
      <c r="AW209">
        <v>0.51256734000000004</v>
      </c>
      <c r="AX209">
        <v>0.49498847000000001</v>
      </c>
      <c r="AY209">
        <v>0.42280895000000002</v>
      </c>
      <c r="AZ209">
        <v>0.35593512999999999</v>
      </c>
      <c r="BA209">
        <v>0.52393228000000003</v>
      </c>
      <c r="BB209">
        <v>0.54610163</v>
      </c>
      <c r="BC209">
        <v>0.47248362999999999</v>
      </c>
      <c r="BD209">
        <v>0.55259168000000003</v>
      </c>
      <c r="BE209">
        <v>0.64049703000000002</v>
      </c>
      <c r="BF209">
        <v>0.66177410000000003</v>
      </c>
      <c r="BG209">
        <v>0.41067708000000003</v>
      </c>
      <c r="BH209">
        <v>0.37090907000000001</v>
      </c>
      <c r="BI209">
        <v>0.46867748999999997</v>
      </c>
      <c r="BJ209">
        <v>0.42214923999999998</v>
      </c>
      <c r="BK209">
        <v>0.59614164000000003</v>
      </c>
      <c r="BL209">
        <v>0.55174434000000006</v>
      </c>
      <c r="BM209">
        <v>0.54809218999999998</v>
      </c>
      <c r="BN209">
        <v>0.52967839999999999</v>
      </c>
      <c r="BO209">
        <v>0.56360239000000001</v>
      </c>
      <c r="BP209">
        <v>0.62697077000000001</v>
      </c>
      <c r="BQ209">
        <v>0.52454531000000004</v>
      </c>
      <c r="BR209">
        <v>0.53266263000000003</v>
      </c>
      <c r="BS209">
        <v>0.35203865000000001</v>
      </c>
      <c r="BT209">
        <v>0.38038406000000002</v>
      </c>
      <c r="BU209">
        <v>0.46890891000000001</v>
      </c>
      <c r="BV209">
        <v>0.43724674000000002</v>
      </c>
      <c r="BW209">
        <v>0.50051928000000001</v>
      </c>
      <c r="BX209">
        <v>0.46362215000000001</v>
      </c>
      <c r="BY209">
        <v>0.20404737000000001</v>
      </c>
      <c r="BZ209">
        <v>0.16212399</v>
      </c>
      <c r="CA209">
        <v>0.41999154999999999</v>
      </c>
      <c r="CB209">
        <v>0.44837885999999999</v>
      </c>
      <c r="CC209">
        <v>0.52389282000000004</v>
      </c>
      <c r="CD209">
        <v>0.52630889000000003</v>
      </c>
      <c r="CE209">
        <v>0.53211147000000003</v>
      </c>
      <c r="CF209">
        <v>0.46382356000000002</v>
      </c>
      <c r="CG209">
        <v>0.54174823000000005</v>
      </c>
      <c r="CH209">
        <v>0.51418262999999997</v>
      </c>
      <c r="CI209">
        <v>0.55073112000000002</v>
      </c>
      <c r="CJ209">
        <v>0.59453898999999999</v>
      </c>
      <c r="CK209">
        <v>0.68584608999999996</v>
      </c>
      <c r="CL209">
        <v>0.69118279000000005</v>
      </c>
      <c r="CM209">
        <v>0.56213623000000001</v>
      </c>
      <c r="CN209">
        <v>0.64681381000000004</v>
      </c>
      <c r="CO209">
        <v>0.52510637000000004</v>
      </c>
      <c r="CP209">
        <v>0.51725798999999995</v>
      </c>
      <c r="CQ209">
        <v>0.60196519000000004</v>
      </c>
      <c r="CR209">
        <v>0.55870306000000003</v>
      </c>
      <c r="CS209">
        <v>0.41644233000000003</v>
      </c>
      <c r="CT209">
        <v>0.37008153999999999</v>
      </c>
      <c r="CU209">
        <v>0.57542831000000005</v>
      </c>
      <c r="CV209">
        <v>0.62180959999999996</v>
      </c>
      <c r="CW209">
        <v>0.66451746</v>
      </c>
      <c r="CX209">
        <v>0.67084085999999998</v>
      </c>
      <c r="CY209">
        <v>0.59911031000000003</v>
      </c>
      <c r="CZ209">
        <v>0.64043695</v>
      </c>
      <c r="DA209">
        <v>0.56560706999999999</v>
      </c>
      <c r="DB209">
        <v>0.53332548999999996</v>
      </c>
      <c r="DC209">
        <v>0.50071734000000001</v>
      </c>
      <c r="DD209">
        <v>0.51872580999999995</v>
      </c>
      <c r="DE209">
        <v>0.23536394999999999</v>
      </c>
      <c r="DF209">
        <v>0.18175013000000001</v>
      </c>
      <c r="DG209">
        <v>0.36258167000000002</v>
      </c>
      <c r="DH209">
        <v>0.38287765000000001</v>
      </c>
      <c r="DI209">
        <v>0.48995325000000001</v>
      </c>
      <c r="DJ209">
        <v>0.54142725000000003</v>
      </c>
      <c r="DK209">
        <v>0.57442658999999996</v>
      </c>
      <c r="DL209">
        <v>0.55188828999999995</v>
      </c>
      <c r="DM209">
        <v>0.58082007999999996</v>
      </c>
      <c r="DN209">
        <v>0.26110074</v>
      </c>
    </row>
    <row r="210" spans="1:118" x14ac:dyDescent="0.3">
      <c r="A210">
        <v>2</v>
      </c>
      <c r="B210" s="1">
        <v>20</v>
      </c>
      <c r="C210">
        <v>0.41083550000000002</v>
      </c>
      <c r="D210">
        <v>0.39995328000000002</v>
      </c>
      <c r="E210">
        <v>0.39712997999999999</v>
      </c>
      <c r="F210">
        <v>0.4156009</v>
      </c>
      <c r="G210">
        <v>0.50004214000000002</v>
      </c>
      <c r="H210">
        <v>0.48302439000000003</v>
      </c>
      <c r="I210">
        <v>0.41291805999999998</v>
      </c>
      <c r="J210">
        <v>0.40342462000000001</v>
      </c>
      <c r="K210">
        <v>0.53304916999999996</v>
      </c>
      <c r="L210">
        <v>0.52303869000000003</v>
      </c>
      <c r="M210">
        <v>0.39169665999999997</v>
      </c>
      <c r="N210">
        <v>0.43876576</v>
      </c>
      <c r="O210">
        <v>0.45804416999999997</v>
      </c>
      <c r="P210">
        <v>0.42405369999999998</v>
      </c>
      <c r="Q210">
        <v>0.52201640999999999</v>
      </c>
      <c r="R210">
        <v>0.51566511000000004</v>
      </c>
      <c r="S210">
        <v>0.44239332999999997</v>
      </c>
      <c r="T210">
        <v>0.49428844</v>
      </c>
      <c r="U210">
        <v>0.52083467999999999</v>
      </c>
      <c r="V210">
        <v>0.49520111</v>
      </c>
      <c r="W210">
        <v>0.64455812999999995</v>
      </c>
      <c r="X210">
        <v>0.59839766999999999</v>
      </c>
      <c r="Y210">
        <v>0.44622057999999998</v>
      </c>
      <c r="Z210">
        <v>0.41900271</v>
      </c>
      <c r="AA210">
        <v>0.52692550000000005</v>
      </c>
      <c r="AB210">
        <v>0.54014050999999996</v>
      </c>
      <c r="AC210">
        <v>0.52492976000000002</v>
      </c>
      <c r="AD210">
        <v>0.56506049999999997</v>
      </c>
      <c r="AE210">
        <v>0.56924421000000003</v>
      </c>
      <c r="AF210">
        <v>0.58258617000000001</v>
      </c>
      <c r="AG210">
        <v>0.58568180000000003</v>
      </c>
      <c r="AH210">
        <v>0.53426479999999998</v>
      </c>
      <c r="AI210">
        <v>0.56793903999999995</v>
      </c>
      <c r="AJ210">
        <v>0.56238549999999998</v>
      </c>
      <c r="AK210">
        <v>0.38961994999999999</v>
      </c>
      <c r="AL210">
        <v>0.32517882999999997</v>
      </c>
      <c r="AM210">
        <v>0.56908541999999995</v>
      </c>
      <c r="AN210">
        <v>0.51980256999999996</v>
      </c>
      <c r="AO210">
        <v>0.61958480000000005</v>
      </c>
      <c r="AP210">
        <v>0.59039050000000004</v>
      </c>
      <c r="AQ210">
        <v>0.73766874999999998</v>
      </c>
      <c r="AR210">
        <v>0.71258765000000002</v>
      </c>
      <c r="AS210">
        <v>0.45523735999999998</v>
      </c>
      <c r="AT210">
        <v>0.48665237</v>
      </c>
      <c r="AU210">
        <v>0.41743869</v>
      </c>
      <c r="AV210">
        <v>0.40260311999999998</v>
      </c>
      <c r="AW210">
        <v>0.51057052999999997</v>
      </c>
      <c r="AX210">
        <v>0.47974738</v>
      </c>
      <c r="AY210">
        <v>0.31661328999999999</v>
      </c>
      <c r="AZ210">
        <v>0.34813842</v>
      </c>
      <c r="BA210">
        <v>0.42464972000000001</v>
      </c>
      <c r="BB210">
        <v>0.43458268</v>
      </c>
      <c r="BC210">
        <v>0.36924413</v>
      </c>
      <c r="BD210">
        <v>0.39893335000000002</v>
      </c>
      <c r="BE210">
        <v>0.64678997000000005</v>
      </c>
      <c r="BF210">
        <v>0.62843024999999997</v>
      </c>
      <c r="BG210">
        <v>0.37344625999999997</v>
      </c>
      <c r="BH210">
        <v>0.37979924999999998</v>
      </c>
      <c r="BI210">
        <v>0.43374097</v>
      </c>
      <c r="BJ210">
        <v>0.36012304000000001</v>
      </c>
      <c r="BK210">
        <v>0.48034963000000003</v>
      </c>
      <c r="BL210">
        <v>0.44545329</v>
      </c>
      <c r="BM210">
        <v>0.41336571999999999</v>
      </c>
      <c r="BN210">
        <v>0.47136164000000003</v>
      </c>
      <c r="BO210">
        <v>0.46376157000000001</v>
      </c>
      <c r="BP210">
        <v>0.44071186000000001</v>
      </c>
      <c r="BQ210">
        <v>0.46966109</v>
      </c>
      <c r="BR210">
        <v>0.48193678000000001</v>
      </c>
      <c r="BS210">
        <v>0.39232614999999998</v>
      </c>
      <c r="BT210">
        <v>0.41953840999999997</v>
      </c>
      <c r="BU210">
        <v>0.45335557999999998</v>
      </c>
      <c r="BV210">
        <v>0.41914317000000001</v>
      </c>
      <c r="BW210">
        <v>0.47533714999999999</v>
      </c>
      <c r="BX210">
        <v>0.47671460999999998</v>
      </c>
      <c r="BY210">
        <v>0.20482069</v>
      </c>
      <c r="BZ210">
        <v>0.16606750000000001</v>
      </c>
      <c r="CA210">
        <v>0.38158744999999999</v>
      </c>
      <c r="CB210">
        <v>0.39267721999999999</v>
      </c>
      <c r="CC210">
        <v>0.50504457999999997</v>
      </c>
      <c r="CD210">
        <v>0.57160157</v>
      </c>
      <c r="CE210">
        <v>0.46718507999999997</v>
      </c>
      <c r="CF210">
        <v>0.48629539999999999</v>
      </c>
      <c r="CG210">
        <v>0.51119232000000003</v>
      </c>
      <c r="CH210">
        <v>0.49125826</v>
      </c>
      <c r="CI210">
        <v>0.50167452999999995</v>
      </c>
      <c r="CJ210">
        <v>0.47055718000000002</v>
      </c>
      <c r="CK210">
        <v>0.62340885000000001</v>
      </c>
      <c r="CL210">
        <v>0.61494976000000001</v>
      </c>
      <c r="CM210">
        <v>0.54821467000000002</v>
      </c>
      <c r="CN210">
        <v>0.54492532999999999</v>
      </c>
      <c r="CO210">
        <v>0.49907812000000001</v>
      </c>
      <c r="CP210">
        <v>0.49244112000000001</v>
      </c>
      <c r="CQ210">
        <v>0.66213160999999998</v>
      </c>
      <c r="CR210">
        <v>0.56504381000000004</v>
      </c>
      <c r="CS210">
        <v>0.50949955000000002</v>
      </c>
      <c r="CT210">
        <v>0.44376081000000001</v>
      </c>
      <c r="CU210">
        <v>0.67002969999999995</v>
      </c>
      <c r="CV210">
        <v>0.70342159000000004</v>
      </c>
      <c r="CW210">
        <v>0.73939973000000003</v>
      </c>
      <c r="CX210">
        <v>0.71547693000000001</v>
      </c>
      <c r="CY210">
        <v>0.61977397999999995</v>
      </c>
      <c r="CZ210">
        <v>0.62180643999999996</v>
      </c>
      <c r="DA210">
        <v>0.56879120999999999</v>
      </c>
      <c r="DB210">
        <v>0.56639128999999999</v>
      </c>
      <c r="DC210">
        <v>0.42115518000000002</v>
      </c>
      <c r="DD210">
        <v>0.45563074999999997</v>
      </c>
      <c r="DE210">
        <v>0.21983955999999999</v>
      </c>
      <c r="DF210">
        <v>0.19459239</v>
      </c>
      <c r="DG210">
        <v>0.41873916999999999</v>
      </c>
      <c r="DH210">
        <v>0.46638772000000001</v>
      </c>
      <c r="DI210">
        <v>0.56099438999999995</v>
      </c>
      <c r="DJ210">
        <v>0.58672959000000002</v>
      </c>
      <c r="DK210">
        <v>0.56106763999999998</v>
      </c>
      <c r="DL210">
        <v>0.55997335999999998</v>
      </c>
      <c r="DM210">
        <v>0.55807602000000001</v>
      </c>
      <c r="DN210">
        <v>0.23757022999999999</v>
      </c>
    </row>
    <row r="211" spans="1:118" x14ac:dyDescent="0.3">
      <c r="A211">
        <v>2</v>
      </c>
      <c r="B211" s="1">
        <v>21</v>
      </c>
      <c r="C211">
        <v>0.41089153</v>
      </c>
      <c r="D211">
        <v>0.41815796</v>
      </c>
      <c r="E211">
        <v>0.38875704999999999</v>
      </c>
      <c r="F211">
        <v>0.40187338</v>
      </c>
      <c r="G211">
        <v>0.53060525999999997</v>
      </c>
      <c r="H211">
        <v>0.48427229999999999</v>
      </c>
      <c r="I211">
        <v>0.44838902000000003</v>
      </c>
      <c r="J211">
        <v>0.45837587000000002</v>
      </c>
      <c r="K211">
        <v>0.55078559999999999</v>
      </c>
      <c r="L211">
        <v>0.50832443999999999</v>
      </c>
      <c r="M211">
        <v>0.45197996000000001</v>
      </c>
      <c r="N211">
        <v>0.46107185000000001</v>
      </c>
      <c r="O211">
        <v>0.46677384</v>
      </c>
      <c r="P211">
        <v>0.44702595000000001</v>
      </c>
      <c r="Q211">
        <v>0.56536048999999999</v>
      </c>
      <c r="R211">
        <v>0.51832634</v>
      </c>
      <c r="S211">
        <v>0.50543152999999996</v>
      </c>
      <c r="T211">
        <v>0.51754820000000001</v>
      </c>
      <c r="U211">
        <v>0.45510056999999998</v>
      </c>
      <c r="V211">
        <v>0.44879162</v>
      </c>
      <c r="W211">
        <v>0.67035018999999996</v>
      </c>
      <c r="X211">
        <v>0.62085020999999996</v>
      </c>
      <c r="Y211">
        <v>0.45766699</v>
      </c>
      <c r="Z211">
        <v>0.43502834000000001</v>
      </c>
      <c r="AA211">
        <v>0.58626062000000001</v>
      </c>
      <c r="AB211">
        <v>0.59188384000000005</v>
      </c>
      <c r="AC211">
        <v>0.63131696000000004</v>
      </c>
      <c r="AD211">
        <v>0.61918342000000004</v>
      </c>
      <c r="AE211">
        <v>0.63258844999999997</v>
      </c>
      <c r="AF211">
        <v>0.61944580000000005</v>
      </c>
      <c r="AG211">
        <v>0.64715272000000001</v>
      </c>
      <c r="AH211">
        <v>0.64539206000000005</v>
      </c>
      <c r="AI211">
        <v>0.56654733000000002</v>
      </c>
      <c r="AJ211">
        <v>0.54946834</v>
      </c>
      <c r="AK211">
        <v>0.46219176000000001</v>
      </c>
      <c r="AL211">
        <v>0.37264725999999998</v>
      </c>
      <c r="AM211">
        <v>0.57963335999999999</v>
      </c>
      <c r="AN211">
        <v>0.54920685000000002</v>
      </c>
      <c r="AO211">
        <v>0.61100525000000006</v>
      </c>
      <c r="AP211">
        <v>0.59537536000000002</v>
      </c>
      <c r="AQ211">
        <v>0.77681845000000005</v>
      </c>
      <c r="AR211">
        <v>0.70212448000000005</v>
      </c>
      <c r="AS211">
        <v>0.50372362000000004</v>
      </c>
      <c r="AT211">
        <v>0.48898920000000001</v>
      </c>
      <c r="AU211">
        <v>0.46338362</v>
      </c>
      <c r="AV211">
        <v>0.44000803999999999</v>
      </c>
      <c r="AW211">
        <v>0.51798791</v>
      </c>
      <c r="AX211">
        <v>0.48739839000000001</v>
      </c>
      <c r="AY211">
        <v>0.39593046999999998</v>
      </c>
      <c r="AZ211">
        <v>0.41348871999999998</v>
      </c>
      <c r="BA211">
        <v>0.44801187999999997</v>
      </c>
      <c r="BB211">
        <v>0.48477343000000001</v>
      </c>
      <c r="BC211">
        <v>0.51215339000000004</v>
      </c>
      <c r="BD211">
        <v>0.43994119999999998</v>
      </c>
      <c r="BE211">
        <v>0.59730530000000004</v>
      </c>
      <c r="BF211">
        <v>0.61523777000000002</v>
      </c>
      <c r="BG211">
        <v>0.39776002999999999</v>
      </c>
      <c r="BH211">
        <v>0.36780927000000002</v>
      </c>
      <c r="BI211">
        <v>0.42328683</v>
      </c>
      <c r="BJ211">
        <v>0.36956592999999999</v>
      </c>
      <c r="BK211">
        <v>0.45446368999999998</v>
      </c>
      <c r="BL211">
        <v>0.49672177000000001</v>
      </c>
      <c r="BM211">
        <v>0.46893632000000002</v>
      </c>
      <c r="BN211">
        <v>0.49836691999999999</v>
      </c>
      <c r="BO211">
        <v>0.44838348</v>
      </c>
      <c r="BP211">
        <v>0.52433693000000003</v>
      </c>
      <c r="BQ211">
        <v>0.49249509000000002</v>
      </c>
      <c r="BR211">
        <v>0.50622522999999997</v>
      </c>
      <c r="BS211">
        <v>0.38898613999999998</v>
      </c>
      <c r="BT211">
        <v>0.44626020999999999</v>
      </c>
      <c r="BU211">
        <v>0.50270115999999998</v>
      </c>
      <c r="BV211">
        <v>0.44404796000000002</v>
      </c>
      <c r="BW211">
        <v>0.49013612000000001</v>
      </c>
      <c r="BX211">
        <v>0.42981543999999999</v>
      </c>
      <c r="BY211">
        <v>0.19839780000000001</v>
      </c>
      <c r="BZ211">
        <v>0.1581555</v>
      </c>
      <c r="CA211">
        <v>0.41774449000000002</v>
      </c>
      <c r="CB211">
        <v>0.42640771999999999</v>
      </c>
      <c r="CC211">
        <v>0.62704384000000002</v>
      </c>
      <c r="CD211">
        <v>0.63062090000000004</v>
      </c>
      <c r="CE211">
        <v>0.59524023999999998</v>
      </c>
      <c r="CF211">
        <v>0.45341032999999997</v>
      </c>
      <c r="CG211">
        <v>0.50668000999999996</v>
      </c>
      <c r="CH211">
        <v>0.48571693999999999</v>
      </c>
      <c r="CI211">
        <v>0.50343490000000002</v>
      </c>
      <c r="CJ211">
        <v>0.53972942000000002</v>
      </c>
      <c r="CK211">
        <v>0.64547436999999996</v>
      </c>
      <c r="CL211">
        <v>0.61682999000000005</v>
      </c>
      <c r="CM211">
        <v>0.61097239999999997</v>
      </c>
      <c r="CN211">
        <v>0.59014767000000001</v>
      </c>
      <c r="CO211">
        <v>0.54699355000000005</v>
      </c>
      <c r="CP211">
        <v>0.53460753000000005</v>
      </c>
      <c r="CQ211">
        <v>0.62743758999999999</v>
      </c>
      <c r="CR211">
        <v>0.56145590999999995</v>
      </c>
      <c r="CS211">
        <v>0.40800725999999998</v>
      </c>
      <c r="CT211">
        <v>0.36585039000000003</v>
      </c>
      <c r="CU211">
        <v>0.55721312999999995</v>
      </c>
      <c r="CV211">
        <v>0.59982497000000001</v>
      </c>
      <c r="CW211">
        <v>0.6534124</v>
      </c>
      <c r="CX211">
        <v>0.63870382000000003</v>
      </c>
      <c r="CY211">
        <v>0.58099478000000004</v>
      </c>
      <c r="CZ211">
        <v>0.58204864999999995</v>
      </c>
      <c r="DA211">
        <v>0.55134881000000002</v>
      </c>
      <c r="DB211">
        <v>0.56302321</v>
      </c>
      <c r="DC211">
        <v>0.46107024000000002</v>
      </c>
      <c r="DD211">
        <v>0.49340600000000001</v>
      </c>
      <c r="DE211">
        <v>0.20378984999999999</v>
      </c>
      <c r="DF211">
        <v>0.20407495</v>
      </c>
      <c r="DG211">
        <v>0.34437247999999998</v>
      </c>
      <c r="DH211">
        <v>0.40246602999999997</v>
      </c>
      <c r="DI211">
        <v>0.51319121999999995</v>
      </c>
      <c r="DJ211">
        <v>0.52599198000000003</v>
      </c>
      <c r="DK211">
        <v>0.52237964000000003</v>
      </c>
      <c r="DL211">
        <v>0.59187657000000005</v>
      </c>
      <c r="DM211">
        <v>0.55956841000000002</v>
      </c>
      <c r="DN211">
        <v>0.23226748</v>
      </c>
    </row>
    <row r="212" spans="1:118" x14ac:dyDescent="0.3">
      <c r="A212">
        <v>2</v>
      </c>
      <c r="B212" s="1">
        <v>20</v>
      </c>
      <c r="C212">
        <v>0.41128769999999998</v>
      </c>
      <c r="D212">
        <v>0.37643065999999997</v>
      </c>
      <c r="E212">
        <v>0.37565704999999999</v>
      </c>
      <c r="F212">
        <v>0.37713860999999999</v>
      </c>
      <c r="G212">
        <v>0.48873332000000003</v>
      </c>
      <c r="H212">
        <v>0.45443877999999999</v>
      </c>
      <c r="I212">
        <v>0.40169114</v>
      </c>
      <c r="J212">
        <v>0.40617176999999999</v>
      </c>
      <c r="K212">
        <v>0.49112862000000002</v>
      </c>
      <c r="L212">
        <v>0.51673095999999996</v>
      </c>
      <c r="M212">
        <v>0.44739762</v>
      </c>
      <c r="N212">
        <v>0.49413766999999997</v>
      </c>
      <c r="O212">
        <v>0.41256188999999999</v>
      </c>
      <c r="P212">
        <v>0.44251633000000001</v>
      </c>
      <c r="Q212">
        <v>0.45770124000000001</v>
      </c>
      <c r="R212">
        <v>0.50459677000000003</v>
      </c>
      <c r="S212">
        <v>0.46381441000000001</v>
      </c>
      <c r="T212">
        <v>0.49379379000000001</v>
      </c>
      <c r="U212">
        <v>0.41992265000000001</v>
      </c>
      <c r="V212">
        <v>0.41102514000000001</v>
      </c>
      <c r="W212">
        <v>0.63076114999999999</v>
      </c>
      <c r="X212">
        <v>0.58116787999999997</v>
      </c>
      <c r="Y212">
        <v>0.39422437999999999</v>
      </c>
      <c r="Z212">
        <v>0.37863591000000002</v>
      </c>
      <c r="AA212">
        <v>0.47916320000000001</v>
      </c>
      <c r="AB212">
        <v>0.51028304999999996</v>
      </c>
      <c r="AC212">
        <v>0.55731540999999996</v>
      </c>
      <c r="AD212">
        <v>0.59424012999999998</v>
      </c>
      <c r="AE212">
        <v>0.48745617000000002</v>
      </c>
      <c r="AF212">
        <v>0.51857704000000004</v>
      </c>
      <c r="AG212">
        <v>0.47364824999999999</v>
      </c>
      <c r="AH212">
        <v>0.46671182</v>
      </c>
      <c r="AI212">
        <v>0.52410721999999998</v>
      </c>
      <c r="AJ212">
        <v>0.51255446999999998</v>
      </c>
      <c r="AK212">
        <v>0.48518041000000001</v>
      </c>
      <c r="AL212">
        <v>0.38740166999999998</v>
      </c>
      <c r="AM212">
        <v>0.60617887999999998</v>
      </c>
      <c r="AN212">
        <v>0.60292922999999998</v>
      </c>
      <c r="AO212">
        <v>0.61925494999999997</v>
      </c>
      <c r="AP212">
        <v>0.60648471000000004</v>
      </c>
      <c r="AQ212">
        <v>0.76815562999999998</v>
      </c>
      <c r="AR212">
        <v>0.73417652</v>
      </c>
      <c r="AS212">
        <v>0.45182612999999999</v>
      </c>
      <c r="AT212">
        <v>0.45045923999999998</v>
      </c>
      <c r="AU212">
        <v>0.42824677</v>
      </c>
      <c r="AV212">
        <v>0.43648624000000003</v>
      </c>
      <c r="AW212">
        <v>0.48348498000000001</v>
      </c>
      <c r="AX212">
        <v>0.48310976999999999</v>
      </c>
      <c r="AY212">
        <v>0.42785451000000002</v>
      </c>
      <c r="AZ212">
        <v>0.39574131000000001</v>
      </c>
      <c r="BA212">
        <v>0.44531438000000001</v>
      </c>
      <c r="BB212">
        <v>0.44639483000000002</v>
      </c>
      <c r="BC212">
        <v>0.47918874</v>
      </c>
      <c r="BD212">
        <v>0.37741997999999999</v>
      </c>
      <c r="BE212">
        <v>0.60385716</v>
      </c>
      <c r="BF212">
        <v>0.61694413000000003</v>
      </c>
      <c r="BG212">
        <v>0.37747455000000002</v>
      </c>
      <c r="BH212">
        <v>0.33996307999999997</v>
      </c>
      <c r="BI212">
        <v>0.40043631000000002</v>
      </c>
      <c r="BJ212">
        <v>0.34796526999999999</v>
      </c>
      <c r="BK212">
        <v>0.47655234000000002</v>
      </c>
      <c r="BL212">
        <v>0.45683962</v>
      </c>
      <c r="BM212">
        <v>0.44213468</v>
      </c>
      <c r="BN212">
        <v>0.54150604999999996</v>
      </c>
      <c r="BO212">
        <v>0.47310173999999999</v>
      </c>
      <c r="BP212">
        <v>0.44781285999999998</v>
      </c>
      <c r="BQ212">
        <v>0.45893756000000002</v>
      </c>
      <c r="BR212">
        <v>0.47570785999999998</v>
      </c>
      <c r="BS212">
        <v>0.35431447999999999</v>
      </c>
      <c r="BT212">
        <v>0.31667402</v>
      </c>
      <c r="BU212">
        <v>0.45640682999999999</v>
      </c>
      <c r="BV212">
        <v>0.41293076000000001</v>
      </c>
      <c r="BW212">
        <v>0.49860081000000001</v>
      </c>
      <c r="BX212">
        <v>0.44981887999999998</v>
      </c>
      <c r="BY212">
        <v>0.20624951</v>
      </c>
      <c r="BZ212">
        <v>0.16041728999999999</v>
      </c>
      <c r="CA212">
        <v>0.37966302000000002</v>
      </c>
      <c r="CB212">
        <v>0.40709463000000001</v>
      </c>
      <c r="CC212">
        <v>0.50123220999999996</v>
      </c>
      <c r="CD212">
        <v>0.52877127999999995</v>
      </c>
      <c r="CE212">
        <v>0.44233202999999999</v>
      </c>
      <c r="CF212">
        <v>0.47296422999999999</v>
      </c>
      <c r="CG212">
        <v>0.44639644000000001</v>
      </c>
      <c r="CH212">
        <v>0.45468089</v>
      </c>
      <c r="CI212">
        <v>0.52377242000000002</v>
      </c>
      <c r="CJ212">
        <v>0.58034986</v>
      </c>
      <c r="CK212">
        <v>0.65839404000000001</v>
      </c>
      <c r="CL212">
        <v>0.68894743999999997</v>
      </c>
      <c r="CM212">
        <v>0.57058602999999997</v>
      </c>
      <c r="CN212">
        <v>0.60378354999999995</v>
      </c>
      <c r="CO212">
        <v>0.57769351999999996</v>
      </c>
      <c r="CP212">
        <v>0.56690918999999995</v>
      </c>
      <c r="CQ212">
        <v>0.63408905000000004</v>
      </c>
      <c r="CR212">
        <v>0.55145776000000002</v>
      </c>
      <c r="CS212">
        <v>0.49191838999999998</v>
      </c>
      <c r="CT212">
        <v>0.42647766999999998</v>
      </c>
      <c r="CU212">
        <v>0.65509355000000002</v>
      </c>
      <c r="CV212">
        <v>0.70016842999999995</v>
      </c>
      <c r="CW212">
        <v>0.75701558999999996</v>
      </c>
      <c r="CX212">
        <v>0.70675975000000002</v>
      </c>
      <c r="CY212">
        <v>0.60142666</v>
      </c>
      <c r="CZ212">
        <v>0.54782987000000005</v>
      </c>
      <c r="DA212">
        <v>0.54711454999999998</v>
      </c>
      <c r="DB212">
        <v>0.54988766</v>
      </c>
      <c r="DC212">
        <v>0.51017873999999996</v>
      </c>
      <c r="DD212">
        <v>0.52773345000000005</v>
      </c>
      <c r="DE212">
        <v>0.23156700999999999</v>
      </c>
      <c r="DF212">
        <v>0.22174039000000001</v>
      </c>
      <c r="DG212">
        <v>0.40804210000000002</v>
      </c>
      <c r="DH212">
        <v>0.46162984000000001</v>
      </c>
      <c r="DI212">
        <v>0.5441395</v>
      </c>
      <c r="DJ212">
        <v>0.65785336000000005</v>
      </c>
      <c r="DK212">
        <v>0.67840778999999996</v>
      </c>
      <c r="DL212">
        <v>0.62951570999999995</v>
      </c>
      <c r="DM212">
        <v>0.60142826999999999</v>
      </c>
      <c r="DN212">
        <v>0.25709555000000001</v>
      </c>
    </row>
    <row r="213" spans="1:118" x14ac:dyDescent="0.3">
      <c r="A213">
        <v>2</v>
      </c>
      <c r="B213" s="1">
        <v>21</v>
      </c>
      <c r="C213">
        <v>0.41159445</v>
      </c>
      <c r="D213">
        <v>0.43203583000000001</v>
      </c>
      <c r="E213">
        <v>0.32891372000000002</v>
      </c>
      <c r="F213">
        <v>0.35776155999999998</v>
      </c>
      <c r="G213">
        <v>0.46797872000000001</v>
      </c>
      <c r="H213">
        <v>0.47368835999999997</v>
      </c>
      <c r="I213">
        <v>0.37027895</v>
      </c>
      <c r="J213">
        <v>0.40143085000000001</v>
      </c>
      <c r="K213">
        <v>0.47229415000000002</v>
      </c>
      <c r="L213">
        <v>0.49865985000000002</v>
      </c>
      <c r="M213">
        <v>0.45131167999999999</v>
      </c>
      <c r="N213">
        <v>0.48344108000000002</v>
      </c>
      <c r="O213">
        <v>0.43119636</v>
      </c>
      <c r="P213">
        <v>0.43302469999999998</v>
      </c>
      <c r="Q213">
        <v>0.48944429</v>
      </c>
      <c r="R213">
        <v>0.46960436999999999</v>
      </c>
      <c r="S213">
        <v>0.45726058000000003</v>
      </c>
      <c r="T213">
        <v>0.47014314000000001</v>
      </c>
      <c r="U213">
        <v>0.41072660999999999</v>
      </c>
      <c r="V213">
        <v>0.39405530999999999</v>
      </c>
      <c r="W213">
        <v>0.58002186</v>
      </c>
      <c r="X213">
        <v>0.62322569000000005</v>
      </c>
      <c r="Y213">
        <v>0.41527510000000001</v>
      </c>
      <c r="Z213">
        <v>0.40255775999999999</v>
      </c>
      <c r="AA213">
        <v>0.53412132999999995</v>
      </c>
      <c r="AB213">
        <v>0.54618621000000001</v>
      </c>
      <c r="AC213">
        <v>0.54945171000000004</v>
      </c>
      <c r="AD213">
        <v>0.56439625999999998</v>
      </c>
      <c r="AE213">
        <v>0.61301475999999999</v>
      </c>
      <c r="AF213">
        <v>0.61671841000000005</v>
      </c>
      <c r="AG213">
        <v>0.48785210000000001</v>
      </c>
      <c r="AH213">
        <v>0.48775569000000002</v>
      </c>
      <c r="AI213">
        <v>0.57511646000000005</v>
      </c>
      <c r="AJ213">
        <v>0.55690448999999997</v>
      </c>
      <c r="AK213">
        <v>0.40443151999999999</v>
      </c>
      <c r="AL213">
        <v>0.29328494999999999</v>
      </c>
      <c r="AM213">
        <v>0.62210661</v>
      </c>
      <c r="AN213">
        <v>0.59986477999999999</v>
      </c>
      <c r="AO213">
        <v>0.61299574000000001</v>
      </c>
      <c r="AP213">
        <v>0.61746215999999998</v>
      </c>
      <c r="AQ213">
        <v>0.84480089000000003</v>
      </c>
      <c r="AR213">
        <v>0.83598744999999997</v>
      </c>
      <c r="AS213">
        <v>0.56634121999999998</v>
      </c>
      <c r="AT213">
        <v>0.52781308000000005</v>
      </c>
      <c r="AU213">
        <v>0.5235495</v>
      </c>
      <c r="AV213">
        <v>0.48905268000000002</v>
      </c>
      <c r="AW213">
        <v>0.54852151999999998</v>
      </c>
      <c r="AX213">
        <v>0.52739203000000001</v>
      </c>
      <c r="AY213">
        <v>0.40217893999999998</v>
      </c>
      <c r="AZ213">
        <v>0.44943308999999998</v>
      </c>
      <c r="BA213">
        <v>0.46121672000000002</v>
      </c>
      <c r="BB213">
        <v>0.52701843000000004</v>
      </c>
      <c r="BC213">
        <v>0.54140538000000005</v>
      </c>
      <c r="BD213">
        <v>0.52603233000000005</v>
      </c>
      <c r="BE213">
        <v>0.62499368</v>
      </c>
      <c r="BF213">
        <v>0.61900812000000005</v>
      </c>
      <c r="BG213">
        <v>0.39224916999999998</v>
      </c>
      <c r="BH213">
        <v>0.36259952000000001</v>
      </c>
      <c r="BI213">
        <v>0.39595227999999999</v>
      </c>
      <c r="BJ213">
        <v>0.39969580999999998</v>
      </c>
      <c r="BK213">
        <v>0.49499317999999998</v>
      </c>
      <c r="BL213">
        <v>0.49647640999999998</v>
      </c>
      <c r="BM213">
        <v>0.44195980000000001</v>
      </c>
      <c r="BN213">
        <v>0.42045110000000002</v>
      </c>
      <c r="BO213">
        <v>0.54176873000000003</v>
      </c>
      <c r="BP213">
        <v>0.54249561000000002</v>
      </c>
      <c r="BQ213">
        <v>0.48315972000000001</v>
      </c>
      <c r="BR213">
        <v>0.49506675999999999</v>
      </c>
      <c r="BS213">
        <v>0.38524234000000002</v>
      </c>
      <c r="BT213">
        <v>0.44023236999999998</v>
      </c>
      <c r="BU213">
        <v>0.48910946</v>
      </c>
      <c r="BV213">
        <v>0.46915263000000001</v>
      </c>
      <c r="BW213">
        <v>0.55202240000000002</v>
      </c>
      <c r="BX213">
        <v>0.52201533</v>
      </c>
      <c r="BY213">
        <v>0.2158825</v>
      </c>
      <c r="BZ213">
        <v>0.18048976</v>
      </c>
      <c r="CA213">
        <v>0.51808655000000003</v>
      </c>
      <c r="CB213">
        <v>0.52565216999999997</v>
      </c>
      <c r="CC213">
        <v>0.52326667000000004</v>
      </c>
      <c r="CD213">
        <v>0.57786952999999996</v>
      </c>
      <c r="CE213">
        <v>0.51019877000000002</v>
      </c>
      <c r="CF213">
        <v>0.48319637999999998</v>
      </c>
      <c r="CG213">
        <v>0.50028985999999998</v>
      </c>
      <c r="CH213">
        <v>0.48273250000000001</v>
      </c>
      <c r="CI213">
        <v>0.5884971</v>
      </c>
      <c r="CJ213">
        <v>0.61001503000000001</v>
      </c>
      <c r="CK213">
        <v>0.57513015999999995</v>
      </c>
      <c r="CL213">
        <v>0.52692854</v>
      </c>
      <c r="CM213">
        <v>0.57165425999999997</v>
      </c>
      <c r="CN213">
        <v>0.64282936000000002</v>
      </c>
      <c r="CO213">
        <v>0.69459747999999999</v>
      </c>
      <c r="CP213">
        <v>0.67506975000000002</v>
      </c>
      <c r="CQ213">
        <v>0.77620535999999996</v>
      </c>
      <c r="CR213">
        <v>0.67804854999999997</v>
      </c>
      <c r="CS213">
        <v>0.47055697000000002</v>
      </c>
      <c r="CT213">
        <v>0.42447799000000003</v>
      </c>
      <c r="CU213">
        <v>0.65406536999999998</v>
      </c>
      <c r="CV213">
        <v>0.71175593000000004</v>
      </c>
      <c r="CW213">
        <v>0.87019407999999998</v>
      </c>
      <c r="CX213">
        <v>0.84860908999999995</v>
      </c>
      <c r="CY213">
        <v>0.76251595999999999</v>
      </c>
      <c r="CZ213">
        <v>0.76869005000000001</v>
      </c>
      <c r="DA213">
        <v>0.70919626999999996</v>
      </c>
      <c r="DB213">
        <v>0.68182843999999998</v>
      </c>
      <c r="DC213">
        <v>0.55044811999999999</v>
      </c>
      <c r="DD213">
        <v>0.54693866000000002</v>
      </c>
      <c r="DE213">
        <v>0.29692121999999999</v>
      </c>
      <c r="DF213">
        <v>0.27638599000000003</v>
      </c>
      <c r="DG213">
        <v>0.42128819000000001</v>
      </c>
      <c r="DH213">
        <v>0.47957179</v>
      </c>
      <c r="DI213">
        <v>0.66401613000000004</v>
      </c>
      <c r="DJ213">
        <v>0.80554771000000003</v>
      </c>
      <c r="DK213">
        <v>0.79028063999999998</v>
      </c>
      <c r="DL213">
        <v>0.71399915000000003</v>
      </c>
      <c r="DM213">
        <v>0.60387683000000003</v>
      </c>
      <c r="DN213">
        <v>0.25512916000000002</v>
      </c>
    </row>
    <row r="214" spans="1:118" x14ac:dyDescent="0.3">
      <c r="A214">
        <v>2</v>
      </c>
      <c r="B214" s="1">
        <v>23</v>
      </c>
      <c r="C214">
        <v>0.41171648999999999</v>
      </c>
      <c r="D214">
        <v>0.37734195999999998</v>
      </c>
      <c r="E214">
        <v>0.35329931999999997</v>
      </c>
      <c r="F214">
        <v>0.36208143999999998</v>
      </c>
      <c r="G214">
        <v>0.52149641999999996</v>
      </c>
      <c r="H214">
        <v>0.53363996999999996</v>
      </c>
      <c r="I214">
        <v>0.44071885999999999</v>
      </c>
      <c r="J214">
        <v>0.44520342000000002</v>
      </c>
      <c r="K214">
        <v>0.53183990999999997</v>
      </c>
      <c r="L214">
        <v>0.60109650999999997</v>
      </c>
      <c r="M214">
        <v>0.46554169000000001</v>
      </c>
      <c r="N214">
        <v>0.49294790999999999</v>
      </c>
      <c r="O214">
        <v>0.44514241999999998</v>
      </c>
      <c r="P214">
        <v>0.45008348999999997</v>
      </c>
      <c r="Q214">
        <v>0.50897294000000004</v>
      </c>
      <c r="R214">
        <v>0.51839833999999996</v>
      </c>
      <c r="S214">
        <v>0.46575477999999998</v>
      </c>
      <c r="T214">
        <v>0.47635069000000002</v>
      </c>
      <c r="U214">
        <v>0.40256131000000001</v>
      </c>
      <c r="V214">
        <v>0.40010709</v>
      </c>
      <c r="W214">
        <v>0.69157267</v>
      </c>
      <c r="X214">
        <v>0.67493528000000003</v>
      </c>
      <c r="Y214">
        <v>0.44680544999999999</v>
      </c>
      <c r="Z214">
        <v>0.38350052000000001</v>
      </c>
      <c r="AA214">
        <v>0.60203755000000003</v>
      </c>
      <c r="AB214">
        <v>0.62096339</v>
      </c>
      <c r="AC214">
        <v>0.58998287000000005</v>
      </c>
      <c r="AD214">
        <v>0.65566844000000002</v>
      </c>
      <c r="AE214">
        <v>0.60952443000000001</v>
      </c>
      <c r="AF214">
        <v>0.59804893000000003</v>
      </c>
      <c r="AG214">
        <v>0.60661346000000005</v>
      </c>
      <c r="AH214">
        <v>0.59713875999999999</v>
      </c>
      <c r="AI214">
        <v>0.58094060000000003</v>
      </c>
      <c r="AJ214">
        <v>0.54881935999999998</v>
      </c>
      <c r="AK214">
        <v>0.45470670000000002</v>
      </c>
      <c r="AL214">
        <v>0.35166523</v>
      </c>
      <c r="AM214">
        <v>0.66601515</v>
      </c>
      <c r="AN214">
        <v>0.61429352000000004</v>
      </c>
      <c r="AO214">
        <v>0.66954082000000004</v>
      </c>
      <c r="AP214">
        <v>0.61228090999999996</v>
      </c>
      <c r="AQ214">
        <v>0.81944788000000002</v>
      </c>
      <c r="AR214">
        <v>0.72935665000000005</v>
      </c>
      <c r="AS214">
        <v>0.48214604999999999</v>
      </c>
      <c r="AT214">
        <v>0.48075532999999998</v>
      </c>
      <c r="AU214">
        <v>0.47510517000000002</v>
      </c>
      <c r="AV214">
        <v>0.43657264000000001</v>
      </c>
      <c r="AW214">
        <v>0.51027471000000002</v>
      </c>
      <c r="AX214">
        <v>0.47959967999999997</v>
      </c>
      <c r="AY214">
        <v>0.39406919000000001</v>
      </c>
      <c r="AZ214">
        <v>0.44098296999999997</v>
      </c>
      <c r="BA214">
        <v>0.44515881000000002</v>
      </c>
      <c r="BB214">
        <v>0.55334806000000003</v>
      </c>
      <c r="BC214">
        <v>0.43324929000000001</v>
      </c>
      <c r="BD214">
        <v>0.43670678000000002</v>
      </c>
      <c r="BE214">
        <v>0.67345904999999995</v>
      </c>
      <c r="BF214">
        <v>0.64268046999999995</v>
      </c>
      <c r="BG214">
        <v>0.37646302999999998</v>
      </c>
      <c r="BH214">
        <v>0.34721422000000002</v>
      </c>
      <c r="BI214">
        <v>0.43957034</v>
      </c>
      <c r="BJ214">
        <v>0.39406817999999999</v>
      </c>
      <c r="BK214">
        <v>0.49327439000000001</v>
      </c>
      <c r="BL214">
        <v>0.42215683999999998</v>
      </c>
      <c r="BM214">
        <v>0.47549440999999998</v>
      </c>
      <c r="BN214">
        <v>0.46546655999999997</v>
      </c>
      <c r="BO214">
        <v>0.52118403000000002</v>
      </c>
      <c r="BP214">
        <v>0.52486878999999997</v>
      </c>
      <c r="BQ214">
        <v>0.50856685999999995</v>
      </c>
      <c r="BR214">
        <v>0.49368450000000003</v>
      </c>
      <c r="BS214">
        <v>0.36534628000000002</v>
      </c>
      <c r="BT214">
        <v>0.32250497</v>
      </c>
      <c r="BU214">
        <v>0.51204537999999999</v>
      </c>
      <c r="BV214">
        <v>0.47348659999999998</v>
      </c>
      <c r="BW214">
        <v>0.47409451000000002</v>
      </c>
      <c r="BX214">
        <v>0.42642798999999998</v>
      </c>
      <c r="BY214">
        <v>0.19681362999999999</v>
      </c>
      <c r="BZ214">
        <v>0.15178289</v>
      </c>
      <c r="CA214">
        <v>0.41666034000000002</v>
      </c>
      <c r="CB214">
        <v>0.44989597999999997</v>
      </c>
      <c r="CC214">
        <v>0.56578552999999998</v>
      </c>
      <c r="CD214">
        <v>0.58366596999999998</v>
      </c>
      <c r="CE214">
        <v>0.53563052</v>
      </c>
      <c r="CF214">
        <v>0.48843750000000002</v>
      </c>
      <c r="CG214">
        <v>0.47010615</v>
      </c>
      <c r="CH214">
        <v>0.43894017000000002</v>
      </c>
      <c r="CI214">
        <v>0.52937877</v>
      </c>
      <c r="CJ214">
        <v>0.56131052999999997</v>
      </c>
      <c r="CK214">
        <v>0.59718943000000002</v>
      </c>
      <c r="CL214">
        <v>0.54230785000000004</v>
      </c>
      <c r="CM214">
        <v>0.58005059000000003</v>
      </c>
      <c r="CN214">
        <v>0.58167046</v>
      </c>
      <c r="CO214">
        <v>0.57784389999999997</v>
      </c>
      <c r="CP214">
        <v>0.56900764000000004</v>
      </c>
      <c r="CQ214">
        <v>0.59617096000000003</v>
      </c>
      <c r="CR214">
        <v>0.53684443000000004</v>
      </c>
      <c r="CS214">
        <v>0.40970877</v>
      </c>
      <c r="CT214">
        <v>0.35362121000000002</v>
      </c>
      <c r="CU214">
        <v>0.58918685000000004</v>
      </c>
      <c r="CV214">
        <v>0.60432154000000005</v>
      </c>
      <c r="CW214">
        <v>0.72619838000000003</v>
      </c>
      <c r="CX214">
        <v>0.71071797999999997</v>
      </c>
      <c r="CY214">
        <v>0.58564680999999996</v>
      </c>
      <c r="CZ214">
        <v>0.58268249000000005</v>
      </c>
      <c r="DA214">
        <v>0.58573072999999998</v>
      </c>
      <c r="DB214">
        <v>0.58363025999999996</v>
      </c>
      <c r="DC214">
        <v>0.46084267000000001</v>
      </c>
      <c r="DD214">
        <v>0.47775542999999998</v>
      </c>
      <c r="DE214">
        <v>0.25238326</v>
      </c>
      <c r="DF214">
        <v>0.24698563000000001</v>
      </c>
      <c r="DG214">
        <v>0.36124360999999999</v>
      </c>
      <c r="DH214">
        <v>0.40462558999999998</v>
      </c>
      <c r="DI214">
        <v>0.50613385</v>
      </c>
      <c r="DJ214">
        <v>0.59077506999999996</v>
      </c>
      <c r="DK214">
        <v>0.61684090000000003</v>
      </c>
      <c r="DL214">
        <v>0.52312756000000005</v>
      </c>
      <c r="DM214">
        <v>0.51184487000000001</v>
      </c>
      <c r="DN214">
        <v>0.21875559999999999</v>
      </c>
    </row>
    <row r="215" spans="1:118" x14ac:dyDescent="0.3">
      <c r="A215">
        <v>2</v>
      </c>
      <c r="B215" s="1">
        <v>25</v>
      </c>
      <c r="C215">
        <v>0.41193128000000001</v>
      </c>
      <c r="D215">
        <v>0.43657032000000001</v>
      </c>
      <c r="E215">
        <v>0.37703379999999997</v>
      </c>
      <c r="F215">
        <v>0.35842875000000002</v>
      </c>
      <c r="G215">
        <v>0.53390961999999997</v>
      </c>
      <c r="H215">
        <v>0.49226403000000002</v>
      </c>
      <c r="I215">
        <v>0.40888348000000002</v>
      </c>
      <c r="J215">
        <v>0.43910517999999998</v>
      </c>
      <c r="K215">
        <v>0.50908774000000001</v>
      </c>
      <c r="L215">
        <v>0.54033827999999995</v>
      </c>
      <c r="M215">
        <v>0.47673105999999998</v>
      </c>
      <c r="N215">
        <v>0.54640341000000003</v>
      </c>
      <c r="O215">
        <v>0.48813179000000001</v>
      </c>
      <c r="P215">
        <v>0.44037863999999999</v>
      </c>
      <c r="Q215">
        <v>0.58646619</v>
      </c>
      <c r="R215">
        <v>0.63611090000000003</v>
      </c>
      <c r="S215">
        <v>0.47887436</v>
      </c>
      <c r="T215">
        <v>0.52332020000000001</v>
      </c>
      <c r="U215">
        <v>0.41524117999999999</v>
      </c>
      <c r="V215">
        <v>0.40797502000000002</v>
      </c>
      <c r="W215">
        <v>0.62806516999999995</v>
      </c>
      <c r="X215">
        <v>0.62536955000000005</v>
      </c>
      <c r="Y215">
        <v>0.39535710000000002</v>
      </c>
      <c r="Z215">
        <v>0.37414435000000001</v>
      </c>
      <c r="AA215">
        <v>0.60986423000000001</v>
      </c>
      <c r="AB215">
        <v>0.55936450000000004</v>
      </c>
      <c r="AC215">
        <v>0.62480831000000003</v>
      </c>
      <c r="AD215">
        <v>0.66654831000000003</v>
      </c>
      <c r="AE215">
        <v>0.55661905</v>
      </c>
      <c r="AF215">
        <v>0.62281220999999998</v>
      </c>
      <c r="AG215">
        <v>0.5229705</v>
      </c>
      <c r="AH215">
        <v>0.52710014999999999</v>
      </c>
      <c r="AI215">
        <v>0.50699353000000003</v>
      </c>
      <c r="AJ215">
        <v>0.50852633000000003</v>
      </c>
      <c r="AK215">
        <v>0.40958085999999999</v>
      </c>
      <c r="AL215">
        <v>0.32774681</v>
      </c>
      <c r="AM215">
        <v>0.62201565999999997</v>
      </c>
      <c r="AN215">
        <v>0.57833051999999996</v>
      </c>
      <c r="AO215">
        <v>0.65007937000000005</v>
      </c>
      <c r="AP215">
        <v>0.61908554999999998</v>
      </c>
      <c r="AQ215">
        <v>0.79857212</v>
      </c>
      <c r="AR215">
        <v>0.78564303999999996</v>
      </c>
      <c r="AS215">
        <v>0.51451528000000002</v>
      </c>
      <c r="AT215">
        <v>0.47232571000000001</v>
      </c>
      <c r="AU215">
        <v>0.49977105999999999</v>
      </c>
      <c r="AV215">
        <v>0.47401782999999997</v>
      </c>
      <c r="AW215">
        <v>0.56275397999999999</v>
      </c>
      <c r="AX215">
        <v>0.50236051999999998</v>
      </c>
      <c r="AY215">
        <v>0.38078684000000002</v>
      </c>
      <c r="AZ215">
        <v>0.40670984999999998</v>
      </c>
      <c r="BA215">
        <v>0.42665669000000001</v>
      </c>
      <c r="BB215">
        <v>0.44955423</v>
      </c>
      <c r="BC215">
        <v>0.46438922999999999</v>
      </c>
      <c r="BD215">
        <v>0.49375731</v>
      </c>
      <c r="BE215">
        <v>0.62873250000000003</v>
      </c>
      <c r="BF215">
        <v>0.59112363999999995</v>
      </c>
      <c r="BG215">
        <v>0.36345893000000001</v>
      </c>
      <c r="BH215">
        <v>0.40125924000000002</v>
      </c>
      <c r="BI215">
        <v>0.40266912999999999</v>
      </c>
      <c r="BJ215">
        <v>0.38486508000000003</v>
      </c>
      <c r="BK215">
        <v>0.49707331999999999</v>
      </c>
      <c r="BL215">
        <v>0.51145768000000003</v>
      </c>
      <c r="BM215">
        <v>0.54909110000000005</v>
      </c>
      <c r="BN215">
        <v>0.44910349999999999</v>
      </c>
      <c r="BO215">
        <v>0.46774900000000003</v>
      </c>
      <c r="BP215">
        <v>0.48932499000000002</v>
      </c>
      <c r="BQ215">
        <v>0.46806230999999998</v>
      </c>
      <c r="BR215">
        <v>0.47659403</v>
      </c>
      <c r="BS215">
        <v>0.40019658000000002</v>
      </c>
      <c r="BT215">
        <v>0.41939604000000003</v>
      </c>
      <c r="BU215">
        <v>0.48506576000000001</v>
      </c>
      <c r="BV215">
        <v>0.44045287</v>
      </c>
      <c r="BW215">
        <v>0.45433462000000002</v>
      </c>
      <c r="BX215">
        <v>0.41788577999999998</v>
      </c>
      <c r="BY215">
        <v>0.18059388000000001</v>
      </c>
      <c r="BZ215">
        <v>0.14749103999999999</v>
      </c>
      <c r="CA215">
        <v>0.44346555999999998</v>
      </c>
      <c r="CB215">
        <v>0.44894001</v>
      </c>
      <c r="CC215">
        <v>0.56150131999999997</v>
      </c>
      <c r="CD215">
        <v>0.60820156000000003</v>
      </c>
      <c r="CE215">
        <v>0.53938514000000004</v>
      </c>
      <c r="CF215">
        <v>0.48909881999999999</v>
      </c>
      <c r="CG215">
        <v>0.48168876999999999</v>
      </c>
      <c r="CH215">
        <v>0.50720167000000005</v>
      </c>
      <c r="CI215">
        <v>0.54063612000000005</v>
      </c>
      <c r="CJ215">
        <v>0.52889103000000004</v>
      </c>
      <c r="CK215">
        <v>0.51812649</v>
      </c>
      <c r="CL215">
        <v>0.59917748000000004</v>
      </c>
      <c r="CM215">
        <v>0.51309687000000004</v>
      </c>
      <c r="CN215">
        <v>0.59167904000000004</v>
      </c>
      <c r="CO215">
        <v>0.68964510999999995</v>
      </c>
      <c r="CP215">
        <v>0.64901721000000001</v>
      </c>
      <c r="CQ215">
        <v>0.71341074000000004</v>
      </c>
      <c r="CR215">
        <v>0.63673316999999996</v>
      </c>
      <c r="CS215">
        <v>0.48136991000000001</v>
      </c>
      <c r="CT215">
        <v>0.45745640999999998</v>
      </c>
      <c r="CU215">
        <v>0.66975081000000003</v>
      </c>
      <c r="CV215">
        <v>0.70634251999999997</v>
      </c>
      <c r="CW215">
        <v>0.90489399000000004</v>
      </c>
      <c r="CX215">
        <v>0.78425604000000004</v>
      </c>
      <c r="CY215">
        <v>0.70612346999999998</v>
      </c>
      <c r="CZ215">
        <v>0.72347735999999996</v>
      </c>
      <c r="DA215">
        <v>0.65485221000000005</v>
      </c>
      <c r="DB215">
        <v>0.65484463999999998</v>
      </c>
      <c r="DC215">
        <v>0.56598543999999995</v>
      </c>
      <c r="DD215">
        <v>0.53779065999999998</v>
      </c>
      <c r="DE215">
        <v>0.29748023000000001</v>
      </c>
      <c r="DF215">
        <v>0.31144717</v>
      </c>
      <c r="DG215">
        <v>0.39665934000000003</v>
      </c>
      <c r="DH215">
        <v>0.44013086000000001</v>
      </c>
      <c r="DI215">
        <v>0.54825162999999999</v>
      </c>
      <c r="DJ215">
        <v>0.59221893999999997</v>
      </c>
      <c r="DK215">
        <v>0.62120127999999997</v>
      </c>
      <c r="DL215">
        <v>0.63886659999999995</v>
      </c>
      <c r="DM215">
        <v>0.59199690999999999</v>
      </c>
      <c r="DN215">
        <v>0.25187062999999998</v>
      </c>
    </row>
    <row r="216" spans="1:118" x14ac:dyDescent="0.3">
      <c r="A216">
        <v>2</v>
      </c>
      <c r="B216" s="1">
        <v>22</v>
      </c>
      <c r="C216">
        <v>0.41209748000000002</v>
      </c>
      <c r="D216">
        <v>0.42077052999999998</v>
      </c>
      <c r="E216">
        <v>0.38006489999999998</v>
      </c>
      <c r="F216">
        <v>0.38522023</v>
      </c>
      <c r="G216">
        <v>0.49228776000000002</v>
      </c>
      <c r="H216">
        <v>0.45181315999999999</v>
      </c>
      <c r="I216">
        <v>0.40692901999999997</v>
      </c>
      <c r="J216">
        <v>0.41366765</v>
      </c>
      <c r="K216">
        <v>0.47687486000000001</v>
      </c>
      <c r="L216">
        <v>0.52234214999999995</v>
      </c>
      <c r="M216">
        <v>0.44948101000000001</v>
      </c>
      <c r="N216">
        <v>0.49190101000000003</v>
      </c>
      <c r="O216">
        <v>0.47488197999999998</v>
      </c>
      <c r="P216">
        <v>0.45979744</v>
      </c>
      <c r="Q216">
        <v>0.50632215000000003</v>
      </c>
      <c r="R216">
        <v>0.53726940999999995</v>
      </c>
      <c r="S216">
        <v>0.50577885</v>
      </c>
      <c r="T216">
        <v>0.45184018999999997</v>
      </c>
      <c r="U216">
        <v>0.43148534999999999</v>
      </c>
      <c r="V216">
        <v>0.42766583000000002</v>
      </c>
      <c r="W216">
        <v>0.66672814000000002</v>
      </c>
      <c r="X216">
        <v>0.60975552</v>
      </c>
      <c r="Y216">
        <v>0.43072462</v>
      </c>
      <c r="Z216">
        <v>0.38440087000000001</v>
      </c>
      <c r="AA216">
        <v>0.53752630999999995</v>
      </c>
      <c r="AB216">
        <v>0.55093831000000004</v>
      </c>
      <c r="AC216">
        <v>0.56353527000000003</v>
      </c>
      <c r="AD216">
        <v>0.56125652999999998</v>
      </c>
      <c r="AE216">
        <v>0.56393444999999998</v>
      </c>
      <c r="AF216">
        <v>0.57529277000000001</v>
      </c>
      <c r="AG216">
        <v>0.57981187000000001</v>
      </c>
      <c r="AH216">
        <v>0.57314730000000003</v>
      </c>
      <c r="AI216">
        <v>0.53543222000000001</v>
      </c>
      <c r="AJ216">
        <v>0.52744400999999996</v>
      </c>
      <c r="AK216">
        <v>0.46839502</v>
      </c>
      <c r="AL216">
        <v>0.35030984999999998</v>
      </c>
      <c r="AM216">
        <v>0.63808054000000003</v>
      </c>
      <c r="AN216">
        <v>0.60717701999999996</v>
      </c>
      <c r="AO216">
        <v>0.65306717000000003</v>
      </c>
      <c r="AP216">
        <v>0.61792146999999997</v>
      </c>
      <c r="AQ216">
        <v>0.79737157000000003</v>
      </c>
      <c r="AR216">
        <v>0.74342101999999999</v>
      </c>
      <c r="AS216">
        <v>0.40470152999999998</v>
      </c>
      <c r="AT216">
        <v>0.40033354999999998</v>
      </c>
      <c r="AU216">
        <v>0.48421304999999998</v>
      </c>
      <c r="AV216">
        <v>0.48817062</v>
      </c>
      <c r="AW216">
        <v>0.47581378000000002</v>
      </c>
      <c r="AX216">
        <v>0.45959919999999999</v>
      </c>
      <c r="AY216">
        <v>0.36734945000000002</v>
      </c>
      <c r="AZ216">
        <v>0.43740561999999999</v>
      </c>
      <c r="BA216">
        <v>0.41110414000000001</v>
      </c>
      <c r="BB216">
        <v>0.52848857999999999</v>
      </c>
      <c r="BC216">
        <v>0.40803381999999999</v>
      </c>
      <c r="BD216">
        <v>0.45883067999999999</v>
      </c>
      <c r="BE216">
        <v>0.68818504000000003</v>
      </c>
      <c r="BF216">
        <v>0.62740545999999997</v>
      </c>
      <c r="BG216">
        <v>0.40623882</v>
      </c>
      <c r="BH216">
        <v>0.32850712999999998</v>
      </c>
      <c r="BI216">
        <v>0.41688906999999997</v>
      </c>
      <c r="BJ216">
        <v>0.37440311999999998</v>
      </c>
      <c r="BK216">
        <v>0.42010747999999998</v>
      </c>
      <c r="BL216">
        <v>0.44253480000000001</v>
      </c>
      <c r="BM216">
        <v>0.47148716000000002</v>
      </c>
      <c r="BN216">
        <v>0.48769739000000001</v>
      </c>
      <c r="BO216">
        <v>0.46476828999999997</v>
      </c>
      <c r="BP216">
        <v>0.46623998999999999</v>
      </c>
      <c r="BQ216">
        <v>0.45850506000000002</v>
      </c>
      <c r="BR216">
        <v>0.47882574999999999</v>
      </c>
      <c r="BS216">
        <v>0.35882618999999999</v>
      </c>
      <c r="BT216">
        <v>0.33851561000000002</v>
      </c>
      <c r="BU216">
        <v>0.50135713999999998</v>
      </c>
      <c r="BV216">
        <v>0.46677037999999998</v>
      </c>
      <c r="BW216">
        <v>0.47156206000000001</v>
      </c>
      <c r="BX216">
        <v>0.45620376000000001</v>
      </c>
      <c r="BY216">
        <v>0.19663262000000001</v>
      </c>
      <c r="BZ216">
        <v>0.15028009000000001</v>
      </c>
      <c r="CA216">
        <v>0.38524920000000001</v>
      </c>
      <c r="CB216">
        <v>0.41248295000000001</v>
      </c>
      <c r="CC216">
        <v>0.54594374000000001</v>
      </c>
      <c r="CD216">
        <v>0.56297112000000005</v>
      </c>
      <c r="CE216">
        <v>0.54064155000000003</v>
      </c>
      <c r="CF216">
        <v>0.49433600999999999</v>
      </c>
      <c r="CG216">
        <v>0.50269419000000004</v>
      </c>
      <c r="CH216">
        <v>0.47018808000000001</v>
      </c>
      <c r="CI216">
        <v>0.52580773999999997</v>
      </c>
      <c r="CJ216">
        <v>0.52286701999999996</v>
      </c>
      <c r="CK216">
        <v>0.62052881999999998</v>
      </c>
      <c r="CL216">
        <v>0.57245140999999999</v>
      </c>
      <c r="CM216">
        <v>0.55824876000000001</v>
      </c>
      <c r="CN216">
        <v>0.59121500999999999</v>
      </c>
      <c r="CO216">
        <v>0.72156953999999995</v>
      </c>
      <c r="CP216">
        <v>0.70030808</v>
      </c>
      <c r="CQ216">
        <v>0.72366691000000005</v>
      </c>
      <c r="CR216">
        <v>0.65801978000000005</v>
      </c>
      <c r="CS216">
        <v>0.45438584999999998</v>
      </c>
      <c r="CT216">
        <v>0.41567757999999999</v>
      </c>
      <c r="CU216">
        <v>0.64598137</v>
      </c>
      <c r="CV216">
        <v>0.73833168000000005</v>
      </c>
      <c r="CW216">
        <v>0.82535784999999995</v>
      </c>
      <c r="CX216">
        <v>0.75584762999999999</v>
      </c>
      <c r="CY216">
        <v>0.67621964000000001</v>
      </c>
      <c r="CZ216">
        <v>0.69937377999999994</v>
      </c>
      <c r="DA216">
        <v>0.67828434999999998</v>
      </c>
      <c r="DB216">
        <v>0.63188148</v>
      </c>
      <c r="DC216">
        <v>0.52385526999999998</v>
      </c>
      <c r="DD216">
        <v>0.50558442000000003</v>
      </c>
      <c r="DE216">
        <v>0.29646065999999999</v>
      </c>
      <c r="DF216">
        <v>0.27455144999999997</v>
      </c>
      <c r="DG216">
        <v>0.40435913000000001</v>
      </c>
      <c r="DH216">
        <v>0.49643025000000002</v>
      </c>
      <c r="DI216">
        <v>0.67749106999999997</v>
      </c>
      <c r="DJ216">
        <v>0.64449990000000001</v>
      </c>
      <c r="DK216">
        <v>0.66048192999999999</v>
      </c>
      <c r="DL216">
        <v>0.63256294000000002</v>
      </c>
      <c r="DM216">
        <v>0.59554695999999996</v>
      </c>
      <c r="DN216">
        <v>0.25350642000000001</v>
      </c>
    </row>
    <row r="217" spans="1:118" x14ac:dyDescent="0.3">
      <c r="A217">
        <v>2</v>
      </c>
      <c r="B217" s="1">
        <v>20</v>
      </c>
      <c r="C217">
        <v>0.41223648000000002</v>
      </c>
      <c r="D217">
        <v>0.38478243000000001</v>
      </c>
      <c r="E217">
        <v>0.41011044000000002</v>
      </c>
      <c r="F217">
        <v>0.37392700000000001</v>
      </c>
      <c r="G217">
        <v>0.48036837999999998</v>
      </c>
      <c r="H217">
        <v>0.48138317000000003</v>
      </c>
      <c r="I217">
        <v>0.41520890999999999</v>
      </c>
      <c r="J217">
        <v>0.41379570999999998</v>
      </c>
      <c r="K217">
        <v>0.48211925999999999</v>
      </c>
      <c r="L217">
        <v>0.47380272000000001</v>
      </c>
      <c r="M217">
        <v>0.50792115999999998</v>
      </c>
      <c r="N217">
        <v>0.54527097999999996</v>
      </c>
      <c r="O217">
        <v>0.48498085000000002</v>
      </c>
      <c r="P217">
        <v>0.46087939</v>
      </c>
      <c r="Q217">
        <v>0.52831775000000003</v>
      </c>
      <c r="R217">
        <v>0.50356798999999997</v>
      </c>
      <c r="S217">
        <v>0.48746592</v>
      </c>
      <c r="T217">
        <v>0.48576059999999999</v>
      </c>
      <c r="U217">
        <v>0.46757251</v>
      </c>
      <c r="V217">
        <v>0.40836932999999997</v>
      </c>
      <c r="W217">
        <v>0.56348085000000003</v>
      </c>
      <c r="X217">
        <v>0.54124974999999997</v>
      </c>
      <c r="Y217">
        <v>0.43664879000000001</v>
      </c>
      <c r="Z217">
        <v>0.42030948000000001</v>
      </c>
      <c r="AA217">
        <v>0.52125787999999995</v>
      </c>
      <c r="AB217">
        <v>0.59596108999999997</v>
      </c>
      <c r="AC217">
        <v>0.58318824000000002</v>
      </c>
      <c r="AD217">
        <v>0.60467075999999997</v>
      </c>
      <c r="AE217">
        <v>0.56241417000000005</v>
      </c>
      <c r="AF217">
        <v>0.54892390999999996</v>
      </c>
      <c r="AG217">
        <v>0.63086098000000002</v>
      </c>
      <c r="AH217">
        <v>0.62080449000000004</v>
      </c>
      <c r="AI217">
        <v>0.50828134999999997</v>
      </c>
      <c r="AJ217">
        <v>0.52642118999999998</v>
      </c>
      <c r="AK217">
        <v>0.39933077</v>
      </c>
      <c r="AL217">
        <v>0.29724561999999999</v>
      </c>
      <c r="AM217">
        <v>0.56669873000000004</v>
      </c>
      <c r="AN217">
        <v>0.57563394000000001</v>
      </c>
      <c r="AO217">
        <v>0.58128743999999999</v>
      </c>
      <c r="AP217">
        <v>0.59329569000000004</v>
      </c>
      <c r="AQ217">
        <v>0.64298635999999998</v>
      </c>
      <c r="AR217">
        <v>0.65166997999999998</v>
      </c>
      <c r="AS217">
        <v>0.34142187000000002</v>
      </c>
      <c r="AT217">
        <v>0.35280349999999999</v>
      </c>
      <c r="AU217">
        <v>0.35831394999999999</v>
      </c>
      <c r="AV217">
        <v>0.41960815000000001</v>
      </c>
      <c r="AW217">
        <v>0.4548198</v>
      </c>
      <c r="AX217">
        <v>0.41573143000000001</v>
      </c>
      <c r="AY217">
        <v>0.33289865000000002</v>
      </c>
      <c r="AZ217">
        <v>0.40579504</v>
      </c>
      <c r="BA217">
        <v>0.42657724000000002</v>
      </c>
      <c r="BB217">
        <v>0.41942849999999998</v>
      </c>
      <c r="BC217">
        <v>0.50662934999999998</v>
      </c>
      <c r="BD217">
        <v>0.39220129999999997</v>
      </c>
      <c r="BE217">
        <v>0.60172718999999997</v>
      </c>
      <c r="BF217">
        <v>0.57562053000000002</v>
      </c>
      <c r="BG217">
        <v>0.37280351</v>
      </c>
      <c r="BH217">
        <v>0.35773062999999999</v>
      </c>
      <c r="BI217">
        <v>0.38457595999999999</v>
      </c>
      <c r="BJ217">
        <v>0.34732838999999999</v>
      </c>
      <c r="BK217">
        <v>0.41529857999999997</v>
      </c>
      <c r="BL217">
        <v>0.48482245000000002</v>
      </c>
      <c r="BM217">
        <v>0.42765647000000001</v>
      </c>
      <c r="BN217">
        <v>0.42557370999999999</v>
      </c>
      <c r="BO217">
        <v>0.44903704999999999</v>
      </c>
      <c r="BP217">
        <v>0.51520389</v>
      </c>
      <c r="BQ217">
        <v>0.39670905000000001</v>
      </c>
      <c r="BR217">
        <v>0.44440654000000002</v>
      </c>
      <c r="BS217">
        <v>0.34983182000000002</v>
      </c>
      <c r="BT217">
        <v>0.36690180999999999</v>
      </c>
      <c r="BU217">
        <v>0.44271186000000001</v>
      </c>
      <c r="BV217">
        <v>0.41249004</v>
      </c>
      <c r="BW217">
        <v>0.39322259999999998</v>
      </c>
      <c r="BX217">
        <v>0.34861850999999999</v>
      </c>
      <c r="BY217">
        <v>0.17609185999999999</v>
      </c>
      <c r="BZ217">
        <v>0.13098919000000001</v>
      </c>
      <c r="CA217">
        <v>0.27144170000000001</v>
      </c>
      <c r="CB217">
        <v>0.32100791000000001</v>
      </c>
      <c r="CC217">
        <v>0.48697995999999999</v>
      </c>
      <c r="CD217">
        <v>0.50850415000000004</v>
      </c>
      <c r="CE217">
        <v>0.46035283999999999</v>
      </c>
      <c r="CF217">
        <v>0.46585684999999999</v>
      </c>
      <c r="CG217">
        <v>0.45182967000000002</v>
      </c>
      <c r="CH217">
        <v>0.44495120999999999</v>
      </c>
      <c r="CI217">
        <v>0.52902311000000002</v>
      </c>
      <c r="CJ217">
        <v>0.53057699999999997</v>
      </c>
      <c r="CK217">
        <v>0.52065181999999999</v>
      </c>
      <c r="CL217">
        <v>0.53912139000000003</v>
      </c>
      <c r="CM217">
        <v>0.52058744000000001</v>
      </c>
      <c r="CN217">
        <v>0.54159318999999995</v>
      </c>
      <c r="CO217">
        <v>0.58065146000000001</v>
      </c>
      <c r="CP217">
        <v>0.56520479999999995</v>
      </c>
      <c r="CQ217">
        <v>0.59185224999999997</v>
      </c>
      <c r="CR217">
        <v>0.57156317999999995</v>
      </c>
      <c r="CS217">
        <v>0.45379575999999999</v>
      </c>
      <c r="CT217">
        <v>0.35163185000000002</v>
      </c>
      <c r="CU217">
        <v>0.57062942000000005</v>
      </c>
      <c r="CV217">
        <v>0.52743333999999997</v>
      </c>
      <c r="CW217">
        <v>0.72977811000000004</v>
      </c>
      <c r="CX217">
        <v>0.70861017999999998</v>
      </c>
      <c r="CY217">
        <v>0.57576393999999997</v>
      </c>
      <c r="CZ217">
        <v>0.60431533999999998</v>
      </c>
      <c r="DA217">
        <v>0.53639603000000002</v>
      </c>
      <c r="DB217">
        <v>0.53895682</v>
      </c>
      <c r="DC217">
        <v>0.4017944</v>
      </c>
      <c r="DD217">
        <v>0.41490364000000002</v>
      </c>
      <c r="DE217">
        <v>0.30551024999999998</v>
      </c>
      <c r="DF217">
        <v>0.24663994</v>
      </c>
      <c r="DG217">
        <v>0.39210463000000001</v>
      </c>
      <c r="DH217">
        <v>0.39064844999999998</v>
      </c>
      <c r="DI217">
        <v>0.44026324</v>
      </c>
      <c r="DJ217">
        <v>0.56000119000000004</v>
      </c>
      <c r="DK217">
        <v>0.54084659000000002</v>
      </c>
      <c r="DL217">
        <v>0.51698834000000005</v>
      </c>
      <c r="DM217">
        <v>0.46906080999999999</v>
      </c>
      <c r="DN217">
        <v>0.20878720000000001</v>
      </c>
    </row>
    <row r="218" spans="1:118" x14ac:dyDescent="0.3">
      <c r="A218">
        <v>2</v>
      </c>
      <c r="B218" s="1">
        <v>23</v>
      </c>
      <c r="C218">
        <v>0.41248669999999998</v>
      </c>
      <c r="D218">
        <v>0.41250888000000002</v>
      </c>
      <c r="E218">
        <v>0.28179040999999999</v>
      </c>
      <c r="F218">
        <v>0.27869832999999999</v>
      </c>
      <c r="G218">
        <v>0.41739035000000002</v>
      </c>
      <c r="H218">
        <v>0.38027232999999999</v>
      </c>
      <c r="I218">
        <v>0.35073796000000002</v>
      </c>
      <c r="J218">
        <v>0.35864492999999997</v>
      </c>
      <c r="K218">
        <v>0.37908593000000002</v>
      </c>
      <c r="L218">
        <v>0.37881488000000002</v>
      </c>
      <c r="M218">
        <v>0.37304707999999998</v>
      </c>
      <c r="N218">
        <v>0.4698948</v>
      </c>
      <c r="O218">
        <v>0.38539742999999999</v>
      </c>
      <c r="P218">
        <v>0.44394851000000002</v>
      </c>
      <c r="Q218">
        <v>0.46846029</v>
      </c>
      <c r="R218">
        <v>0.47706609999999999</v>
      </c>
      <c r="S218">
        <v>0.46809044</v>
      </c>
      <c r="T218">
        <v>0.44687462</v>
      </c>
      <c r="U218">
        <v>0.36255335999999999</v>
      </c>
      <c r="V218">
        <v>0.37251231000000001</v>
      </c>
      <c r="W218">
        <v>0.68291186999999998</v>
      </c>
      <c r="X218">
        <v>0.58006679999999999</v>
      </c>
      <c r="Y218">
        <v>0.30276269</v>
      </c>
      <c r="Z218">
        <v>0.25640534999999998</v>
      </c>
      <c r="AA218">
        <v>0.39626676</v>
      </c>
      <c r="AB218">
        <v>0.41065899</v>
      </c>
      <c r="AC218">
        <v>0.49103528000000002</v>
      </c>
      <c r="AD218">
        <v>0.48092240000000003</v>
      </c>
      <c r="AE218">
        <v>0.49776861</v>
      </c>
      <c r="AF218">
        <v>0.49931690000000001</v>
      </c>
      <c r="AG218">
        <v>0.41009720999999999</v>
      </c>
      <c r="AH218">
        <v>0.39065759999999999</v>
      </c>
      <c r="AI218">
        <v>0.45054274999999999</v>
      </c>
      <c r="AJ218">
        <v>0.43811541999999998</v>
      </c>
      <c r="AK218">
        <v>0.42005175</v>
      </c>
      <c r="AL218">
        <v>0.33391189999999998</v>
      </c>
      <c r="AM218">
        <v>0.58144635</v>
      </c>
      <c r="AN218">
        <v>0.54819225999999999</v>
      </c>
      <c r="AO218">
        <v>0.53700601999999997</v>
      </c>
      <c r="AP218">
        <v>0.54367191000000004</v>
      </c>
      <c r="AQ218">
        <v>0.78274602000000004</v>
      </c>
      <c r="AR218">
        <v>0.69802511</v>
      </c>
      <c r="AS218">
        <v>0.43359265000000002</v>
      </c>
      <c r="AT218">
        <v>0.38753032999999998</v>
      </c>
      <c r="AU218">
        <v>0.41806905999999999</v>
      </c>
      <c r="AV218">
        <v>0.40036052</v>
      </c>
      <c r="AW218">
        <v>0.45151392000000001</v>
      </c>
      <c r="AX218">
        <v>0.42438099000000001</v>
      </c>
      <c r="AY218">
        <v>0.34257927999999999</v>
      </c>
      <c r="AZ218">
        <v>0.35248100999999998</v>
      </c>
      <c r="BA218">
        <v>0.34516066000000001</v>
      </c>
      <c r="BB218">
        <v>0.37449958999999999</v>
      </c>
      <c r="BC218">
        <v>0.38335738000000003</v>
      </c>
      <c r="BD218">
        <v>0.37813469999999999</v>
      </c>
      <c r="BE218">
        <v>0.47705906999999997</v>
      </c>
      <c r="BF218">
        <v>0.55458790000000002</v>
      </c>
      <c r="BG218">
        <v>0.35718831000000001</v>
      </c>
      <c r="BH218">
        <v>0.34729850000000001</v>
      </c>
      <c r="BI218">
        <v>0.38036138000000003</v>
      </c>
      <c r="BJ218">
        <v>0.31612855000000001</v>
      </c>
      <c r="BK218">
        <v>0.39183876000000001</v>
      </c>
      <c r="BL218">
        <v>0.41077884999999997</v>
      </c>
      <c r="BM218">
        <v>0.43024325000000002</v>
      </c>
      <c r="BN218">
        <v>0.39796134999999999</v>
      </c>
      <c r="BO218">
        <v>0.38008985000000001</v>
      </c>
      <c r="BP218">
        <v>0.40706988999999999</v>
      </c>
      <c r="BQ218">
        <v>0.42968469999999997</v>
      </c>
      <c r="BR218">
        <v>0.42676297000000002</v>
      </c>
      <c r="BS218">
        <v>0.36612477999999998</v>
      </c>
      <c r="BT218">
        <v>0.389934</v>
      </c>
      <c r="BU218">
        <v>0.47370982</v>
      </c>
      <c r="BV218">
        <v>0.43553852999999998</v>
      </c>
      <c r="BW218">
        <v>0.58088344000000003</v>
      </c>
      <c r="BX218">
        <v>0.50956069999999998</v>
      </c>
      <c r="BY218">
        <v>0.21329102</v>
      </c>
      <c r="BZ218">
        <v>0.15974468</v>
      </c>
      <c r="CA218">
        <v>0.42368939999999999</v>
      </c>
      <c r="CB218">
        <v>0.45649761</v>
      </c>
      <c r="CC218">
        <v>0.57208656999999996</v>
      </c>
      <c r="CD218">
        <v>0.52347564999999996</v>
      </c>
      <c r="CE218">
        <v>0.48932478000000001</v>
      </c>
      <c r="CF218">
        <v>0.46715110999999998</v>
      </c>
      <c r="CG218">
        <v>0.42636254000000001</v>
      </c>
      <c r="CH218">
        <v>0.40289775</v>
      </c>
      <c r="CI218">
        <v>0.44421199</v>
      </c>
      <c r="CJ218">
        <v>0.44438540999999998</v>
      </c>
      <c r="CK218">
        <v>0.48917663</v>
      </c>
      <c r="CL218">
        <v>0.49853855000000002</v>
      </c>
      <c r="CM218">
        <v>0.40472960000000002</v>
      </c>
      <c r="CN218">
        <v>0.49008407999999998</v>
      </c>
      <c r="CO218">
        <v>0.61357837999999998</v>
      </c>
      <c r="CP218">
        <v>0.60320306000000001</v>
      </c>
      <c r="CQ218">
        <v>0.63463360000000002</v>
      </c>
      <c r="CR218">
        <v>0.59995478000000002</v>
      </c>
      <c r="CS218">
        <v>0.41191425999999998</v>
      </c>
      <c r="CT218">
        <v>0.38617021000000001</v>
      </c>
      <c r="CU218">
        <v>0.59194617999999999</v>
      </c>
      <c r="CV218">
        <v>0.62692177000000004</v>
      </c>
      <c r="CW218">
        <v>0.67853034000000001</v>
      </c>
      <c r="CX218">
        <v>0.66693687000000001</v>
      </c>
      <c r="CY218">
        <v>0.53845136999999998</v>
      </c>
      <c r="CZ218">
        <v>0.54186440000000002</v>
      </c>
      <c r="DA218">
        <v>0.52167350000000001</v>
      </c>
      <c r="DB218">
        <v>0.49674582</v>
      </c>
      <c r="DC218">
        <v>0.42721808</v>
      </c>
      <c r="DD218">
        <v>0.49332720000000002</v>
      </c>
      <c r="DE218">
        <v>0.24945075999999999</v>
      </c>
      <c r="DF218">
        <v>0.23999593</v>
      </c>
      <c r="DG218">
        <v>0.34143837999999999</v>
      </c>
      <c r="DH218">
        <v>0.38935461999999998</v>
      </c>
      <c r="DI218">
        <v>0.49932971999999998</v>
      </c>
      <c r="DJ218">
        <v>0.57477557999999995</v>
      </c>
      <c r="DK218">
        <v>0.59465634999999994</v>
      </c>
      <c r="DL218">
        <v>0.59622538000000003</v>
      </c>
      <c r="DM218">
        <v>0.58104884999999995</v>
      </c>
      <c r="DN218">
        <v>0.23097709999999999</v>
      </c>
    </row>
    <row r="219" spans="1:118" x14ac:dyDescent="0.3">
      <c r="A219">
        <v>2</v>
      </c>
      <c r="B219" s="1">
        <v>22</v>
      </c>
      <c r="C219">
        <v>0.41268563000000003</v>
      </c>
      <c r="D219">
        <v>0.40322070999999998</v>
      </c>
      <c r="E219">
        <v>0.32429022000000002</v>
      </c>
      <c r="F219">
        <v>0.36274635999999999</v>
      </c>
      <c r="G219">
        <v>0.45261770000000001</v>
      </c>
      <c r="H219">
        <v>0.44441705999999997</v>
      </c>
      <c r="I219">
        <v>0.42255714999999999</v>
      </c>
      <c r="J219">
        <v>0.43096836999999999</v>
      </c>
      <c r="K219">
        <v>0.46219394000000003</v>
      </c>
      <c r="L219">
        <v>0.52846408</v>
      </c>
      <c r="M219">
        <v>0.48829119999999998</v>
      </c>
      <c r="N219">
        <v>0.47650745999999999</v>
      </c>
      <c r="O219">
        <v>0.46945538999999997</v>
      </c>
      <c r="P219">
        <v>0.43492728000000003</v>
      </c>
      <c r="Q219">
        <v>0.54784858000000003</v>
      </c>
      <c r="R219">
        <v>0.54731898999999995</v>
      </c>
      <c r="S219">
        <v>0.46783707000000002</v>
      </c>
      <c r="T219">
        <v>0.45400041000000002</v>
      </c>
      <c r="U219">
        <v>0.41105551000000001</v>
      </c>
      <c r="V219">
        <v>0.44866112000000002</v>
      </c>
      <c r="W219">
        <v>0.51197742999999996</v>
      </c>
      <c r="X219">
        <v>0.51206004999999999</v>
      </c>
      <c r="Y219">
        <v>0.44961311999999998</v>
      </c>
      <c r="Z219">
        <v>0.42306051</v>
      </c>
      <c r="AA219">
        <v>0.58125961000000004</v>
      </c>
      <c r="AB219">
        <v>0.57231522000000001</v>
      </c>
      <c r="AC219">
        <v>0.58543241000000001</v>
      </c>
      <c r="AD219">
        <v>0.56998932000000002</v>
      </c>
      <c r="AE219">
        <v>0.58564704999999995</v>
      </c>
      <c r="AF219">
        <v>0.54890757999999995</v>
      </c>
      <c r="AG219">
        <v>0.57149183999999997</v>
      </c>
      <c r="AH219">
        <v>0.52556734999999999</v>
      </c>
      <c r="AI219">
        <v>0.52893668000000005</v>
      </c>
      <c r="AJ219">
        <v>0.50979065999999995</v>
      </c>
      <c r="AK219">
        <v>0.39656284000000003</v>
      </c>
      <c r="AL219">
        <v>0.31957319000000001</v>
      </c>
      <c r="AM219">
        <v>0.54648912000000005</v>
      </c>
      <c r="AN219">
        <v>0.52725129999999998</v>
      </c>
      <c r="AO219">
        <v>0.57754152999999997</v>
      </c>
      <c r="AP219">
        <v>0.57720989</v>
      </c>
      <c r="AQ219">
        <v>0.71151984000000001</v>
      </c>
      <c r="AR219">
        <v>0.63065302000000001</v>
      </c>
      <c r="AS219">
        <v>0.47624767000000001</v>
      </c>
      <c r="AT219">
        <v>0.50204508999999997</v>
      </c>
      <c r="AU219">
        <v>0.46141514</v>
      </c>
      <c r="AV219">
        <v>0.42347174999999998</v>
      </c>
      <c r="AW219">
        <v>0.52567624999999996</v>
      </c>
      <c r="AX219">
        <v>0.47967707999999998</v>
      </c>
      <c r="AY219">
        <v>0.31126811999999998</v>
      </c>
      <c r="AZ219">
        <v>0.37190095000000001</v>
      </c>
      <c r="BA219">
        <v>0.38740298000000001</v>
      </c>
      <c r="BB219">
        <v>0.48622119000000003</v>
      </c>
      <c r="BC219">
        <v>0.43781831999999998</v>
      </c>
      <c r="BD219">
        <v>0.46958610000000001</v>
      </c>
      <c r="BE219">
        <v>0.59547949</v>
      </c>
      <c r="BF219">
        <v>0.59604681000000004</v>
      </c>
      <c r="BG219">
        <v>0.41039562000000002</v>
      </c>
      <c r="BH219">
        <v>0.39114785000000002</v>
      </c>
      <c r="BI219">
        <v>0.36443504999999998</v>
      </c>
      <c r="BJ219">
        <v>0.36472923000000002</v>
      </c>
      <c r="BK219">
        <v>0.47182032000000002</v>
      </c>
      <c r="BL219">
        <v>0.44769829999999999</v>
      </c>
      <c r="BM219">
        <v>0.43995922999999998</v>
      </c>
      <c r="BN219">
        <v>0.39207983000000002</v>
      </c>
      <c r="BO219">
        <v>0.44925699000000002</v>
      </c>
      <c r="BP219">
        <v>0.50435786999999999</v>
      </c>
      <c r="BQ219">
        <v>0.44700703000000003</v>
      </c>
      <c r="BR219">
        <v>0.46079341000000001</v>
      </c>
      <c r="BS219">
        <v>0.39111793</v>
      </c>
      <c r="BT219">
        <v>0.39648733000000003</v>
      </c>
      <c r="BU219">
        <v>0.42981746999999998</v>
      </c>
      <c r="BV219">
        <v>0.41236493000000002</v>
      </c>
      <c r="BW219">
        <v>0.44271284</v>
      </c>
      <c r="BX219">
        <v>0.41435787000000002</v>
      </c>
      <c r="BY219">
        <v>0.18788588000000001</v>
      </c>
      <c r="BZ219">
        <v>0.14449832000000001</v>
      </c>
      <c r="CA219">
        <v>0.31953245000000002</v>
      </c>
      <c r="CB219">
        <v>0.29964906000000002</v>
      </c>
      <c r="CC219">
        <v>0.48418446999999998</v>
      </c>
      <c r="CD219">
        <v>0.52339798000000004</v>
      </c>
      <c r="CE219">
        <v>0.45775753000000002</v>
      </c>
      <c r="CF219">
        <v>0.44034138</v>
      </c>
      <c r="CG219">
        <v>0.43263637999999999</v>
      </c>
      <c r="CH219">
        <v>0.42055630999999999</v>
      </c>
      <c r="CI219">
        <v>0.53266024999999995</v>
      </c>
      <c r="CJ219">
        <v>0.54544026000000001</v>
      </c>
      <c r="CK219">
        <v>0.57132775000000002</v>
      </c>
      <c r="CL219">
        <v>0.53708153999999997</v>
      </c>
      <c r="CM219">
        <v>0.54388641999999998</v>
      </c>
      <c r="CN219">
        <v>0.55921352000000002</v>
      </c>
      <c r="CO219">
        <v>0.53863585000000003</v>
      </c>
      <c r="CP219">
        <v>0.52967995000000001</v>
      </c>
      <c r="CQ219">
        <v>0.6486845</v>
      </c>
      <c r="CR219">
        <v>0.54766190000000003</v>
      </c>
      <c r="CS219">
        <v>0.39664733000000002</v>
      </c>
      <c r="CT219">
        <v>0.36602171999999999</v>
      </c>
      <c r="CU219">
        <v>0.58022463000000002</v>
      </c>
      <c r="CV219">
        <v>0.61824685000000001</v>
      </c>
      <c r="CW219">
        <v>0.69878971999999995</v>
      </c>
      <c r="CX219">
        <v>0.67213016999999997</v>
      </c>
      <c r="CY219">
        <v>0.59879351000000003</v>
      </c>
      <c r="CZ219">
        <v>0.65079348999999997</v>
      </c>
      <c r="DA219">
        <v>0.49537912000000001</v>
      </c>
      <c r="DB219">
        <v>0.48843059</v>
      </c>
      <c r="DC219">
        <v>0.34224331000000002</v>
      </c>
      <c r="DD219">
        <v>0.33908948</v>
      </c>
      <c r="DE219">
        <v>0.23726304000000001</v>
      </c>
      <c r="DF219">
        <v>0.25400584999999998</v>
      </c>
      <c r="DG219">
        <v>0.36475918000000002</v>
      </c>
      <c r="DH219">
        <v>0.40890214000000003</v>
      </c>
      <c r="DI219">
        <v>0.52435452000000005</v>
      </c>
      <c r="DJ219">
        <v>0.52379905999999998</v>
      </c>
      <c r="DK219">
        <v>0.46692212999999999</v>
      </c>
      <c r="DL219">
        <v>0.48770251999999997</v>
      </c>
      <c r="DM219">
        <v>0.46654168000000001</v>
      </c>
      <c r="DN219">
        <v>0.20040345000000001</v>
      </c>
    </row>
    <row r="220" spans="1:118" x14ac:dyDescent="0.3">
      <c r="A220">
        <v>2</v>
      </c>
      <c r="B220" s="1">
        <v>46</v>
      </c>
      <c r="C220">
        <v>0.41277477000000001</v>
      </c>
      <c r="D220">
        <v>0.36691019000000002</v>
      </c>
      <c r="E220">
        <v>0.36086267</v>
      </c>
      <c r="F220">
        <v>0.36587402000000002</v>
      </c>
      <c r="G220">
        <v>0.49893369999999998</v>
      </c>
      <c r="H220">
        <v>0.42895394999999997</v>
      </c>
      <c r="I220">
        <v>0.40540382000000003</v>
      </c>
      <c r="J220">
        <v>0.38786619999999999</v>
      </c>
      <c r="K220">
        <v>0.53506321000000001</v>
      </c>
      <c r="L220">
        <v>0.53216189000000003</v>
      </c>
      <c r="M220">
        <v>0.42107913000000002</v>
      </c>
      <c r="N220">
        <v>0.42259588999999997</v>
      </c>
      <c r="O220">
        <v>0.47100332</v>
      </c>
      <c r="P220">
        <v>0.46642810000000001</v>
      </c>
      <c r="Q220">
        <v>0.49589159999999999</v>
      </c>
      <c r="R220">
        <v>0.52042896000000005</v>
      </c>
      <c r="S220">
        <v>0.48238864999999997</v>
      </c>
      <c r="T220">
        <v>0.41143686000000002</v>
      </c>
      <c r="U220">
        <v>0.49816983999999997</v>
      </c>
      <c r="V220">
        <v>0.46808544000000002</v>
      </c>
      <c r="W220">
        <v>0.59991348</v>
      </c>
      <c r="X220">
        <v>0.56786071999999999</v>
      </c>
      <c r="Y220">
        <v>0.44769829999999999</v>
      </c>
      <c r="Z220">
        <v>0.38869830999999999</v>
      </c>
      <c r="AA220">
        <v>0.54570817999999999</v>
      </c>
      <c r="AB220">
        <v>0.56813930999999995</v>
      </c>
      <c r="AC220">
        <v>0.52680205999999996</v>
      </c>
      <c r="AD220">
        <v>0.52823418</v>
      </c>
      <c r="AE220">
        <v>0.56283444000000005</v>
      </c>
      <c r="AF220">
        <v>0.55076610999999998</v>
      </c>
      <c r="AG220">
        <v>0.56597637999999995</v>
      </c>
      <c r="AH220">
        <v>0.57858728999999998</v>
      </c>
      <c r="AI220">
        <v>0.55226200999999997</v>
      </c>
      <c r="AJ220">
        <v>0.53167158000000003</v>
      </c>
      <c r="AK220">
        <v>0.49943870000000001</v>
      </c>
      <c r="AL220">
        <v>0.41648533999999998</v>
      </c>
      <c r="AM220">
        <v>0.58649485999999995</v>
      </c>
      <c r="AN220">
        <v>0.56177527000000005</v>
      </c>
      <c r="AO220">
        <v>0.58896415999999996</v>
      </c>
      <c r="AP220">
        <v>0.54708564000000004</v>
      </c>
      <c r="AQ220">
        <v>0.77115058999999997</v>
      </c>
      <c r="AR220">
        <v>0.70346832000000004</v>
      </c>
      <c r="AS220">
        <v>0.52280950999999998</v>
      </c>
      <c r="AT220">
        <v>0.46638709</v>
      </c>
      <c r="AU220">
        <v>0.53963607999999996</v>
      </c>
      <c r="AV220">
        <v>0.47964247999999998</v>
      </c>
      <c r="AW220">
        <v>0.53585254999999998</v>
      </c>
      <c r="AX220">
        <v>0.4856627</v>
      </c>
      <c r="AY220">
        <v>0.39383578000000002</v>
      </c>
      <c r="AZ220">
        <v>0.40496855999999998</v>
      </c>
      <c r="BA220">
        <v>0.46527534999999998</v>
      </c>
      <c r="BB220">
        <v>0.47049138000000001</v>
      </c>
      <c r="BC220">
        <v>0.53269053</v>
      </c>
      <c r="BD220">
        <v>0.50115746000000005</v>
      </c>
      <c r="BE220">
        <v>0.58822834000000002</v>
      </c>
      <c r="BF220">
        <v>0.53147250000000001</v>
      </c>
      <c r="BG220">
        <v>0.33752020999999999</v>
      </c>
      <c r="BH220">
        <v>0.27063501000000001</v>
      </c>
      <c r="BI220">
        <v>0.35138828</v>
      </c>
      <c r="BJ220">
        <v>0.33936450000000001</v>
      </c>
      <c r="BK220">
        <v>0.40047157</v>
      </c>
      <c r="BL220">
        <v>0.36620926999999998</v>
      </c>
      <c r="BM220">
        <v>0.42781901</v>
      </c>
      <c r="BN220">
        <v>0.35037901999999999</v>
      </c>
      <c r="BO220">
        <v>0.39801758999999998</v>
      </c>
      <c r="BP220">
        <v>0.38690438999999999</v>
      </c>
      <c r="BQ220">
        <v>0.46589491</v>
      </c>
      <c r="BR220">
        <v>0.50048267999999996</v>
      </c>
      <c r="BS220">
        <v>0.37209016</v>
      </c>
      <c r="BT220">
        <v>0.36970204000000001</v>
      </c>
      <c r="BU220">
        <v>0.4917224</v>
      </c>
      <c r="BV220">
        <v>0.48090326999999999</v>
      </c>
      <c r="BW220">
        <v>0.48694941000000003</v>
      </c>
      <c r="BX220">
        <v>0.48435080000000003</v>
      </c>
      <c r="BY220">
        <v>0.18670297999999999</v>
      </c>
      <c r="BZ220">
        <v>0.15548269000000001</v>
      </c>
      <c r="CA220">
        <v>0.4496156</v>
      </c>
      <c r="CB220">
        <v>0.49408259999999998</v>
      </c>
      <c r="CC220">
        <v>0.56148290999999995</v>
      </c>
      <c r="CD220">
        <v>0.50099236000000003</v>
      </c>
      <c r="CE220">
        <v>0.51222091999999997</v>
      </c>
      <c r="CF220">
        <v>0.42460599999999998</v>
      </c>
      <c r="CG220">
        <v>0.48101282000000001</v>
      </c>
      <c r="CH220">
        <v>0.40993248999999998</v>
      </c>
      <c r="CI220">
        <v>0.47451660000000001</v>
      </c>
      <c r="CJ220">
        <v>0.47647308999999999</v>
      </c>
      <c r="CK220">
        <v>0.52223754</v>
      </c>
      <c r="CL220">
        <v>0.46119314</v>
      </c>
      <c r="CM220">
        <v>0.49605571999999998</v>
      </c>
      <c r="CN220">
        <v>0.47561928999999997</v>
      </c>
      <c r="CO220">
        <v>0.56083446999999997</v>
      </c>
      <c r="CP220">
        <v>0.44093913000000001</v>
      </c>
      <c r="CQ220">
        <v>0.51000959000000001</v>
      </c>
      <c r="CR220">
        <v>0.36649397</v>
      </c>
      <c r="CS220">
        <v>0.41200289000000001</v>
      </c>
      <c r="CT220">
        <v>0.42113444</v>
      </c>
      <c r="CU220">
        <v>0.62720197</v>
      </c>
      <c r="CV220">
        <v>0.66057407999999995</v>
      </c>
      <c r="CW220">
        <v>0.68616056000000003</v>
      </c>
      <c r="CX220">
        <v>0.62858981000000003</v>
      </c>
      <c r="CY220">
        <v>0.42740487999999999</v>
      </c>
      <c r="CZ220">
        <v>0.29695128999999998</v>
      </c>
      <c r="DA220">
        <v>0.46828634000000002</v>
      </c>
      <c r="DB220">
        <v>0.36542508000000001</v>
      </c>
      <c r="DC220">
        <v>0.52093685000000001</v>
      </c>
      <c r="DD220">
        <v>0.5293504</v>
      </c>
      <c r="DE220">
        <v>0.20564023000000001</v>
      </c>
      <c r="DF220">
        <v>0.18240856</v>
      </c>
      <c r="DG220">
        <v>0.35348552</v>
      </c>
      <c r="DH220">
        <v>0.42110576999999999</v>
      </c>
      <c r="DI220">
        <v>0.49968594</v>
      </c>
      <c r="DJ220">
        <v>0.50602049000000004</v>
      </c>
      <c r="DK220">
        <v>0.53958057999999998</v>
      </c>
      <c r="DL220">
        <v>0.55500548999999999</v>
      </c>
      <c r="DM220">
        <v>0.59693569000000002</v>
      </c>
      <c r="DN220">
        <v>0.2347033</v>
      </c>
    </row>
    <row r="221" spans="1:118" x14ac:dyDescent="0.3">
      <c r="A221">
        <v>2</v>
      </c>
      <c r="B221" s="1">
        <v>54</v>
      </c>
      <c r="C221">
        <v>0.41306680000000001</v>
      </c>
      <c r="D221">
        <v>0.41212049000000001</v>
      </c>
      <c r="E221">
        <v>0.37201234999999999</v>
      </c>
      <c r="F221">
        <v>0.39156970000000002</v>
      </c>
      <c r="G221">
        <v>0.50423287999999999</v>
      </c>
      <c r="H221">
        <v>0.45400130999999999</v>
      </c>
      <c r="I221">
        <v>0.41339195000000001</v>
      </c>
      <c r="J221">
        <v>0.42629629000000002</v>
      </c>
      <c r="K221">
        <v>0.55393177000000005</v>
      </c>
      <c r="L221">
        <v>0.52819061</v>
      </c>
      <c r="M221">
        <v>0.47840723000000002</v>
      </c>
      <c r="N221">
        <v>0.47313386000000002</v>
      </c>
      <c r="O221">
        <v>0.41824689999999998</v>
      </c>
      <c r="P221">
        <v>0.45022371</v>
      </c>
      <c r="Q221">
        <v>0.55389332999999996</v>
      </c>
      <c r="R221">
        <v>0.55196016999999997</v>
      </c>
      <c r="S221">
        <v>0.52814978000000001</v>
      </c>
      <c r="T221">
        <v>0.49221376</v>
      </c>
      <c r="U221">
        <v>0.45478078999999999</v>
      </c>
      <c r="V221">
        <v>0.43487501000000001</v>
      </c>
      <c r="W221">
        <v>0.65045178000000003</v>
      </c>
      <c r="X221">
        <v>0.57578980999999996</v>
      </c>
      <c r="Y221">
        <v>0.42035419000000002</v>
      </c>
      <c r="Z221">
        <v>0.38834372</v>
      </c>
      <c r="AA221">
        <v>0.53940982000000004</v>
      </c>
      <c r="AB221">
        <v>0.50654500999999996</v>
      </c>
      <c r="AC221">
        <v>0.56717563000000004</v>
      </c>
      <c r="AD221">
        <v>0.53127729999999995</v>
      </c>
      <c r="AE221">
        <v>0.55368340000000005</v>
      </c>
      <c r="AF221">
        <v>0.58286159999999998</v>
      </c>
      <c r="AG221">
        <v>0.55880010000000002</v>
      </c>
      <c r="AH221">
        <v>0.56107879000000005</v>
      </c>
      <c r="AI221">
        <v>0.53124917000000005</v>
      </c>
      <c r="AJ221">
        <v>0.52056807000000005</v>
      </c>
      <c r="AK221">
        <v>0.43807604999999999</v>
      </c>
      <c r="AL221">
        <v>0.34749322999999999</v>
      </c>
      <c r="AM221">
        <v>0.55825663000000003</v>
      </c>
      <c r="AN221">
        <v>0.51963568000000004</v>
      </c>
      <c r="AO221">
        <v>0.55715018999999999</v>
      </c>
      <c r="AP221">
        <v>0.53611964000000001</v>
      </c>
      <c r="AQ221">
        <v>0.70773631000000004</v>
      </c>
      <c r="AR221">
        <v>0.67171758000000004</v>
      </c>
      <c r="AS221">
        <v>0.56683433000000005</v>
      </c>
      <c r="AT221">
        <v>0.51441181000000002</v>
      </c>
      <c r="AU221">
        <v>0.51403927999999999</v>
      </c>
      <c r="AV221">
        <v>0.47927940000000002</v>
      </c>
      <c r="AW221">
        <v>0.58323424999999995</v>
      </c>
      <c r="AX221">
        <v>0.52108942999999996</v>
      </c>
      <c r="AY221">
        <v>0.45385482999999999</v>
      </c>
      <c r="AZ221">
        <v>0.42918109999999998</v>
      </c>
      <c r="BA221">
        <v>0.49138540000000003</v>
      </c>
      <c r="BB221">
        <v>0.52771961999999994</v>
      </c>
      <c r="BC221">
        <v>0.53805077000000001</v>
      </c>
      <c r="BD221">
        <v>0.55758726999999997</v>
      </c>
      <c r="BE221">
        <v>0.59222220999999997</v>
      </c>
      <c r="BF221">
        <v>0.59888452000000003</v>
      </c>
      <c r="BG221">
        <v>0.42428403999999997</v>
      </c>
      <c r="BH221">
        <v>0.40291026000000002</v>
      </c>
      <c r="BI221">
        <v>0.44909834999999998</v>
      </c>
      <c r="BJ221">
        <v>0.45035097000000002</v>
      </c>
      <c r="BK221">
        <v>0.49267295</v>
      </c>
      <c r="BL221">
        <v>0.44493505</v>
      </c>
      <c r="BM221">
        <v>0.52002031000000004</v>
      </c>
      <c r="BN221">
        <v>0.51025182000000002</v>
      </c>
      <c r="BO221">
        <v>0.50480449000000005</v>
      </c>
      <c r="BP221">
        <v>0.48392933999999999</v>
      </c>
      <c r="BQ221">
        <v>0.47556615000000002</v>
      </c>
      <c r="BR221">
        <v>0.51317763000000005</v>
      </c>
      <c r="BS221">
        <v>0.33058974000000002</v>
      </c>
      <c r="BT221">
        <v>0.34850490000000001</v>
      </c>
      <c r="BU221">
        <v>0.49027082</v>
      </c>
      <c r="BV221">
        <v>0.45351106000000002</v>
      </c>
      <c r="BW221">
        <v>0.53461402999999996</v>
      </c>
      <c r="BX221">
        <v>0.46020269000000003</v>
      </c>
      <c r="BY221">
        <v>0.19885786999999999</v>
      </c>
      <c r="BZ221">
        <v>0.14503309</v>
      </c>
      <c r="CA221">
        <v>0.42902705000000002</v>
      </c>
      <c r="CB221">
        <v>0.43376899000000002</v>
      </c>
      <c r="CC221">
        <v>0.63911635</v>
      </c>
      <c r="CD221">
        <v>0.62175809999999998</v>
      </c>
      <c r="CE221">
        <v>0.56441026999999999</v>
      </c>
      <c r="CF221">
        <v>0.51261871999999997</v>
      </c>
      <c r="CG221">
        <v>0.45092346999999999</v>
      </c>
      <c r="CH221">
        <v>0.43977302000000001</v>
      </c>
      <c r="CI221">
        <v>0.55018270000000002</v>
      </c>
      <c r="CJ221">
        <v>0.54260653000000003</v>
      </c>
      <c r="CK221">
        <v>0.48037779000000003</v>
      </c>
      <c r="CL221">
        <v>0.52031254999999998</v>
      </c>
      <c r="CM221">
        <v>0.52474105000000004</v>
      </c>
      <c r="CN221">
        <v>0.60596156000000001</v>
      </c>
      <c r="CO221">
        <v>0.59054439999999997</v>
      </c>
      <c r="CP221">
        <v>0.61997473000000003</v>
      </c>
      <c r="CQ221">
        <v>0.53218423999999998</v>
      </c>
      <c r="CR221">
        <v>0.49793836000000002</v>
      </c>
      <c r="CS221">
        <v>0.51030666000000002</v>
      </c>
      <c r="CT221">
        <v>0.43462345000000002</v>
      </c>
      <c r="CU221">
        <v>0.65871513000000004</v>
      </c>
      <c r="CV221">
        <v>0.66253191</v>
      </c>
      <c r="CW221">
        <v>0.75947463999999998</v>
      </c>
      <c r="CX221">
        <v>0.74665373999999995</v>
      </c>
      <c r="CY221">
        <v>0.47187358000000001</v>
      </c>
      <c r="CZ221">
        <v>0.47901586000000002</v>
      </c>
      <c r="DA221">
        <v>0.49743443999999998</v>
      </c>
      <c r="DB221">
        <v>0.47360444000000002</v>
      </c>
      <c r="DC221">
        <v>0.41005954</v>
      </c>
      <c r="DD221">
        <v>0.42454702</v>
      </c>
      <c r="DE221">
        <v>0.30773901999999997</v>
      </c>
      <c r="DF221">
        <v>0.26813298000000002</v>
      </c>
      <c r="DG221">
        <v>0.45172960000000001</v>
      </c>
      <c r="DH221">
        <v>0.48483514999999999</v>
      </c>
      <c r="DI221">
        <v>0.54998391999999996</v>
      </c>
      <c r="DJ221">
        <v>0.58976852999999996</v>
      </c>
      <c r="DK221">
        <v>0.60500293999999999</v>
      </c>
      <c r="DL221">
        <v>0.60429007000000001</v>
      </c>
      <c r="DM221">
        <v>0.51832860999999997</v>
      </c>
      <c r="DN221">
        <v>0.25228732999999998</v>
      </c>
    </row>
    <row r="222" spans="1:118" x14ac:dyDescent="0.3">
      <c r="A222">
        <v>2</v>
      </c>
      <c r="B222" s="1">
        <v>61</v>
      </c>
      <c r="C222">
        <v>0.41345626000000002</v>
      </c>
      <c r="D222">
        <v>0.42162602999999998</v>
      </c>
      <c r="E222">
        <v>0.37006920999999998</v>
      </c>
      <c r="F222">
        <v>0.38879197999999998</v>
      </c>
      <c r="G222">
        <v>0.49229908</v>
      </c>
      <c r="H222">
        <v>0.48659191000000002</v>
      </c>
      <c r="I222">
        <v>0.41353455</v>
      </c>
      <c r="J222">
        <v>0.41327586999999999</v>
      </c>
      <c r="K222">
        <v>0.48244387</v>
      </c>
      <c r="L222">
        <v>0.52552235000000003</v>
      </c>
      <c r="M222">
        <v>0.42278874</v>
      </c>
      <c r="N222">
        <v>0.44915604999999997</v>
      </c>
      <c r="O222">
        <v>0.44958283999999998</v>
      </c>
      <c r="P222">
        <v>0.46942455</v>
      </c>
      <c r="Q222">
        <v>0.51456493000000003</v>
      </c>
      <c r="R222">
        <v>0.49983144000000002</v>
      </c>
      <c r="S222">
        <v>0.45481494</v>
      </c>
      <c r="T222">
        <v>0.42506516</v>
      </c>
      <c r="U222">
        <v>0.40308082000000001</v>
      </c>
      <c r="V222">
        <v>0.40974169999999999</v>
      </c>
      <c r="W222">
        <v>0.61252605999999998</v>
      </c>
      <c r="X222">
        <v>0.53580844000000005</v>
      </c>
      <c r="Y222">
        <v>0.38341901</v>
      </c>
      <c r="Z222">
        <v>0.38695427999999998</v>
      </c>
      <c r="AA222">
        <v>0.49790022</v>
      </c>
      <c r="AB222">
        <v>0.50077616999999996</v>
      </c>
      <c r="AC222">
        <v>0.55926286999999997</v>
      </c>
      <c r="AD222">
        <v>0.56419218000000004</v>
      </c>
      <c r="AE222">
        <v>0.55043006000000005</v>
      </c>
      <c r="AF222">
        <v>0.57085322999999999</v>
      </c>
      <c r="AG222">
        <v>0.48987722</v>
      </c>
      <c r="AH222">
        <v>0.50811905000000002</v>
      </c>
      <c r="AI222">
        <v>0.46264693000000001</v>
      </c>
      <c r="AJ222">
        <v>0.44824185999999999</v>
      </c>
      <c r="AK222">
        <v>0.42111647000000002</v>
      </c>
      <c r="AL222">
        <v>0.33119366</v>
      </c>
      <c r="AM222">
        <v>0.60453886000000001</v>
      </c>
      <c r="AN222">
        <v>0.59737408000000003</v>
      </c>
      <c r="AO222">
        <v>0.62528753000000004</v>
      </c>
      <c r="AP222">
        <v>0.62476182000000002</v>
      </c>
      <c r="AQ222">
        <v>0.7453301</v>
      </c>
      <c r="AR222">
        <v>0.73126924000000004</v>
      </c>
      <c r="AS222">
        <v>0.39917445000000001</v>
      </c>
      <c r="AT222">
        <v>0.36924889999999999</v>
      </c>
      <c r="AU222">
        <v>0.44189423</v>
      </c>
      <c r="AV222">
        <v>0.47446920999999997</v>
      </c>
      <c r="AW222">
        <v>0.51502758000000004</v>
      </c>
      <c r="AX222">
        <v>0.47527686000000002</v>
      </c>
      <c r="AY222">
        <v>0.39736347999999999</v>
      </c>
      <c r="AZ222">
        <v>0.42276582000000001</v>
      </c>
      <c r="BA222">
        <v>0.48118784999999997</v>
      </c>
      <c r="BB222">
        <v>0.45907294999999998</v>
      </c>
      <c r="BC222">
        <v>0.43531083999999998</v>
      </c>
      <c r="BD222">
        <v>0.38107165999999998</v>
      </c>
      <c r="BE222">
        <v>0.62975460000000005</v>
      </c>
      <c r="BF222">
        <v>0.56729662000000003</v>
      </c>
      <c r="BG222">
        <v>0.41727814000000002</v>
      </c>
      <c r="BH222">
        <v>0.42271238999999999</v>
      </c>
      <c r="BI222">
        <v>0.44880649</v>
      </c>
      <c r="BJ222">
        <v>0.36284861000000002</v>
      </c>
      <c r="BK222">
        <v>0.48974036999999998</v>
      </c>
      <c r="BL222">
        <v>0.46146252999999998</v>
      </c>
      <c r="BM222">
        <v>0.46078247</v>
      </c>
      <c r="BN222">
        <v>0.45198029000000001</v>
      </c>
      <c r="BO222">
        <v>0.4634316</v>
      </c>
      <c r="BP222">
        <v>0.44318479</v>
      </c>
      <c r="BQ222">
        <v>0.46393788000000002</v>
      </c>
      <c r="BR222">
        <v>0.47312578999999999</v>
      </c>
      <c r="BS222">
        <v>0.40019368999999999</v>
      </c>
      <c r="BT222">
        <v>0.4155798</v>
      </c>
      <c r="BU222">
        <v>0.45582440000000002</v>
      </c>
      <c r="BV222">
        <v>0.42501146000000001</v>
      </c>
      <c r="BW222">
        <v>0.56341063999999996</v>
      </c>
      <c r="BX222">
        <v>0.49057898</v>
      </c>
      <c r="BY222">
        <v>0.21309578000000001</v>
      </c>
      <c r="BZ222">
        <v>0.15345106999999999</v>
      </c>
      <c r="CA222">
        <v>0.47585308999999998</v>
      </c>
      <c r="CB222">
        <v>0.51098054999999998</v>
      </c>
      <c r="CC222">
        <v>0.53561687000000002</v>
      </c>
      <c r="CD222">
        <v>0.45746025000000001</v>
      </c>
      <c r="CE222">
        <v>0.52079355999999999</v>
      </c>
      <c r="CF222">
        <v>0.44127315</v>
      </c>
      <c r="CG222">
        <v>0.44029280999999998</v>
      </c>
      <c r="CH222">
        <v>0.46935972999999998</v>
      </c>
      <c r="CI222">
        <v>0.47122064000000002</v>
      </c>
      <c r="CJ222">
        <v>0.52416938999999996</v>
      </c>
      <c r="CK222">
        <v>0.58759475000000005</v>
      </c>
      <c r="CL222">
        <v>0.64618498000000002</v>
      </c>
      <c r="CM222">
        <v>0.50305277000000004</v>
      </c>
      <c r="CN222">
        <v>0.56627475999999999</v>
      </c>
      <c r="CO222">
        <v>0.60096651000000001</v>
      </c>
      <c r="CP222">
        <v>0.60652655</v>
      </c>
      <c r="CQ222">
        <v>0.65029901000000001</v>
      </c>
      <c r="CR222">
        <v>0.59045780000000003</v>
      </c>
      <c r="CS222">
        <v>0.37347787999999998</v>
      </c>
      <c r="CT222">
        <v>0.36522656999999997</v>
      </c>
      <c r="CU222">
        <v>0.58298623999999999</v>
      </c>
      <c r="CV222">
        <v>0.60210419000000004</v>
      </c>
      <c r="CW222">
        <v>0.75488900999999997</v>
      </c>
      <c r="CX222">
        <v>0.69019604000000001</v>
      </c>
      <c r="CY222">
        <v>0.57746839999999999</v>
      </c>
      <c r="CZ222">
        <v>0.52521092000000003</v>
      </c>
      <c r="DA222">
        <v>0.58062398000000004</v>
      </c>
      <c r="DB222">
        <v>0.46170196000000002</v>
      </c>
      <c r="DC222">
        <v>0.48271396999999999</v>
      </c>
      <c r="DD222">
        <v>0.41866874999999998</v>
      </c>
      <c r="DE222">
        <v>0.21160129999999999</v>
      </c>
      <c r="DF222">
        <v>0.20072901000000001</v>
      </c>
      <c r="DG222">
        <v>0.32412334999999998</v>
      </c>
      <c r="DH222">
        <v>0.36129335000000001</v>
      </c>
      <c r="DI222">
        <v>0.49127668000000002</v>
      </c>
      <c r="DJ222">
        <v>0.59675199000000001</v>
      </c>
      <c r="DK222">
        <v>0.62849611000000005</v>
      </c>
      <c r="DL222">
        <v>0.66331828000000004</v>
      </c>
      <c r="DM222">
        <v>0.60420156000000003</v>
      </c>
      <c r="DN222">
        <v>0.23743917</v>
      </c>
    </row>
    <row r="223" spans="1:118" x14ac:dyDescent="0.3">
      <c r="A223">
        <v>2</v>
      </c>
      <c r="B223" s="1">
        <v>63</v>
      </c>
      <c r="C223">
        <v>0.41354033000000001</v>
      </c>
      <c r="D223">
        <v>0.42962687999999999</v>
      </c>
      <c r="E223">
        <v>0.33810380000000001</v>
      </c>
      <c r="F223">
        <v>0.37114104999999997</v>
      </c>
      <c r="G223">
        <v>0.43889642000000001</v>
      </c>
      <c r="H223">
        <v>0.46394697000000001</v>
      </c>
      <c r="I223">
        <v>0.35749020999999997</v>
      </c>
      <c r="J223">
        <v>0.38382425999999997</v>
      </c>
      <c r="K223">
        <v>0.43041959000000002</v>
      </c>
      <c r="L223">
        <v>0.47947015999999998</v>
      </c>
      <c r="M223">
        <v>0.41957101000000002</v>
      </c>
      <c r="N223">
        <v>0.45969178999999999</v>
      </c>
      <c r="O223">
        <v>0.41554224000000001</v>
      </c>
      <c r="P223">
        <v>0.40234967999999999</v>
      </c>
      <c r="Q223">
        <v>0.4659411</v>
      </c>
      <c r="R223">
        <v>0.45816746000000003</v>
      </c>
      <c r="S223">
        <v>0.43720129000000002</v>
      </c>
      <c r="T223">
        <v>0.39759386000000002</v>
      </c>
      <c r="U223">
        <v>0.45078582</v>
      </c>
      <c r="V223">
        <v>0.47691438000000003</v>
      </c>
      <c r="W223">
        <v>0.56508201000000002</v>
      </c>
      <c r="X223">
        <v>0.51694017999999997</v>
      </c>
      <c r="Y223">
        <v>0.35571486000000002</v>
      </c>
      <c r="Z223">
        <v>0.34666342</v>
      </c>
      <c r="AA223">
        <v>0.47640511000000002</v>
      </c>
      <c r="AB223">
        <v>0.50990230000000003</v>
      </c>
      <c r="AC223">
        <v>0.52943295000000001</v>
      </c>
      <c r="AD223">
        <v>0.51386750000000003</v>
      </c>
      <c r="AE223">
        <v>0.48936870999999998</v>
      </c>
      <c r="AF223">
        <v>0.47494966</v>
      </c>
      <c r="AG223">
        <v>0.54681933000000005</v>
      </c>
      <c r="AH223">
        <v>0.51335697999999996</v>
      </c>
      <c r="AI223">
        <v>0.54767025000000003</v>
      </c>
      <c r="AJ223">
        <v>0.51361679999999998</v>
      </c>
      <c r="AK223">
        <v>0.48217502000000001</v>
      </c>
      <c r="AL223">
        <v>0.35560796</v>
      </c>
      <c r="AM223">
        <v>0.52637606999999997</v>
      </c>
      <c r="AN223">
        <v>0.52406602999999996</v>
      </c>
      <c r="AO223">
        <v>0.56509465000000003</v>
      </c>
      <c r="AP223">
        <v>0.55434751999999998</v>
      </c>
      <c r="AQ223">
        <v>0.64571822000000001</v>
      </c>
      <c r="AR223">
        <v>0.64581573000000003</v>
      </c>
      <c r="AS223">
        <v>0.47742778000000002</v>
      </c>
      <c r="AT223">
        <v>0.46538371000000001</v>
      </c>
      <c r="AU223">
        <v>0.42427011999999997</v>
      </c>
      <c r="AV223">
        <v>0.43474346000000003</v>
      </c>
      <c r="AW223">
        <v>0.50383597999999996</v>
      </c>
      <c r="AX223">
        <v>0.48535001</v>
      </c>
      <c r="AY223">
        <v>0.36179497999999999</v>
      </c>
      <c r="AZ223">
        <v>0.37665066000000003</v>
      </c>
      <c r="BA223">
        <v>0.40296873</v>
      </c>
      <c r="BB223">
        <v>0.39441167999999999</v>
      </c>
      <c r="BC223">
        <v>0.42286378000000002</v>
      </c>
      <c r="BD223">
        <v>0.34400209999999998</v>
      </c>
      <c r="BE223">
        <v>0.60264087</v>
      </c>
      <c r="BF223">
        <v>0.59149008999999997</v>
      </c>
      <c r="BG223">
        <v>0.36996966999999997</v>
      </c>
      <c r="BH223">
        <v>0.36151265999999999</v>
      </c>
      <c r="BI223">
        <v>0.33504778000000002</v>
      </c>
      <c r="BJ223">
        <v>0.34419741999999998</v>
      </c>
      <c r="BK223">
        <v>0.38915329999999998</v>
      </c>
      <c r="BL223">
        <v>0.38392660000000001</v>
      </c>
      <c r="BM223">
        <v>0.34341711000000003</v>
      </c>
      <c r="BN223">
        <v>0.37013474000000002</v>
      </c>
      <c r="BO223">
        <v>0.37162804999999999</v>
      </c>
      <c r="BP223">
        <v>0.40294677000000001</v>
      </c>
      <c r="BQ223">
        <v>0.47069370999999999</v>
      </c>
      <c r="BR223">
        <v>0.47753965999999998</v>
      </c>
      <c r="BS223">
        <v>0.42727949999999998</v>
      </c>
      <c r="BT223">
        <v>0.39827215999999999</v>
      </c>
      <c r="BU223">
        <v>0.38610840000000002</v>
      </c>
      <c r="BV223">
        <v>0.39495632000000003</v>
      </c>
      <c r="BW223">
        <v>0.34851819000000001</v>
      </c>
      <c r="BX223">
        <v>0.34526055999999999</v>
      </c>
      <c r="BY223">
        <v>0.14628611999999999</v>
      </c>
      <c r="BZ223">
        <v>0.12510024</v>
      </c>
      <c r="CA223">
        <v>0.29263466999999999</v>
      </c>
      <c r="CB223">
        <v>0.32883646999999999</v>
      </c>
      <c r="CC223">
        <v>0.53897828000000003</v>
      </c>
      <c r="CD223">
        <v>0.47479518999999998</v>
      </c>
      <c r="CE223">
        <v>0.42864716000000003</v>
      </c>
      <c r="CF223">
        <v>0.44908833999999997</v>
      </c>
      <c r="CG223">
        <v>0.40417396999999999</v>
      </c>
      <c r="CH223">
        <v>0.41687527000000002</v>
      </c>
      <c r="CI223">
        <v>0.41729322000000002</v>
      </c>
      <c r="CJ223">
        <v>0.45781424999999998</v>
      </c>
      <c r="CK223">
        <v>0.60146677000000004</v>
      </c>
      <c r="CL223">
        <v>0.58019774999999996</v>
      </c>
      <c r="CM223">
        <v>0.52611642999999997</v>
      </c>
      <c r="CN223">
        <v>0.53364056000000004</v>
      </c>
      <c r="CO223">
        <v>0.53586394000000004</v>
      </c>
      <c r="CP223">
        <v>0.53569763999999997</v>
      </c>
      <c r="CQ223">
        <v>0.47626995999999999</v>
      </c>
      <c r="CR223">
        <v>0.47050855000000003</v>
      </c>
      <c r="CS223">
        <v>0.42671176999999999</v>
      </c>
      <c r="CT223">
        <v>0.37116197000000001</v>
      </c>
      <c r="CU223">
        <v>0.59050648999999999</v>
      </c>
      <c r="CV223">
        <v>0.63211656000000005</v>
      </c>
      <c r="CW223">
        <v>0.70700079000000005</v>
      </c>
      <c r="CX223">
        <v>0.69419598999999999</v>
      </c>
      <c r="CY223">
        <v>0.48786339000000001</v>
      </c>
      <c r="CZ223">
        <v>0.52335768999999999</v>
      </c>
      <c r="DA223">
        <v>0.54238461999999998</v>
      </c>
      <c r="DB223">
        <v>0.52128540999999995</v>
      </c>
      <c r="DC223">
        <v>0.49909881</v>
      </c>
      <c r="DD223">
        <v>0.51890111000000005</v>
      </c>
      <c r="DE223">
        <v>0.22965442</v>
      </c>
      <c r="DF223">
        <v>0.19855189000000001</v>
      </c>
      <c r="DG223">
        <v>0.36546656</v>
      </c>
      <c r="DH223">
        <v>0.41118968</v>
      </c>
      <c r="DI223">
        <v>0.54385899999999998</v>
      </c>
      <c r="DJ223">
        <v>0.54481809999999997</v>
      </c>
      <c r="DK223">
        <v>0.58778410999999997</v>
      </c>
      <c r="DL223">
        <v>0.63138634000000005</v>
      </c>
      <c r="DM223">
        <v>0.65984023000000003</v>
      </c>
      <c r="DN223">
        <v>0.26727051000000002</v>
      </c>
    </row>
    <row r="224" spans="1:118" x14ac:dyDescent="0.3">
      <c r="A224">
        <v>2</v>
      </c>
      <c r="B224" s="1">
        <v>22</v>
      </c>
      <c r="C224">
        <v>0.41365313999999997</v>
      </c>
      <c r="D224">
        <v>0.43355292000000001</v>
      </c>
      <c r="E224">
        <v>0.39877563999999999</v>
      </c>
      <c r="F224">
        <v>0.39681566000000001</v>
      </c>
      <c r="G224">
        <v>0.46905205</v>
      </c>
      <c r="H224">
        <v>0.40192822</v>
      </c>
      <c r="I224">
        <v>0.47299436</v>
      </c>
      <c r="J224">
        <v>0.45137915000000001</v>
      </c>
      <c r="K224">
        <v>0.50249129999999997</v>
      </c>
      <c r="L224">
        <v>0.44010037000000002</v>
      </c>
      <c r="M224">
        <v>0.42620914999999998</v>
      </c>
      <c r="N224">
        <v>0.46315803999999999</v>
      </c>
      <c r="O224">
        <v>0.42676574</v>
      </c>
      <c r="P224">
        <v>0.43233621</v>
      </c>
      <c r="Q224">
        <v>0.54699343</v>
      </c>
      <c r="R224">
        <v>0.51909660999999996</v>
      </c>
      <c r="S224">
        <v>0.40533897000000002</v>
      </c>
      <c r="T224">
        <v>0.44055741999999998</v>
      </c>
      <c r="U224">
        <v>0.51427460000000003</v>
      </c>
      <c r="V224">
        <v>0.47667210999999998</v>
      </c>
      <c r="W224">
        <v>0.63372086999999999</v>
      </c>
      <c r="X224">
        <v>0.54734594000000003</v>
      </c>
      <c r="Y224">
        <v>0.43261218000000001</v>
      </c>
      <c r="Z224">
        <v>0.39297854999999998</v>
      </c>
      <c r="AA224">
        <v>0.48963215999999998</v>
      </c>
      <c r="AB224">
        <v>0.47967923000000001</v>
      </c>
      <c r="AC224">
        <v>0.54345971000000004</v>
      </c>
      <c r="AD224">
        <v>0.54780185000000003</v>
      </c>
      <c r="AE224">
        <v>0.53543943000000005</v>
      </c>
      <c r="AF224">
        <v>0.54132997999999999</v>
      </c>
      <c r="AG224">
        <v>0.53705530999999995</v>
      </c>
      <c r="AH224">
        <v>0.50250775000000003</v>
      </c>
      <c r="AI224">
        <v>0.57661830999999997</v>
      </c>
      <c r="AJ224">
        <v>0.52598685000000001</v>
      </c>
      <c r="AK224">
        <v>0.50101375999999997</v>
      </c>
      <c r="AL224">
        <v>0.39525505999999999</v>
      </c>
      <c r="AM224">
        <v>0.55292964</v>
      </c>
      <c r="AN224">
        <v>0.53804397999999998</v>
      </c>
      <c r="AO224">
        <v>0.59387319999999999</v>
      </c>
      <c r="AP224">
        <v>0.56268156000000003</v>
      </c>
      <c r="AQ224">
        <v>0.71320682999999996</v>
      </c>
      <c r="AR224">
        <v>0.66933078000000001</v>
      </c>
      <c r="AS224">
        <v>0.53751903999999995</v>
      </c>
      <c r="AT224">
        <v>0.45702493</v>
      </c>
      <c r="AU224">
        <v>0.45642048000000002</v>
      </c>
      <c r="AV224">
        <v>0.42326900000000001</v>
      </c>
      <c r="AW224">
        <v>0.50266098999999997</v>
      </c>
      <c r="AX224">
        <v>0.50352699000000001</v>
      </c>
      <c r="AY224">
        <v>0.37211165000000002</v>
      </c>
      <c r="AZ224">
        <v>0.40503600000000001</v>
      </c>
      <c r="BA224">
        <v>0.46427119</v>
      </c>
      <c r="BB224">
        <v>0.52055459999999998</v>
      </c>
      <c r="BC224">
        <v>0.48902680999999998</v>
      </c>
      <c r="BD224">
        <v>0.40572398999999998</v>
      </c>
      <c r="BE224">
        <v>0.62725841999999998</v>
      </c>
      <c r="BF224">
        <v>0.64502800000000005</v>
      </c>
      <c r="BG224">
        <v>0.41569500999999998</v>
      </c>
      <c r="BH224">
        <v>0.42389031999999999</v>
      </c>
      <c r="BI224">
        <v>0.42322481000000001</v>
      </c>
      <c r="BJ224">
        <v>0.42461473</v>
      </c>
      <c r="BK224">
        <v>0.54463874999999995</v>
      </c>
      <c r="BL224">
        <v>0.50888496999999999</v>
      </c>
      <c r="BM224">
        <v>0.46894818999999999</v>
      </c>
      <c r="BN224">
        <v>0.49939662000000001</v>
      </c>
      <c r="BO224">
        <v>0.47212270000000001</v>
      </c>
      <c r="BP224">
        <v>0.51851082000000004</v>
      </c>
      <c r="BQ224">
        <v>0.53537427999999998</v>
      </c>
      <c r="BR224">
        <v>0.54312956000000001</v>
      </c>
      <c r="BS224">
        <v>0.41993174</v>
      </c>
      <c r="BT224">
        <v>0.42396316000000001</v>
      </c>
      <c r="BU224">
        <v>0.4465633</v>
      </c>
      <c r="BV224">
        <v>0.43007340999999999</v>
      </c>
      <c r="BW224">
        <v>0.57915211</v>
      </c>
      <c r="BX224">
        <v>0.52876747000000002</v>
      </c>
      <c r="BY224">
        <v>0.2079366</v>
      </c>
      <c r="BZ224">
        <v>0.15352966000000001</v>
      </c>
      <c r="CA224">
        <v>0.49383375000000002</v>
      </c>
      <c r="CB224">
        <v>0.50061827999999997</v>
      </c>
      <c r="CC224">
        <v>0.50920904</v>
      </c>
      <c r="CD224">
        <v>0.54116892999999999</v>
      </c>
      <c r="CE224">
        <v>0.52525054999999998</v>
      </c>
      <c r="CF224">
        <v>0.51279849</v>
      </c>
      <c r="CG224">
        <v>0.46623524999999999</v>
      </c>
      <c r="CH224">
        <v>0.48113906000000001</v>
      </c>
      <c r="CI224">
        <v>0.56862599000000003</v>
      </c>
      <c r="CJ224">
        <v>0.55972719000000004</v>
      </c>
      <c r="CK224">
        <v>0.57538902999999997</v>
      </c>
      <c r="CL224">
        <v>0.63362609999999997</v>
      </c>
      <c r="CM224">
        <v>0.55532013999999996</v>
      </c>
      <c r="CN224">
        <v>0.59294701000000005</v>
      </c>
      <c r="CO224">
        <v>0.64753282000000001</v>
      </c>
      <c r="CP224">
        <v>0.64033686999999995</v>
      </c>
      <c r="CQ224">
        <v>0.56443352000000002</v>
      </c>
      <c r="CR224">
        <v>0.56179177999999996</v>
      </c>
      <c r="CS224">
        <v>0.50307184000000005</v>
      </c>
      <c r="CT224">
        <v>0.44295122999999997</v>
      </c>
      <c r="CU224">
        <v>0.6735546</v>
      </c>
      <c r="CV224">
        <v>0.72626358000000002</v>
      </c>
      <c r="CW224">
        <v>0.78932409999999997</v>
      </c>
      <c r="CX224">
        <v>0.81514679999999995</v>
      </c>
      <c r="CY224">
        <v>0.53674549000000005</v>
      </c>
      <c r="CZ224">
        <v>0.56620406999999995</v>
      </c>
      <c r="DA224">
        <v>0.63613861999999999</v>
      </c>
      <c r="DB224">
        <v>0.59173697000000003</v>
      </c>
      <c r="DC224">
        <v>0.79295903000000001</v>
      </c>
      <c r="DD224">
        <v>0.77493018000000002</v>
      </c>
      <c r="DE224">
        <v>0.22160389</v>
      </c>
      <c r="DF224">
        <v>0.23254237</v>
      </c>
      <c r="DG224">
        <v>0.39920154000000002</v>
      </c>
      <c r="DH224">
        <v>0.52312170999999996</v>
      </c>
      <c r="DI224">
        <v>0.63561851000000003</v>
      </c>
      <c r="DJ224">
        <v>0.68100989000000001</v>
      </c>
      <c r="DK224">
        <v>0.71161795000000005</v>
      </c>
      <c r="DL224">
        <v>0.75066661999999995</v>
      </c>
      <c r="DM224">
        <v>0.86135191</v>
      </c>
      <c r="DN224">
        <v>0.30979203999999999</v>
      </c>
    </row>
    <row r="225" spans="1:118" x14ac:dyDescent="0.3">
      <c r="A225">
        <v>2</v>
      </c>
      <c r="B225" s="1">
        <v>20</v>
      </c>
      <c r="C225">
        <v>0.41370624</v>
      </c>
      <c r="D225">
        <v>0.40098446999999998</v>
      </c>
      <c r="E225">
        <v>0.39545669999999999</v>
      </c>
      <c r="F225">
        <v>0.37231848000000001</v>
      </c>
      <c r="G225">
        <v>0.48247746000000002</v>
      </c>
      <c r="H225">
        <v>0.48224452000000001</v>
      </c>
      <c r="I225">
        <v>0.42658371</v>
      </c>
      <c r="J225">
        <v>0.46105417999999998</v>
      </c>
      <c r="K225">
        <v>0.47830384999999997</v>
      </c>
      <c r="L225">
        <v>0.55392372999999995</v>
      </c>
      <c r="M225">
        <v>0.49648946999999999</v>
      </c>
      <c r="N225">
        <v>0.51183182000000005</v>
      </c>
      <c r="O225">
        <v>0.45768439999999999</v>
      </c>
      <c r="P225">
        <v>0.44469497000000002</v>
      </c>
      <c r="Q225">
        <v>0.53097397000000002</v>
      </c>
      <c r="R225">
        <v>0.54938357999999998</v>
      </c>
      <c r="S225">
        <v>0.42188382000000002</v>
      </c>
      <c r="T225">
        <v>0.44013767999999998</v>
      </c>
      <c r="U225">
        <v>0.47088795999999999</v>
      </c>
      <c r="V225">
        <v>0.43385425</v>
      </c>
      <c r="W225">
        <v>0.64516216999999998</v>
      </c>
      <c r="X225">
        <v>0.60313075999999999</v>
      </c>
      <c r="Y225">
        <v>0.45236272</v>
      </c>
      <c r="Z225">
        <v>0.39458399999999999</v>
      </c>
      <c r="AA225">
        <v>0.52434921000000001</v>
      </c>
      <c r="AB225">
        <v>0.53695780000000004</v>
      </c>
      <c r="AC225">
        <v>0.57486218</v>
      </c>
      <c r="AD225">
        <v>0.58065546000000001</v>
      </c>
      <c r="AE225">
        <v>0.61585897000000001</v>
      </c>
      <c r="AF225">
        <v>0.61737078000000001</v>
      </c>
      <c r="AG225">
        <v>0.55877745000000001</v>
      </c>
      <c r="AH225">
        <v>0.56307244000000001</v>
      </c>
      <c r="AI225">
        <v>0.52984076999999996</v>
      </c>
      <c r="AJ225">
        <v>0.50388717999999999</v>
      </c>
      <c r="AK225">
        <v>0.43219382000000001</v>
      </c>
      <c r="AL225">
        <v>0.32117080999999997</v>
      </c>
      <c r="AM225">
        <v>0.62720734</v>
      </c>
      <c r="AN225">
        <v>0.58806740999999996</v>
      </c>
      <c r="AO225">
        <v>0.66853529</v>
      </c>
      <c r="AP225">
        <v>0.63025206</v>
      </c>
      <c r="AQ225">
        <v>0.81129187000000003</v>
      </c>
      <c r="AR225">
        <v>0.76737564999999996</v>
      </c>
      <c r="AS225">
        <v>0.49474224</v>
      </c>
      <c r="AT225">
        <v>0.44586452999999998</v>
      </c>
      <c r="AU225">
        <v>0.49219649999999998</v>
      </c>
      <c r="AV225">
        <v>0.45907917999999998</v>
      </c>
      <c r="AW225">
        <v>0.54913902000000003</v>
      </c>
      <c r="AX225">
        <v>0.49224252000000002</v>
      </c>
      <c r="AY225">
        <v>0.37922356000000002</v>
      </c>
      <c r="AZ225">
        <v>0.36158463000000002</v>
      </c>
      <c r="BA225">
        <v>0.47049949000000002</v>
      </c>
      <c r="BB225">
        <v>0.47561878000000002</v>
      </c>
      <c r="BC225">
        <v>0.58565396000000003</v>
      </c>
      <c r="BD225">
        <v>0.4457835</v>
      </c>
      <c r="BE225">
        <v>0.64991896999999998</v>
      </c>
      <c r="BF225">
        <v>0.61535841000000002</v>
      </c>
      <c r="BG225">
        <v>0.35606837000000002</v>
      </c>
      <c r="BH225">
        <v>0.36371845000000003</v>
      </c>
      <c r="BI225">
        <v>0.42917379999999999</v>
      </c>
      <c r="BJ225">
        <v>0.40277138000000001</v>
      </c>
      <c r="BK225">
        <v>0.49830511</v>
      </c>
      <c r="BL225">
        <v>0.53399116000000002</v>
      </c>
      <c r="BM225">
        <v>0.45236518999999997</v>
      </c>
      <c r="BN225">
        <v>0.45079342</v>
      </c>
      <c r="BO225">
        <v>0.58388757999999996</v>
      </c>
      <c r="BP225">
        <v>0.52388011999999995</v>
      </c>
      <c r="BQ225">
        <v>0.49824929000000001</v>
      </c>
      <c r="BR225">
        <v>0.51313763999999995</v>
      </c>
      <c r="BS225">
        <v>0.29247974999999998</v>
      </c>
      <c r="BT225">
        <v>0.31822150999999999</v>
      </c>
      <c r="BU225">
        <v>0.50788975000000003</v>
      </c>
      <c r="BV225">
        <v>0.47312578999999999</v>
      </c>
      <c r="BW225">
        <v>0.57208221999999997</v>
      </c>
      <c r="BX225">
        <v>0.55048065999999996</v>
      </c>
      <c r="BY225">
        <v>0.21600319000000001</v>
      </c>
      <c r="BZ225">
        <v>0.16814994999999999</v>
      </c>
      <c r="CA225">
        <v>0.39577210000000002</v>
      </c>
      <c r="CB225">
        <v>0.39413565</v>
      </c>
      <c r="CC225">
        <v>0.49692600999999997</v>
      </c>
      <c r="CD225">
        <v>0.54003566999999997</v>
      </c>
      <c r="CE225">
        <v>0.48529454999999999</v>
      </c>
      <c r="CF225">
        <v>0.44032358999999999</v>
      </c>
      <c r="CG225">
        <v>0.45911195999999999</v>
      </c>
      <c r="CH225">
        <v>0.42476267000000001</v>
      </c>
      <c r="CI225">
        <v>0.54123425000000003</v>
      </c>
      <c r="CJ225">
        <v>0.54926651999999998</v>
      </c>
      <c r="CK225">
        <v>0.55726719000000002</v>
      </c>
      <c r="CL225">
        <v>0.53758490000000003</v>
      </c>
      <c r="CM225">
        <v>0.50619935999999999</v>
      </c>
      <c r="CN225">
        <v>0.60050117999999997</v>
      </c>
      <c r="CO225">
        <v>0.60625607000000004</v>
      </c>
      <c r="CP225">
        <v>0.54287015999999999</v>
      </c>
      <c r="CQ225">
        <v>0.56562798999999997</v>
      </c>
      <c r="CR225">
        <v>0.54689388999999999</v>
      </c>
      <c r="CS225">
        <v>0.43012059000000002</v>
      </c>
      <c r="CT225">
        <v>0.37957879999999999</v>
      </c>
      <c r="CU225">
        <v>0.63260620999999995</v>
      </c>
      <c r="CV225">
        <v>0.61158608999999997</v>
      </c>
      <c r="CW225">
        <v>0.78385108999999997</v>
      </c>
      <c r="CX225">
        <v>0.69707565999999999</v>
      </c>
      <c r="CY225">
        <v>0.59472603000000002</v>
      </c>
      <c r="CZ225">
        <v>0.61652803</v>
      </c>
      <c r="DA225">
        <v>0.63694680000000004</v>
      </c>
      <c r="DB225">
        <v>0.54396306999999999</v>
      </c>
      <c r="DC225">
        <v>0.48250565000000001</v>
      </c>
      <c r="DD225">
        <v>0.44851311999999999</v>
      </c>
      <c r="DE225">
        <v>0.31566404999999997</v>
      </c>
      <c r="DF225">
        <v>0.27710488</v>
      </c>
      <c r="DG225">
        <v>0.38051098999999999</v>
      </c>
      <c r="DH225">
        <v>0.38389414999999999</v>
      </c>
      <c r="DI225">
        <v>0.51027476999999999</v>
      </c>
      <c r="DJ225">
        <v>0.59026294999999995</v>
      </c>
      <c r="DK225">
        <v>0.59114473999999995</v>
      </c>
      <c r="DL225">
        <v>0.59495050000000005</v>
      </c>
      <c r="DM225">
        <v>0.53761417</v>
      </c>
      <c r="DN225">
        <v>0.25012234</v>
      </c>
    </row>
    <row r="226" spans="1:118" x14ac:dyDescent="0.3">
      <c r="A226">
        <v>2</v>
      </c>
      <c r="B226" s="1">
        <v>21</v>
      </c>
      <c r="C226">
        <v>0.41380629000000002</v>
      </c>
      <c r="D226">
        <v>0.38681394000000002</v>
      </c>
      <c r="E226">
        <v>0.34592611000000001</v>
      </c>
      <c r="F226">
        <v>0.38760927000000001</v>
      </c>
      <c r="G226">
        <v>0.51881527999999999</v>
      </c>
      <c r="H226">
        <v>0.55481588999999998</v>
      </c>
      <c r="I226">
        <v>0.40422766999999998</v>
      </c>
      <c r="J226">
        <v>0.41072713999999999</v>
      </c>
      <c r="K226">
        <v>0.51146084000000003</v>
      </c>
      <c r="L226">
        <v>0.56512158999999995</v>
      </c>
      <c r="M226">
        <v>0.47692962999999999</v>
      </c>
      <c r="N226">
        <v>0.43104671999999999</v>
      </c>
      <c r="O226">
        <v>0.49637463999999998</v>
      </c>
      <c r="P226">
        <v>0.43288504999999999</v>
      </c>
      <c r="Q226">
        <v>0.52364485999999999</v>
      </c>
      <c r="R226">
        <v>0.50178093000000001</v>
      </c>
      <c r="S226">
        <v>0.47319825999999998</v>
      </c>
      <c r="T226">
        <v>0.46279051999999998</v>
      </c>
      <c r="U226">
        <v>0.43737947999999999</v>
      </c>
      <c r="V226">
        <v>0.45615843</v>
      </c>
      <c r="W226">
        <v>0.64776361000000005</v>
      </c>
      <c r="X226">
        <v>0.61168246999999998</v>
      </c>
      <c r="Y226">
        <v>0.43285774999999999</v>
      </c>
      <c r="Z226">
        <v>0.42038630999999999</v>
      </c>
      <c r="AA226">
        <v>0.56223833999999995</v>
      </c>
      <c r="AB226">
        <v>0.59487986999999998</v>
      </c>
      <c r="AC226">
        <v>0.60620116999999996</v>
      </c>
      <c r="AD226">
        <v>0.68766433000000005</v>
      </c>
      <c r="AE226">
        <v>0.55290866000000005</v>
      </c>
      <c r="AF226">
        <v>0.56170648000000001</v>
      </c>
      <c r="AG226">
        <v>0.57043379999999999</v>
      </c>
      <c r="AH226">
        <v>0.54765761000000002</v>
      </c>
      <c r="AI226">
        <v>0.52334762000000001</v>
      </c>
      <c r="AJ226">
        <v>0.51640092999999998</v>
      </c>
      <c r="AK226">
        <v>0.43764415000000001</v>
      </c>
      <c r="AL226">
        <v>0.30802220000000002</v>
      </c>
      <c r="AM226">
        <v>0.60599351000000001</v>
      </c>
      <c r="AN226">
        <v>0.57910103000000002</v>
      </c>
      <c r="AO226">
        <v>0.65742475</v>
      </c>
      <c r="AP226">
        <v>0.64057976000000005</v>
      </c>
      <c r="AQ226">
        <v>0.77168787000000005</v>
      </c>
      <c r="AR226">
        <v>0.73017162000000002</v>
      </c>
      <c r="AS226">
        <v>0.55606014000000004</v>
      </c>
      <c r="AT226">
        <v>0.51027548</v>
      </c>
      <c r="AU226">
        <v>0.56786734000000005</v>
      </c>
      <c r="AV226">
        <v>0.55758518000000001</v>
      </c>
      <c r="AW226">
        <v>0.59929626999999996</v>
      </c>
      <c r="AX226">
        <v>0.56927901999999997</v>
      </c>
      <c r="AY226">
        <v>0.38200532999999998</v>
      </c>
      <c r="AZ226">
        <v>0.38931754000000002</v>
      </c>
      <c r="BA226">
        <v>0.49424069999999998</v>
      </c>
      <c r="BB226">
        <v>0.51039462999999996</v>
      </c>
      <c r="BC226">
        <v>0.48910566999999999</v>
      </c>
      <c r="BD226">
        <v>0.44630124999999998</v>
      </c>
      <c r="BE226">
        <v>0.71439355999999998</v>
      </c>
      <c r="BF226">
        <v>0.70254998999999996</v>
      </c>
      <c r="BG226">
        <v>0.38530648000000001</v>
      </c>
      <c r="BH226">
        <v>0.38146405999999999</v>
      </c>
      <c r="BI226">
        <v>0.43463122999999998</v>
      </c>
      <c r="BJ226">
        <v>0.39227753999999998</v>
      </c>
      <c r="BK226">
        <v>0.45393278999999997</v>
      </c>
      <c r="BL226">
        <v>0.48107394999999997</v>
      </c>
      <c r="BM226">
        <v>0.43675098000000001</v>
      </c>
      <c r="BN226">
        <v>0.42593035000000001</v>
      </c>
      <c r="BO226">
        <v>0.50368195999999998</v>
      </c>
      <c r="BP226">
        <v>0.52099627000000004</v>
      </c>
      <c r="BQ226">
        <v>0.49321350000000003</v>
      </c>
      <c r="BR226">
        <v>0.49949014000000003</v>
      </c>
      <c r="BS226">
        <v>0.39549854000000001</v>
      </c>
      <c r="BT226">
        <v>0.41453084000000001</v>
      </c>
      <c r="BU226">
        <v>0.51709896</v>
      </c>
      <c r="BV226">
        <v>0.48629534000000002</v>
      </c>
      <c r="BW226">
        <v>0.49501061000000002</v>
      </c>
      <c r="BX226">
        <v>0.45734426</v>
      </c>
      <c r="BY226">
        <v>0.19628264000000001</v>
      </c>
      <c r="BZ226">
        <v>0.14983742999999999</v>
      </c>
      <c r="CA226">
        <v>0.32805893000000003</v>
      </c>
      <c r="CB226">
        <v>0.35634865999999998</v>
      </c>
      <c r="CC226">
        <v>0.51666886000000001</v>
      </c>
      <c r="CD226">
        <v>0.56880987000000005</v>
      </c>
      <c r="CE226">
        <v>0.49961895000000001</v>
      </c>
      <c r="CF226">
        <v>0.50561422</v>
      </c>
      <c r="CG226">
        <v>0.48674615999999998</v>
      </c>
      <c r="CH226">
        <v>0.47869216999999997</v>
      </c>
      <c r="CI226">
        <v>0.52492607000000002</v>
      </c>
      <c r="CJ226">
        <v>0.55669402999999995</v>
      </c>
      <c r="CK226">
        <v>0.64762396</v>
      </c>
      <c r="CL226">
        <v>0.66490214999999997</v>
      </c>
      <c r="CM226">
        <v>0.56085229000000003</v>
      </c>
      <c r="CN226">
        <v>0.61475526999999996</v>
      </c>
      <c r="CO226">
        <v>0.66646187999999995</v>
      </c>
      <c r="CP226">
        <v>0.63748305999999999</v>
      </c>
      <c r="CQ226">
        <v>0.62555837999999997</v>
      </c>
      <c r="CR226">
        <v>0.60182047000000005</v>
      </c>
      <c r="CS226">
        <v>0.46566537000000002</v>
      </c>
      <c r="CT226">
        <v>0.39573467000000001</v>
      </c>
      <c r="CU226">
        <v>0.71085852000000005</v>
      </c>
      <c r="CV226">
        <v>0.71653007999999996</v>
      </c>
      <c r="CW226">
        <v>0.88215244000000004</v>
      </c>
      <c r="CX226">
        <v>0.82558072000000005</v>
      </c>
      <c r="CY226">
        <v>0.65279381999999997</v>
      </c>
      <c r="CZ226">
        <v>0.69563735000000004</v>
      </c>
      <c r="DA226">
        <v>0.68204176000000005</v>
      </c>
      <c r="DB226">
        <v>0.63197499999999995</v>
      </c>
      <c r="DC226">
        <v>0.52920537999999995</v>
      </c>
      <c r="DD226">
        <v>0.54521786999999999</v>
      </c>
      <c r="DE226">
        <v>0.26450564999999998</v>
      </c>
      <c r="DF226">
        <v>0.26268423000000002</v>
      </c>
      <c r="DG226">
        <v>0.38787848000000003</v>
      </c>
      <c r="DH226">
        <v>0.44815843999999999</v>
      </c>
      <c r="DI226">
        <v>0.55590761</v>
      </c>
      <c r="DJ226">
        <v>0.61349498999999996</v>
      </c>
      <c r="DK226">
        <v>0.61003344999999998</v>
      </c>
      <c r="DL226">
        <v>0.60620123000000004</v>
      </c>
      <c r="DM226">
        <v>0.61969708999999995</v>
      </c>
      <c r="DN226">
        <v>0.25516929999999999</v>
      </c>
    </row>
    <row r="227" spans="1:118" x14ac:dyDescent="0.3">
      <c r="A227">
        <v>2</v>
      </c>
      <c r="B227" s="1">
        <v>28</v>
      </c>
      <c r="C227">
        <v>0.41393553999999999</v>
      </c>
      <c r="D227">
        <v>0.38851651999999998</v>
      </c>
      <c r="E227">
        <v>0.36749156999999999</v>
      </c>
      <c r="F227">
        <v>0.36739811</v>
      </c>
      <c r="G227">
        <v>0.48291513000000003</v>
      </c>
      <c r="H227">
        <v>0.44314587</v>
      </c>
      <c r="I227">
        <v>0.40259707</v>
      </c>
      <c r="J227">
        <v>0.37464359000000003</v>
      </c>
      <c r="K227">
        <v>0.50836294999999998</v>
      </c>
      <c r="L227">
        <v>0.47170361999999999</v>
      </c>
      <c r="M227">
        <v>0.40052115999999999</v>
      </c>
      <c r="N227">
        <v>0.46671072000000002</v>
      </c>
      <c r="O227">
        <v>0.47748768000000003</v>
      </c>
      <c r="P227">
        <v>0.45697146999999999</v>
      </c>
      <c r="Q227">
        <v>0.49991781000000002</v>
      </c>
      <c r="R227">
        <v>0.48241210000000001</v>
      </c>
      <c r="S227">
        <v>0.39221707</v>
      </c>
      <c r="T227">
        <v>0.39539719000000001</v>
      </c>
      <c r="U227">
        <v>0.40461549000000002</v>
      </c>
      <c r="V227">
        <v>0.41176056999999999</v>
      </c>
      <c r="W227">
        <v>0.62952143000000005</v>
      </c>
      <c r="X227">
        <v>0.60848725000000004</v>
      </c>
      <c r="Y227">
        <v>0.40346356999999999</v>
      </c>
      <c r="Z227">
        <v>0.38605468999999998</v>
      </c>
      <c r="AA227">
        <v>0.49564943</v>
      </c>
      <c r="AB227">
        <v>0.51043916</v>
      </c>
      <c r="AC227">
        <v>0.56857610000000003</v>
      </c>
      <c r="AD227">
        <v>0.57441264000000003</v>
      </c>
      <c r="AE227">
        <v>0.54993694999999998</v>
      </c>
      <c r="AF227">
        <v>0.57590728999999996</v>
      </c>
      <c r="AG227">
        <v>0.55005526999999999</v>
      </c>
      <c r="AH227">
        <v>0.56685704000000003</v>
      </c>
      <c r="AI227">
        <v>0.55140960000000006</v>
      </c>
      <c r="AJ227">
        <v>0.53564233000000006</v>
      </c>
      <c r="AK227">
        <v>0.43010442999999998</v>
      </c>
      <c r="AL227">
        <v>0.33395395</v>
      </c>
      <c r="AM227">
        <v>0.57180892999999999</v>
      </c>
      <c r="AN227">
        <v>0.53461307000000002</v>
      </c>
      <c r="AO227">
        <v>0.63792508999999997</v>
      </c>
      <c r="AP227">
        <v>0.59219354000000002</v>
      </c>
      <c r="AQ227">
        <v>0.7835995</v>
      </c>
      <c r="AR227">
        <v>0.70563023999999996</v>
      </c>
      <c r="AS227">
        <v>0.38201289999999999</v>
      </c>
      <c r="AT227">
        <v>0.36283778999999999</v>
      </c>
      <c r="AU227">
        <v>0.42037310999999999</v>
      </c>
      <c r="AV227">
        <v>0.43826031999999998</v>
      </c>
      <c r="AW227">
        <v>0.47678327999999998</v>
      </c>
      <c r="AX227">
        <v>0.43846988999999997</v>
      </c>
      <c r="AY227">
        <v>0.33882361999999999</v>
      </c>
      <c r="AZ227">
        <v>0.41726788999999997</v>
      </c>
      <c r="BA227">
        <v>0.46808365000000002</v>
      </c>
      <c r="BB227">
        <v>0.49597873999999997</v>
      </c>
      <c r="BC227">
        <v>0.42553869</v>
      </c>
      <c r="BD227">
        <v>0.38609862</v>
      </c>
      <c r="BE227">
        <v>0.64443337999999994</v>
      </c>
      <c r="BF227">
        <v>0.61097014000000005</v>
      </c>
      <c r="BG227">
        <v>0.36441963999999999</v>
      </c>
      <c r="BH227">
        <v>0.38019997</v>
      </c>
      <c r="BI227">
        <v>0.42880380000000001</v>
      </c>
      <c r="BJ227">
        <v>0.34822035000000001</v>
      </c>
      <c r="BK227">
        <v>0.44470694999999999</v>
      </c>
      <c r="BL227">
        <v>0.41579342000000002</v>
      </c>
      <c r="BM227">
        <v>0.43409678000000002</v>
      </c>
      <c r="BN227">
        <v>0.43309768999999998</v>
      </c>
      <c r="BO227">
        <v>0.54106091999999995</v>
      </c>
      <c r="BP227">
        <v>0.47658449000000003</v>
      </c>
      <c r="BQ227">
        <v>0.46187117999999999</v>
      </c>
      <c r="BR227">
        <v>0.46302380999999998</v>
      </c>
      <c r="BS227">
        <v>0.35842583</v>
      </c>
      <c r="BT227">
        <v>0.39127742999999998</v>
      </c>
      <c r="BU227">
        <v>0.48223348999999999</v>
      </c>
      <c r="BV227">
        <v>0.44735377999999998</v>
      </c>
      <c r="BW227">
        <v>0.50647408000000005</v>
      </c>
      <c r="BX227">
        <v>0.44982084999999999</v>
      </c>
      <c r="BY227">
        <v>0.19688205</v>
      </c>
      <c r="BZ227">
        <v>0.15710999</v>
      </c>
      <c r="CA227">
        <v>0.27949288</v>
      </c>
      <c r="CB227">
        <v>0.29828392999999997</v>
      </c>
      <c r="CC227">
        <v>0.48542604</v>
      </c>
      <c r="CD227">
        <v>0.47602376000000002</v>
      </c>
      <c r="CE227">
        <v>0.4845641</v>
      </c>
      <c r="CF227">
        <v>0.44421145000000001</v>
      </c>
      <c r="CG227">
        <v>0.50088447000000003</v>
      </c>
      <c r="CH227">
        <v>0.44034305000000001</v>
      </c>
      <c r="CI227">
        <v>0.50168168999999996</v>
      </c>
      <c r="CJ227">
        <v>0.50425379999999997</v>
      </c>
      <c r="CK227">
        <v>0.69908904999999999</v>
      </c>
      <c r="CL227">
        <v>0.57594919</v>
      </c>
      <c r="CM227">
        <v>0.48959258</v>
      </c>
      <c r="CN227">
        <v>0.57685065000000002</v>
      </c>
      <c r="CO227">
        <v>0.61644279999999996</v>
      </c>
      <c r="CP227">
        <v>0.57310026999999997</v>
      </c>
      <c r="CQ227">
        <v>0.67247193999999999</v>
      </c>
      <c r="CR227">
        <v>0.56636405000000001</v>
      </c>
      <c r="CS227">
        <v>0.42109579000000003</v>
      </c>
      <c r="CT227">
        <v>0.36926046000000001</v>
      </c>
      <c r="CU227">
        <v>0.59480137</v>
      </c>
      <c r="CV227">
        <v>0.63202119000000001</v>
      </c>
      <c r="CW227">
        <v>0.77787024000000005</v>
      </c>
      <c r="CX227">
        <v>0.70527786000000003</v>
      </c>
      <c r="CY227">
        <v>0.65463877000000004</v>
      </c>
      <c r="CZ227">
        <v>0.58121895999999995</v>
      </c>
      <c r="DA227">
        <v>0.60398227000000004</v>
      </c>
      <c r="DB227">
        <v>0.55846899999999999</v>
      </c>
      <c r="DC227">
        <v>0.48831996</v>
      </c>
      <c r="DD227">
        <v>0.55916697000000004</v>
      </c>
      <c r="DE227">
        <v>0.25191831999999997</v>
      </c>
      <c r="DF227">
        <v>0.24631998999999999</v>
      </c>
      <c r="DG227">
        <v>0.37567817999999997</v>
      </c>
      <c r="DH227">
        <v>0.43130847999999999</v>
      </c>
      <c r="DI227">
        <v>0.55213915999999996</v>
      </c>
      <c r="DJ227">
        <v>0.67035681000000003</v>
      </c>
      <c r="DK227">
        <v>0.68184005999999997</v>
      </c>
      <c r="DL227">
        <v>0.71819770000000005</v>
      </c>
      <c r="DM227">
        <v>0.65802872000000001</v>
      </c>
      <c r="DN227">
        <v>0.27447285999999999</v>
      </c>
    </row>
    <row r="228" spans="1:118" x14ac:dyDescent="0.3">
      <c r="A228">
        <v>2</v>
      </c>
      <c r="B228" s="1">
        <v>28</v>
      </c>
      <c r="C228">
        <v>0.41394934</v>
      </c>
      <c r="D228">
        <v>0.39026743000000003</v>
      </c>
      <c r="E228">
        <v>0.27637842000000001</v>
      </c>
      <c r="F228">
        <v>0.26941511000000001</v>
      </c>
      <c r="G228">
        <v>0.41617447000000002</v>
      </c>
      <c r="H228">
        <v>0.38140172</v>
      </c>
      <c r="I228">
        <v>0.33326977000000002</v>
      </c>
      <c r="J228">
        <v>0.33788696000000001</v>
      </c>
      <c r="K228">
        <v>0.4018178</v>
      </c>
      <c r="L228">
        <v>0.43300799000000001</v>
      </c>
      <c r="M228">
        <v>0.38929366999999998</v>
      </c>
      <c r="N228">
        <v>0.49420226</v>
      </c>
      <c r="O228">
        <v>0.38701271999999998</v>
      </c>
      <c r="P228">
        <v>0.38803408</v>
      </c>
      <c r="Q228">
        <v>0.48231676000000001</v>
      </c>
      <c r="R228">
        <v>0.45065074999999999</v>
      </c>
      <c r="S228">
        <v>0.49181198999999998</v>
      </c>
      <c r="T228">
        <v>0.51951188000000004</v>
      </c>
      <c r="U228">
        <v>0.40912911000000002</v>
      </c>
      <c r="V228">
        <v>0.37958198999999998</v>
      </c>
      <c r="W228">
        <v>0.66573804999999997</v>
      </c>
      <c r="X228">
        <v>0.55796546000000002</v>
      </c>
      <c r="Y228">
        <v>0.32196975</v>
      </c>
      <c r="Z228">
        <v>0.26218956999999998</v>
      </c>
      <c r="AA228">
        <v>0.4382163</v>
      </c>
      <c r="AB228">
        <v>0.47204014999999999</v>
      </c>
      <c r="AC228">
        <v>0.51440662000000004</v>
      </c>
      <c r="AD228">
        <v>0.51655417999999997</v>
      </c>
      <c r="AE228">
        <v>0.58755773</v>
      </c>
      <c r="AF228">
        <v>0.64490521000000001</v>
      </c>
      <c r="AG228">
        <v>0.48495871000000002</v>
      </c>
      <c r="AH228">
        <v>0.44518843000000002</v>
      </c>
      <c r="AI228">
        <v>0.55831598999999998</v>
      </c>
      <c r="AJ228">
        <v>0.53962600000000005</v>
      </c>
      <c r="AK228">
        <v>0.46218774000000001</v>
      </c>
      <c r="AL228">
        <v>0.35543594000000001</v>
      </c>
      <c r="AM228">
        <v>0.61612445000000005</v>
      </c>
      <c r="AN228">
        <v>0.62523006999999997</v>
      </c>
      <c r="AO228">
        <v>0.63153612999999997</v>
      </c>
      <c r="AP228">
        <v>0.62357545000000003</v>
      </c>
      <c r="AQ228">
        <v>0.90173924000000005</v>
      </c>
      <c r="AR228">
        <v>0.83335596000000001</v>
      </c>
      <c r="AS228">
        <v>0.51738203000000005</v>
      </c>
      <c r="AT228">
        <v>0.51428079999999998</v>
      </c>
      <c r="AU228">
        <v>0.48726192000000002</v>
      </c>
      <c r="AV228">
        <v>0.50122529000000005</v>
      </c>
      <c r="AW228">
        <v>0.53032857</v>
      </c>
      <c r="AX228">
        <v>0.55265045000000002</v>
      </c>
      <c r="AY228">
        <v>0.38058805000000001</v>
      </c>
      <c r="AZ228">
        <v>0.39641288000000002</v>
      </c>
      <c r="BA228">
        <v>0.39581056999999997</v>
      </c>
      <c r="BB228">
        <v>0.40146214000000002</v>
      </c>
      <c r="BC228">
        <v>0.44600835</v>
      </c>
      <c r="BD228">
        <v>0.43475243000000002</v>
      </c>
      <c r="BE228">
        <v>0.54773021</v>
      </c>
      <c r="BF228">
        <v>0.60786145999999996</v>
      </c>
      <c r="BG228">
        <v>0.38252853999999997</v>
      </c>
      <c r="BH228">
        <v>0.34667989999999999</v>
      </c>
      <c r="BI228">
        <v>0.42223169999999999</v>
      </c>
      <c r="BJ228">
        <v>0.41021717000000002</v>
      </c>
      <c r="BK228">
        <v>0.49006509999999998</v>
      </c>
      <c r="BL228">
        <v>0.48884877999999998</v>
      </c>
      <c r="BM228">
        <v>0.46231622</v>
      </c>
      <c r="BN228">
        <v>0.43810000999999998</v>
      </c>
      <c r="BO228">
        <v>0.49773282000000002</v>
      </c>
      <c r="BP228">
        <v>0.49545424999999998</v>
      </c>
      <c r="BQ228">
        <v>0.51068258</v>
      </c>
      <c r="BR228">
        <v>0.55074005999999998</v>
      </c>
      <c r="BS228">
        <v>0.37743378</v>
      </c>
      <c r="BT228">
        <v>0.35120276</v>
      </c>
      <c r="BU228">
        <v>0.51778513000000004</v>
      </c>
      <c r="BV228">
        <v>0.48603413000000001</v>
      </c>
      <c r="BW228">
        <v>0.62293637000000002</v>
      </c>
      <c r="BX228">
        <v>0.58583927000000002</v>
      </c>
      <c r="BY228">
        <v>0.22485632999999999</v>
      </c>
      <c r="BZ228">
        <v>0.18114498000000001</v>
      </c>
      <c r="CA228">
        <v>0.43132683999999999</v>
      </c>
      <c r="CB228">
        <v>0.44936445000000003</v>
      </c>
      <c r="CC228">
        <v>0.58529728999999997</v>
      </c>
      <c r="CD228">
        <v>0.60643493999999998</v>
      </c>
      <c r="CE228">
        <v>0.53169233000000005</v>
      </c>
      <c r="CF228">
        <v>0.47461370000000003</v>
      </c>
      <c r="CG228">
        <v>0.52283632999999996</v>
      </c>
      <c r="CH228">
        <v>0.47915226</v>
      </c>
      <c r="CI228">
        <v>0.504803</v>
      </c>
      <c r="CJ228">
        <v>0.47848868</v>
      </c>
      <c r="CK228">
        <v>0.59222823000000002</v>
      </c>
      <c r="CL228">
        <v>0.59223205000000001</v>
      </c>
      <c r="CM228">
        <v>0.43447103999999998</v>
      </c>
      <c r="CN228">
        <v>0.52380835999999997</v>
      </c>
      <c r="CO228">
        <v>0.54246371999999998</v>
      </c>
      <c r="CP228">
        <v>0.54605453999999998</v>
      </c>
      <c r="CQ228">
        <v>0.55722110999999996</v>
      </c>
      <c r="CR228">
        <v>0.50985944000000005</v>
      </c>
      <c r="CS228">
        <v>0.49228406000000002</v>
      </c>
      <c r="CT228">
        <v>0.44460842</v>
      </c>
      <c r="CU228">
        <v>0.70378565999999998</v>
      </c>
      <c r="CV228">
        <v>0.74802106999999995</v>
      </c>
      <c r="CW228">
        <v>0.80091630999999996</v>
      </c>
      <c r="CX228">
        <v>0.79454857000000001</v>
      </c>
      <c r="CY228">
        <v>0.49494997000000002</v>
      </c>
      <c r="CZ228">
        <v>0.55605978</v>
      </c>
      <c r="DA228">
        <v>0.56877374999999997</v>
      </c>
      <c r="DB228">
        <v>0.60922807000000001</v>
      </c>
      <c r="DC228">
        <v>0.54976910000000001</v>
      </c>
      <c r="DD228">
        <v>0.57750153999999998</v>
      </c>
      <c r="DE228">
        <v>0.24304218999999999</v>
      </c>
      <c r="DF228">
        <v>0.22342508999999999</v>
      </c>
      <c r="DG228">
        <v>0.44268545999999998</v>
      </c>
      <c r="DH228">
        <v>0.49481841999999998</v>
      </c>
      <c r="DI228">
        <v>0.64209252999999999</v>
      </c>
      <c r="DJ228">
        <v>0.72358942000000004</v>
      </c>
      <c r="DK228">
        <v>0.67387485999999996</v>
      </c>
      <c r="DL228">
        <v>0.61554914999999999</v>
      </c>
      <c r="DM228">
        <v>0.66265892999999998</v>
      </c>
      <c r="DN228">
        <v>0.26019295999999997</v>
      </c>
    </row>
    <row r="229" spans="1:118" x14ac:dyDescent="0.3">
      <c r="A229">
        <v>2</v>
      </c>
      <c r="B229" s="1">
        <v>20</v>
      </c>
      <c r="C229">
        <v>0.41515787999999998</v>
      </c>
      <c r="D229">
        <v>0.40106973000000001</v>
      </c>
      <c r="E229">
        <v>0.36244251999999999</v>
      </c>
      <c r="F229">
        <v>0.41129347999999999</v>
      </c>
      <c r="G229">
        <v>0.50156294999999995</v>
      </c>
      <c r="H229">
        <v>0.48265957999999998</v>
      </c>
      <c r="I229">
        <v>0.41835140999999998</v>
      </c>
      <c r="J229">
        <v>0.41914600000000002</v>
      </c>
      <c r="K229">
        <v>0.47479153000000002</v>
      </c>
      <c r="L229">
        <v>0.45986708999999998</v>
      </c>
      <c r="M229">
        <v>0.47883278000000001</v>
      </c>
      <c r="N229">
        <v>0.51184189000000002</v>
      </c>
      <c r="O229">
        <v>0.43840358000000001</v>
      </c>
      <c r="P229">
        <v>0.46212249999999999</v>
      </c>
      <c r="Q229">
        <v>0.50817352999999998</v>
      </c>
      <c r="R229">
        <v>0.51235478999999995</v>
      </c>
      <c r="S229">
        <v>0.48224001999999999</v>
      </c>
      <c r="T229">
        <v>0.48500884</v>
      </c>
      <c r="U229">
        <v>0.42373669000000003</v>
      </c>
      <c r="V229">
        <v>0.42358731999999999</v>
      </c>
      <c r="W229">
        <v>0.60844547000000004</v>
      </c>
      <c r="X229">
        <v>0.57896267999999995</v>
      </c>
      <c r="Y229">
        <v>0.37239990000000001</v>
      </c>
      <c r="Z229">
        <v>0.38059052999999998</v>
      </c>
      <c r="AA229">
        <v>0.54245942999999996</v>
      </c>
      <c r="AB229">
        <v>0.54150271000000005</v>
      </c>
      <c r="AC229">
        <v>0.59140992000000003</v>
      </c>
      <c r="AD229">
        <v>0.61513936999999996</v>
      </c>
      <c r="AE229">
        <v>0.58150166000000003</v>
      </c>
      <c r="AF229">
        <v>0.58455104000000002</v>
      </c>
      <c r="AG229">
        <v>0.51693522999999997</v>
      </c>
      <c r="AH229">
        <v>0.49206414999999998</v>
      </c>
      <c r="AI229">
        <v>0.56335144999999998</v>
      </c>
      <c r="AJ229">
        <v>0.51709163000000002</v>
      </c>
      <c r="AK229">
        <v>0.47826650999999998</v>
      </c>
      <c r="AL229">
        <v>0.37242206999999999</v>
      </c>
      <c r="AM229">
        <v>0.65097594000000003</v>
      </c>
      <c r="AN229">
        <v>0.58049905000000002</v>
      </c>
      <c r="AO229">
        <v>0.67948001999999996</v>
      </c>
      <c r="AP229">
        <v>0.63368880999999999</v>
      </c>
      <c r="AQ229">
        <v>0.81500846000000005</v>
      </c>
      <c r="AR229">
        <v>0.75901954999999999</v>
      </c>
      <c r="AS229">
        <v>0.40377262000000003</v>
      </c>
      <c r="AT229">
        <v>0.39861256</v>
      </c>
      <c r="AU229">
        <v>0.40692398000000002</v>
      </c>
      <c r="AV229">
        <v>0.42717453999999999</v>
      </c>
      <c r="AW229">
        <v>0.47993820999999998</v>
      </c>
      <c r="AX229">
        <v>0.45753545000000001</v>
      </c>
      <c r="AY229">
        <v>0.38280317000000003</v>
      </c>
      <c r="AZ229">
        <v>0.36531978999999998</v>
      </c>
      <c r="BA229">
        <v>0.50013613999999995</v>
      </c>
      <c r="BB229">
        <v>0.51985793999999996</v>
      </c>
      <c r="BC229">
        <v>0.45001286000000001</v>
      </c>
      <c r="BD229">
        <v>0.45805099999999999</v>
      </c>
      <c r="BE229">
        <v>0.68425720999999995</v>
      </c>
      <c r="BF229">
        <v>0.64789253000000002</v>
      </c>
      <c r="BG229">
        <v>0.36081636</v>
      </c>
      <c r="BH229">
        <v>0.36684555000000002</v>
      </c>
      <c r="BI229">
        <v>0.47551703000000001</v>
      </c>
      <c r="BJ229">
        <v>0.42138997</v>
      </c>
      <c r="BK229">
        <v>0.48626228999999999</v>
      </c>
      <c r="BL229">
        <v>0.51924777</v>
      </c>
      <c r="BM229">
        <v>0.42389178</v>
      </c>
      <c r="BN229">
        <v>0.51088058999999997</v>
      </c>
      <c r="BO229">
        <v>0.48193406999999999</v>
      </c>
      <c r="BP229">
        <v>0.55024916000000001</v>
      </c>
      <c r="BQ229">
        <v>0.52385347999999998</v>
      </c>
      <c r="BR229">
        <v>0.52487737000000001</v>
      </c>
      <c r="BS229">
        <v>0.39541292</v>
      </c>
      <c r="BT229">
        <v>0.37605380999999999</v>
      </c>
      <c r="BU229">
        <v>0.47748773999999999</v>
      </c>
      <c r="BV229">
        <v>0.43167028000000002</v>
      </c>
      <c r="BW229">
        <v>0.43764099000000001</v>
      </c>
      <c r="BX229">
        <v>0.39191690000000001</v>
      </c>
      <c r="BY229">
        <v>0.17805610999999999</v>
      </c>
      <c r="BZ229">
        <v>0.12808681999999999</v>
      </c>
      <c r="CA229">
        <v>0.36294641999999999</v>
      </c>
      <c r="CB229">
        <v>0.36734337</v>
      </c>
      <c r="CC229">
        <v>0.56513177999999997</v>
      </c>
      <c r="CD229">
        <v>0.54253136999999996</v>
      </c>
      <c r="CE229">
        <v>0.50141358000000003</v>
      </c>
      <c r="CF229">
        <v>0.46349828999999998</v>
      </c>
      <c r="CG229">
        <v>0.49936302999999999</v>
      </c>
      <c r="CH229">
        <v>0.47138613000000001</v>
      </c>
      <c r="CI229">
        <v>0.58903760000000005</v>
      </c>
      <c r="CJ229">
        <v>0.62437516000000004</v>
      </c>
      <c r="CK229">
        <v>0.67128038000000001</v>
      </c>
      <c r="CL229">
        <v>0.64888542999999999</v>
      </c>
      <c r="CM229">
        <v>0.64018708000000002</v>
      </c>
      <c r="CN229">
        <v>0.64221185000000003</v>
      </c>
      <c r="CO229">
        <v>0.61821806000000001</v>
      </c>
      <c r="CP229">
        <v>0.60012025000000002</v>
      </c>
      <c r="CQ229">
        <v>0.66417557000000005</v>
      </c>
      <c r="CR229">
        <v>0.61009181000000001</v>
      </c>
      <c r="CS229">
        <v>0.47743606999999999</v>
      </c>
      <c r="CT229">
        <v>0.44759591999999998</v>
      </c>
      <c r="CU229">
        <v>0.70740365999999999</v>
      </c>
      <c r="CV229">
        <v>0.73410386000000005</v>
      </c>
      <c r="CW229">
        <v>0.77704762999999999</v>
      </c>
      <c r="CX229">
        <v>0.74573319999999998</v>
      </c>
      <c r="CY229">
        <v>0.61280411000000001</v>
      </c>
      <c r="CZ229">
        <v>0.60518335999999995</v>
      </c>
      <c r="DA229">
        <v>0.56847124999999998</v>
      </c>
      <c r="DB229">
        <v>0.56357734999999998</v>
      </c>
      <c r="DC229">
        <v>0.51541190999999997</v>
      </c>
      <c r="DD229">
        <v>0.52415257999999998</v>
      </c>
      <c r="DE229">
        <v>0.23692128000000001</v>
      </c>
      <c r="DF229">
        <v>0.23796085</v>
      </c>
      <c r="DG229">
        <v>0.36776623000000003</v>
      </c>
      <c r="DH229">
        <v>0.46352546999999999</v>
      </c>
      <c r="DI229">
        <v>0.63589465999999994</v>
      </c>
      <c r="DJ229">
        <v>0.61470621999999997</v>
      </c>
      <c r="DK229">
        <v>0.65739327999999997</v>
      </c>
      <c r="DL229">
        <v>0.64152752999999996</v>
      </c>
      <c r="DM229">
        <v>0.67934543000000003</v>
      </c>
      <c r="DN229">
        <v>0.28268601999999998</v>
      </c>
    </row>
    <row r="230" spans="1:118" x14ac:dyDescent="0.3">
      <c r="A230">
        <v>2</v>
      </c>
      <c r="B230" s="1">
        <v>24</v>
      </c>
      <c r="C230">
        <v>0.41555867000000002</v>
      </c>
      <c r="D230">
        <v>0.44693384000000003</v>
      </c>
      <c r="E230">
        <v>0.43304482</v>
      </c>
      <c r="F230">
        <v>0.41725224</v>
      </c>
      <c r="G230">
        <v>0.53820884000000002</v>
      </c>
      <c r="H230">
        <v>0.54048079000000004</v>
      </c>
      <c r="I230">
        <v>0.43251905000000002</v>
      </c>
      <c r="J230">
        <v>0.47134271</v>
      </c>
      <c r="K230">
        <v>0.54571426000000001</v>
      </c>
      <c r="L230">
        <v>0.51634811999999997</v>
      </c>
      <c r="M230">
        <v>0.53758019000000001</v>
      </c>
      <c r="N230">
        <v>0.5002839</v>
      </c>
      <c r="O230">
        <v>0.51965534999999996</v>
      </c>
      <c r="P230">
        <v>0.52678597000000005</v>
      </c>
      <c r="Q230">
        <v>0.63385731000000001</v>
      </c>
      <c r="R230">
        <v>0.62265742000000002</v>
      </c>
      <c r="S230">
        <v>0.50487912000000001</v>
      </c>
      <c r="T230">
        <v>0.50798726000000005</v>
      </c>
      <c r="U230">
        <v>0.48265820999999998</v>
      </c>
      <c r="V230">
        <v>0.46832001000000001</v>
      </c>
      <c r="W230">
        <v>0.67839932000000003</v>
      </c>
      <c r="X230">
        <v>0.65146172000000002</v>
      </c>
      <c r="Y230">
        <v>0.49260935</v>
      </c>
      <c r="Z230">
        <v>0.43507900999999999</v>
      </c>
      <c r="AA230">
        <v>0.61500787999999995</v>
      </c>
      <c r="AB230">
        <v>0.65291332999999996</v>
      </c>
      <c r="AC230">
        <v>0.63699150000000004</v>
      </c>
      <c r="AD230">
        <v>0.66639583999999996</v>
      </c>
      <c r="AE230">
        <v>0.64796971999999997</v>
      </c>
      <c r="AF230">
        <v>0.63492214999999996</v>
      </c>
      <c r="AG230">
        <v>0.64565152000000003</v>
      </c>
      <c r="AH230">
        <v>0.66703683000000003</v>
      </c>
      <c r="AI230">
        <v>0.65289348000000003</v>
      </c>
      <c r="AJ230">
        <v>0.61263376000000003</v>
      </c>
      <c r="AK230">
        <v>0.56283349000000005</v>
      </c>
      <c r="AL230">
        <v>0.41175410000000001</v>
      </c>
      <c r="AM230">
        <v>0.66856771999999998</v>
      </c>
      <c r="AN230">
        <v>0.61536550999999995</v>
      </c>
      <c r="AO230">
        <v>0.64216083000000002</v>
      </c>
      <c r="AP230">
        <v>0.65107000000000004</v>
      </c>
      <c r="AQ230">
        <v>0.76568311</v>
      </c>
      <c r="AR230">
        <v>0.76237982999999998</v>
      </c>
      <c r="AS230">
        <v>0.55879175999999997</v>
      </c>
      <c r="AT230">
        <v>0.53462195000000001</v>
      </c>
      <c r="AU230">
        <v>0.47013342000000002</v>
      </c>
      <c r="AV230">
        <v>0.54603939999999995</v>
      </c>
      <c r="AW230">
        <v>0.59137172000000005</v>
      </c>
      <c r="AX230">
        <v>0.57085615000000001</v>
      </c>
      <c r="AY230">
        <v>0.47183475000000002</v>
      </c>
      <c r="AZ230">
        <v>0.49944528999999999</v>
      </c>
      <c r="BA230">
        <v>0.52503264000000005</v>
      </c>
      <c r="BB230">
        <v>0.55571501999999995</v>
      </c>
      <c r="BC230">
        <v>0.63203823999999997</v>
      </c>
      <c r="BD230">
        <v>0.53052390000000005</v>
      </c>
      <c r="BE230">
        <v>0.71115297</v>
      </c>
      <c r="BF230">
        <v>0.70237576999999995</v>
      </c>
      <c r="BG230">
        <v>0.44082515999999999</v>
      </c>
      <c r="BH230">
        <v>0.41749150000000002</v>
      </c>
      <c r="BI230">
        <v>0.46417934</v>
      </c>
      <c r="BJ230">
        <v>0.45293391</v>
      </c>
      <c r="BK230">
        <v>0.54589063000000004</v>
      </c>
      <c r="BL230">
        <v>0.51511574000000004</v>
      </c>
      <c r="BM230">
        <v>0.48465090999999999</v>
      </c>
      <c r="BN230">
        <v>0.55897205999999999</v>
      </c>
      <c r="BO230">
        <v>0.52266734999999998</v>
      </c>
      <c r="BP230">
        <v>0.51750094000000002</v>
      </c>
      <c r="BQ230">
        <v>0.53490156</v>
      </c>
      <c r="BR230">
        <v>0.56117134999999996</v>
      </c>
      <c r="BS230">
        <v>0.38903227000000001</v>
      </c>
      <c r="BT230">
        <v>0.42365914999999998</v>
      </c>
      <c r="BU230">
        <v>0.51247054000000003</v>
      </c>
      <c r="BV230">
        <v>0.47400262999999998</v>
      </c>
      <c r="BW230">
        <v>0.48074222</v>
      </c>
      <c r="BX230">
        <v>0.43265048</v>
      </c>
      <c r="BY230">
        <v>0.20638537000000001</v>
      </c>
      <c r="BZ230">
        <v>0.15444516</v>
      </c>
      <c r="CA230">
        <v>0.38052007999999998</v>
      </c>
      <c r="CB230">
        <v>0.37431334999999999</v>
      </c>
      <c r="CC230">
        <v>0.60591024000000004</v>
      </c>
      <c r="CD230">
        <v>0.60572373999999995</v>
      </c>
      <c r="CE230">
        <v>0.53848784999999999</v>
      </c>
      <c r="CF230">
        <v>0.53871298000000001</v>
      </c>
      <c r="CG230">
        <v>0.50463974</v>
      </c>
      <c r="CH230">
        <v>0.44103493999999999</v>
      </c>
      <c r="CI230">
        <v>0.59296757</v>
      </c>
      <c r="CJ230">
        <v>0.60600202999999997</v>
      </c>
      <c r="CK230">
        <v>0.61024575999999997</v>
      </c>
      <c r="CL230">
        <v>0.55193024999999996</v>
      </c>
      <c r="CM230">
        <v>0.54451190999999999</v>
      </c>
      <c r="CN230">
        <v>0.60406393000000003</v>
      </c>
      <c r="CO230">
        <v>0.74616075000000004</v>
      </c>
      <c r="CP230">
        <v>0.76906222000000002</v>
      </c>
      <c r="CQ230">
        <v>0.7840066</v>
      </c>
      <c r="CR230">
        <v>0.80609065000000002</v>
      </c>
      <c r="CS230">
        <v>0.56492852999999998</v>
      </c>
      <c r="CT230">
        <v>0.49865686999999997</v>
      </c>
      <c r="CU230">
        <v>0.78300183999999995</v>
      </c>
      <c r="CV230">
        <v>0.82265966999999995</v>
      </c>
      <c r="CW230">
        <v>0.95246445999999996</v>
      </c>
      <c r="CX230">
        <v>0.87314230000000004</v>
      </c>
      <c r="CY230">
        <v>0.75621461999999995</v>
      </c>
      <c r="CZ230">
        <v>0.82790226</v>
      </c>
      <c r="DA230">
        <v>0.75881611999999998</v>
      </c>
      <c r="DB230">
        <v>0.74329853000000001</v>
      </c>
      <c r="DC230">
        <v>0.58600962000000001</v>
      </c>
      <c r="DD230">
        <v>0.59708165999999996</v>
      </c>
      <c r="DE230">
        <v>0.27254613999999999</v>
      </c>
      <c r="DF230">
        <v>0.29875385999999998</v>
      </c>
      <c r="DG230">
        <v>0.43658897000000002</v>
      </c>
      <c r="DH230">
        <v>0.46440807000000001</v>
      </c>
      <c r="DI230">
        <v>0.54237091999999998</v>
      </c>
      <c r="DJ230">
        <v>0.61171251999999998</v>
      </c>
      <c r="DK230">
        <v>0.64470488000000004</v>
      </c>
      <c r="DL230">
        <v>0.70301020000000003</v>
      </c>
      <c r="DM230">
        <v>0.66393738999999996</v>
      </c>
      <c r="DN230">
        <v>0.24422689</v>
      </c>
    </row>
    <row r="231" spans="1:118" x14ac:dyDescent="0.3">
      <c r="A231">
        <v>2</v>
      </c>
      <c r="B231" s="1">
        <v>26</v>
      </c>
      <c r="C231">
        <v>0.41560828999999999</v>
      </c>
      <c r="D231">
        <v>0.43726643999999998</v>
      </c>
      <c r="E231">
        <v>0.40278470999999999</v>
      </c>
      <c r="F231">
        <v>0.39784992000000002</v>
      </c>
      <c r="G231">
        <v>0.52884041999999998</v>
      </c>
      <c r="H231">
        <v>0.47879300000000002</v>
      </c>
      <c r="I231">
        <v>0.47108620000000001</v>
      </c>
      <c r="J231">
        <v>0.47423517999999998</v>
      </c>
      <c r="K231">
        <v>0.54582881999999999</v>
      </c>
      <c r="L231">
        <v>0.50774836999999995</v>
      </c>
      <c r="M231">
        <v>0.46360256999999999</v>
      </c>
      <c r="N231">
        <v>0.53698157999999996</v>
      </c>
      <c r="O231">
        <v>0.51321894000000001</v>
      </c>
      <c r="P231">
        <v>0.44493969999999999</v>
      </c>
      <c r="Q231">
        <v>0.59650451000000004</v>
      </c>
      <c r="R231">
        <v>0.56617236000000004</v>
      </c>
      <c r="S231">
        <v>0.51992612999999999</v>
      </c>
      <c r="T231">
        <v>0.47979244999999998</v>
      </c>
      <c r="U231">
        <v>0.52839643000000003</v>
      </c>
      <c r="V231">
        <v>0.49409595000000001</v>
      </c>
      <c r="W231">
        <v>0.72438042999999996</v>
      </c>
      <c r="X231">
        <v>0.64574927000000004</v>
      </c>
      <c r="Y231">
        <v>0.47034042999999998</v>
      </c>
      <c r="Z231">
        <v>0.43656766000000002</v>
      </c>
      <c r="AA231">
        <v>0.54266322</v>
      </c>
      <c r="AB231">
        <v>0.60652762999999998</v>
      </c>
      <c r="AC231">
        <v>0.57035040999999997</v>
      </c>
      <c r="AD231">
        <v>0.60368871999999996</v>
      </c>
      <c r="AE231">
        <v>0.6240772</v>
      </c>
      <c r="AF231">
        <v>0.60914427000000004</v>
      </c>
      <c r="AG231">
        <v>0.63366336000000001</v>
      </c>
      <c r="AH231">
        <v>0.63178336999999996</v>
      </c>
      <c r="AI231">
        <v>0.58736025999999997</v>
      </c>
      <c r="AJ231">
        <v>0.57188994000000004</v>
      </c>
      <c r="AK231">
        <v>0.51342160000000003</v>
      </c>
      <c r="AL231">
        <v>0.40576585999999998</v>
      </c>
      <c r="AM231">
        <v>0.67941176999999997</v>
      </c>
      <c r="AN231">
        <v>0.63769876999999997</v>
      </c>
      <c r="AO231">
        <v>0.70038188000000001</v>
      </c>
      <c r="AP231">
        <v>0.63419104000000004</v>
      </c>
      <c r="AQ231">
        <v>0.85015993999999995</v>
      </c>
      <c r="AR231">
        <v>0.76571869999999997</v>
      </c>
      <c r="AS231">
        <v>0.55530106999999995</v>
      </c>
      <c r="AT231">
        <v>0.55343222999999997</v>
      </c>
      <c r="AU231">
        <v>0.52701580999999997</v>
      </c>
      <c r="AV231">
        <v>0.51299614000000004</v>
      </c>
      <c r="AW231">
        <v>0.58999950000000001</v>
      </c>
      <c r="AX231">
        <v>0.56718135000000003</v>
      </c>
      <c r="AY231">
        <v>0.42921087000000002</v>
      </c>
      <c r="AZ231">
        <v>0.49347425</v>
      </c>
      <c r="BA231">
        <v>0.49065310000000001</v>
      </c>
      <c r="BB231">
        <v>0.59616643000000002</v>
      </c>
      <c r="BC231">
        <v>0.50604481000000001</v>
      </c>
      <c r="BD231">
        <v>0.54285377000000001</v>
      </c>
      <c r="BE231">
        <v>0.71576947000000002</v>
      </c>
      <c r="BF231">
        <v>0.69269747000000004</v>
      </c>
      <c r="BG231">
        <v>0.48121342</v>
      </c>
      <c r="BH231">
        <v>0.40909826999999999</v>
      </c>
      <c r="BI231">
        <v>0.48773348</v>
      </c>
      <c r="BJ231">
        <v>0.45642912000000002</v>
      </c>
      <c r="BK231">
        <v>0.63296962000000001</v>
      </c>
      <c r="BL231">
        <v>0.54271292999999998</v>
      </c>
      <c r="BM231">
        <v>0.61314374000000005</v>
      </c>
      <c r="BN231">
        <v>0.48234004000000003</v>
      </c>
      <c r="BO231">
        <v>0.57915424999999998</v>
      </c>
      <c r="BP231">
        <v>0.54527389999999998</v>
      </c>
      <c r="BQ231">
        <v>0.56272405000000003</v>
      </c>
      <c r="BR231">
        <v>0.55527764999999996</v>
      </c>
      <c r="BS231">
        <v>0.38504853999999999</v>
      </c>
      <c r="BT231">
        <v>0.40106364999999999</v>
      </c>
      <c r="BU231">
        <v>0.56711202999999999</v>
      </c>
      <c r="BV231">
        <v>0.53678422999999997</v>
      </c>
      <c r="BW231">
        <v>0.52237493000000002</v>
      </c>
      <c r="BX231">
        <v>0.46289232000000002</v>
      </c>
      <c r="BY231">
        <v>0.20904544999999999</v>
      </c>
      <c r="BZ231">
        <v>0.16164038999999999</v>
      </c>
      <c r="CA231">
        <v>0.41963282000000002</v>
      </c>
      <c r="CB231">
        <v>0.43447789999999997</v>
      </c>
      <c r="CC231">
        <v>0.60346739999999999</v>
      </c>
      <c r="CD231">
        <v>0.51791589999999998</v>
      </c>
      <c r="CE231">
        <v>0.60801738999999999</v>
      </c>
      <c r="CF231">
        <v>0.51557987999999999</v>
      </c>
      <c r="CG231">
        <v>0.52909392</v>
      </c>
      <c r="CH231">
        <v>0.48058944999999997</v>
      </c>
      <c r="CI231">
        <v>0.61193681</v>
      </c>
      <c r="CJ231">
        <v>0.58796746</v>
      </c>
      <c r="CK231">
        <v>0.61025583999999999</v>
      </c>
      <c r="CL231">
        <v>0.61371224999999996</v>
      </c>
      <c r="CM231">
        <v>0.59908342000000003</v>
      </c>
      <c r="CN231">
        <v>0.69421661000000001</v>
      </c>
      <c r="CO231">
        <v>0.60016769000000003</v>
      </c>
      <c r="CP231">
        <v>0.61778074999999999</v>
      </c>
      <c r="CQ231">
        <v>0.63683093000000002</v>
      </c>
      <c r="CR231">
        <v>0.59799599999999997</v>
      </c>
      <c r="CS231">
        <v>0.39682617999999997</v>
      </c>
      <c r="CT231">
        <v>0.38444450000000002</v>
      </c>
      <c r="CU231">
        <v>0.61198545000000004</v>
      </c>
      <c r="CV231">
        <v>0.63424860999999999</v>
      </c>
      <c r="CW231">
        <v>0.71630609000000001</v>
      </c>
      <c r="CX231">
        <v>0.68549532000000002</v>
      </c>
      <c r="CY231">
        <v>0.63149506</v>
      </c>
      <c r="CZ231">
        <v>0.70378333000000004</v>
      </c>
      <c r="DA231">
        <v>0.61295283</v>
      </c>
      <c r="DB231">
        <v>0.60008591</v>
      </c>
      <c r="DC231">
        <v>0.45011264000000001</v>
      </c>
      <c r="DD231">
        <v>0.47581859999999998</v>
      </c>
      <c r="DE231">
        <v>0.19705959000000001</v>
      </c>
      <c r="DF231">
        <v>0.21060702000000001</v>
      </c>
      <c r="DG231">
        <v>0.31494269000000003</v>
      </c>
      <c r="DH231">
        <v>0.37582379999999999</v>
      </c>
      <c r="DI231">
        <v>0.50209230000000005</v>
      </c>
      <c r="DJ231">
        <v>0.58157957000000005</v>
      </c>
      <c r="DK231">
        <v>0.56776713999999995</v>
      </c>
      <c r="DL231">
        <v>0.56585914000000004</v>
      </c>
      <c r="DM231">
        <v>0.55971736000000005</v>
      </c>
      <c r="DN231">
        <v>0.19613992</v>
      </c>
    </row>
    <row r="232" spans="1:118" x14ac:dyDescent="0.3">
      <c r="A232">
        <v>2</v>
      </c>
      <c r="B232" s="1">
        <v>19</v>
      </c>
      <c r="C232">
        <v>0.41562726999999999</v>
      </c>
      <c r="D232">
        <v>0.37060191999999997</v>
      </c>
      <c r="E232">
        <v>0.42636085000000001</v>
      </c>
      <c r="F232">
        <v>0.41210613000000001</v>
      </c>
      <c r="G232">
        <v>0.47869527000000001</v>
      </c>
      <c r="H232">
        <v>0.51167476000000001</v>
      </c>
      <c r="I232">
        <v>0.44902249999999999</v>
      </c>
      <c r="J232">
        <v>0.46564916000000001</v>
      </c>
      <c r="K232">
        <v>0.52694207000000004</v>
      </c>
      <c r="L232">
        <v>0.55978596000000003</v>
      </c>
      <c r="M232">
        <v>0.52320135000000001</v>
      </c>
      <c r="N232">
        <v>0.53912519999999997</v>
      </c>
      <c r="O232">
        <v>0.54549378000000004</v>
      </c>
      <c r="P232">
        <v>0.57242035999999996</v>
      </c>
      <c r="Q232">
        <v>0.55859004999999995</v>
      </c>
      <c r="R232">
        <v>0.61381673999999997</v>
      </c>
      <c r="S232">
        <v>0.51869726000000005</v>
      </c>
      <c r="T232">
        <v>0.55277675000000004</v>
      </c>
      <c r="U232">
        <v>0.51480281000000006</v>
      </c>
      <c r="V232">
        <v>0.46504834</v>
      </c>
      <c r="W232">
        <v>0.64091938999999998</v>
      </c>
      <c r="X232">
        <v>0.54518515000000001</v>
      </c>
      <c r="Y232">
        <v>0.44628533999999997</v>
      </c>
      <c r="Z232">
        <v>0.42946866</v>
      </c>
      <c r="AA232">
        <v>0.58157349000000003</v>
      </c>
      <c r="AB232">
        <v>0.66594403999999996</v>
      </c>
      <c r="AC232">
        <v>0.54400736000000005</v>
      </c>
      <c r="AD232">
        <v>0.55008042000000001</v>
      </c>
      <c r="AE232">
        <v>0.58000158999999996</v>
      </c>
      <c r="AF232">
        <v>0.57570617999999996</v>
      </c>
      <c r="AG232">
        <v>0.63200676</v>
      </c>
      <c r="AH232">
        <v>0.67307019000000001</v>
      </c>
      <c r="AI232">
        <v>0.59378540999999996</v>
      </c>
      <c r="AJ232">
        <v>0.57876843</v>
      </c>
      <c r="AK232">
        <v>0.46848466999999999</v>
      </c>
      <c r="AL232">
        <v>0.39256113999999998</v>
      </c>
      <c r="AM232">
        <v>0.55848390000000003</v>
      </c>
      <c r="AN232">
        <v>0.54863583999999999</v>
      </c>
      <c r="AO232">
        <v>0.53236430999999995</v>
      </c>
      <c r="AP232">
        <v>0.57098221999999998</v>
      </c>
      <c r="AQ232">
        <v>0.73751378000000001</v>
      </c>
      <c r="AR232">
        <v>0.63763380000000003</v>
      </c>
      <c r="AS232">
        <v>0.40617603000000002</v>
      </c>
      <c r="AT232">
        <v>0.45866317000000001</v>
      </c>
      <c r="AU232">
        <v>0.42910316999999998</v>
      </c>
      <c r="AV232">
        <v>0.44482332000000002</v>
      </c>
      <c r="AW232">
        <v>0.4826954</v>
      </c>
      <c r="AX232">
        <v>0.4569416</v>
      </c>
      <c r="AY232">
        <v>0.42490055999999998</v>
      </c>
      <c r="AZ232">
        <v>0.41365656000000001</v>
      </c>
      <c r="BA232">
        <v>0.46568754000000001</v>
      </c>
      <c r="BB232">
        <v>0.43657538000000001</v>
      </c>
      <c r="BC232">
        <v>0.53981685999999995</v>
      </c>
      <c r="BD232">
        <v>0.51991217999999995</v>
      </c>
      <c r="BE232">
        <v>0.55305879999999996</v>
      </c>
      <c r="BF232">
        <v>0.57718128000000002</v>
      </c>
      <c r="BG232">
        <v>0.34244001000000002</v>
      </c>
      <c r="BH232">
        <v>0.34173149000000003</v>
      </c>
      <c r="BI232">
        <v>0.38627011</v>
      </c>
      <c r="BJ232">
        <v>0.34395963000000002</v>
      </c>
      <c r="BK232">
        <v>0.47886908</v>
      </c>
      <c r="BL232">
        <v>0.47568366000000001</v>
      </c>
      <c r="BM232">
        <v>0.53554511000000005</v>
      </c>
      <c r="BN232">
        <v>0.46458197000000001</v>
      </c>
      <c r="BO232">
        <v>0.51341373000000001</v>
      </c>
      <c r="BP232">
        <v>0.50575376000000005</v>
      </c>
      <c r="BQ232">
        <v>0.50336826000000001</v>
      </c>
      <c r="BR232">
        <v>0.54993939000000003</v>
      </c>
      <c r="BS232">
        <v>0.33416291999999997</v>
      </c>
      <c r="BT232">
        <v>0.36021405000000001</v>
      </c>
      <c r="BU232">
        <v>0.46535789999999999</v>
      </c>
      <c r="BV232">
        <v>0.35313597000000002</v>
      </c>
      <c r="BW232">
        <v>0.37532324</v>
      </c>
      <c r="BX232">
        <v>0.28302959</v>
      </c>
      <c r="BY232">
        <v>0.16055328999999999</v>
      </c>
      <c r="BZ232">
        <v>9.9413127000000004E-2</v>
      </c>
      <c r="CA232">
        <v>0.20699897</v>
      </c>
      <c r="CB232">
        <v>0.25361788000000002</v>
      </c>
      <c r="CC232">
        <v>0.61024462999999995</v>
      </c>
      <c r="CD232">
        <v>0.66114258999999997</v>
      </c>
      <c r="CE232">
        <v>0.59937704000000003</v>
      </c>
      <c r="CF232">
        <v>0.47961670000000001</v>
      </c>
      <c r="CG232">
        <v>0.45792991</v>
      </c>
      <c r="CH232">
        <v>0.42870328000000002</v>
      </c>
      <c r="CI232">
        <v>0.53900391000000003</v>
      </c>
      <c r="CJ232">
        <v>0.52096127999999997</v>
      </c>
      <c r="CK232">
        <v>0.50705701000000003</v>
      </c>
      <c r="CL232">
        <v>0.53614329999999999</v>
      </c>
      <c r="CM232">
        <v>0.49924215999999999</v>
      </c>
      <c r="CN232">
        <v>0.61224782</v>
      </c>
      <c r="CO232">
        <v>0.48103273000000002</v>
      </c>
      <c r="CP232">
        <v>0.45001668</v>
      </c>
      <c r="CQ232">
        <v>0.48797544999999998</v>
      </c>
      <c r="CR232">
        <v>0.48103896000000002</v>
      </c>
      <c r="CS232">
        <v>0.31443410999999999</v>
      </c>
      <c r="CT232">
        <v>0.39686525</v>
      </c>
      <c r="CU232">
        <v>0.50044858000000003</v>
      </c>
      <c r="CV232">
        <v>0.58843129999999999</v>
      </c>
      <c r="CW232">
        <v>0.61433970999999998</v>
      </c>
      <c r="CX232">
        <v>0.59721493999999997</v>
      </c>
      <c r="CY232">
        <v>0.49940029000000002</v>
      </c>
      <c r="CZ232">
        <v>0.52648777000000002</v>
      </c>
      <c r="DA232">
        <v>0.52074248000000001</v>
      </c>
      <c r="DB232">
        <v>0.48606026000000002</v>
      </c>
      <c r="DC232">
        <v>0.39839906000000003</v>
      </c>
      <c r="DD232">
        <v>0.41242725000000002</v>
      </c>
      <c r="DE232">
        <v>0.23771883999999999</v>
      </c>
      <c r="DF232">
        <v>0.22301811999999999</v>
      </c>
      <c r="DG232">
        <v>0.31003806</v>
      </c>
      <c r="DH232">
        <v>0.33046376999999999</v>
      </c>
      <c r="DI232">
        <v>0.48063772999999999</v>
      </c>
      <c r="DJ232">
        <v>0.51395404</v>
      </c>
      <c r="DK232">
        <v>0.52811819000000004</v>
      </c>
      <c r="DL232">
        <v>0.49520364</v>
      </c>
      <c r="DM232">
        <v>0.46401709000000002</v>
      </c>
      <c r="DN232">
        <v>0.20770416</v>
      </c>
    </row>
    <row r="233" spans="1:118" x14ac:dyDescent="0.3">
      <c r="A233">
        <v>2</v>
      </c>
      <c r="B233" s="1">
        <v>43</v>
      </c>
      <c r="C233">
        <v>0.41588044000000002</v>
      </c>
      <c r="D233">
        <v>0.39931735000000002</v>
      </c>
      <c r="E233">
        <v>0.33223826000000001</v>
      </c>
      <c r="F233">
        <v>0.35187595999999999</v>
      </c>
      <c r="G233">
        <v>0.48237941000000001</v>
      </c>
      <c r="H233">
        <v>0.44809400999999999</v>
      </c>
      <c r="I233">
        <v>0.42671144</v>
      </c>
      <c r="J233">
        <v>0.38187292</v>
      </c>
      <c r="K233">
        <v>0.44095698</v>
      </c>
      <c r="L233">
        <v>0.45527461000000002</v>
      </c>
      <c r="M233">
        <v>0.43342054000000002</v>
      </c>
      <c r="N233">
        <v>0.48973557000000001</v>
      </c>
      <c r="O233">
        <v>0.44243433999999998</v>
      </c>
      <c r="P233">
        <v>0.42886533999999998</v>
      </c>
      <c r="Q233">
        <v>0.55844212000000004</v>
      </c>
      <c r="R233">
        <v>0.53414147999999995</v>
      </c>
      <c r="S233">
        <v>0.42252659999999997</v>
      </c>
      <c r="T233">
        <v>0.47849256000000001</v>
      </c>
      <c r="U233">
        <v>0.45400183999999999</v>
      </c>
      <c r="V233">
        <v>0.46117618999999999</v>
      </c>
      <c r="W233">
        <v>0.57908630000000005</v>
      </c>
      <c r="X233">
        <v>0.52904010000000001</v>
      </c>
      <c r="Y233">
        <v>0.42020106000000002</v>
      </c>
      <c r="Z233">
        <v>0.39785843999999998</v>
      </c>
      <c r="AA233">
        <v>0.46507602999999997</v>
      </c>
      <c r="AB233">
        <v>0.47809615999999999</v>
      </c>
      <c r="AC233">
        <v>0.53468888999999997</v>
      </c>
      <c r="AD233">
        <v>0.51668179000000003</v>
      </c>
      <c r="AE233">
        <v>0.53534424000000003</v>
      </c>
      <c r="AF233">
        <v>0.55640416999999998</v>
      </c>
      <c r="AG233">
        <v>0.51969504</v>
      </c>
      <c r="AH233">
        <v>0.56738734000000002</v>
      </c>
      <c r="AI233">
        <v>0.54384536000000006</v>
      </c>
      <c r="AJ233">
        <v>0.52838236000000005</v>
      </c>
      <c r="AK233">
        <v>0.45202126999999998</v>
      </c>
      <c r="AL233">
        <v>0.35365366999999998</v>
      </c>
      <c r="AM233">
        <v>0.64635986000000001</v>
      </c>
      <c r="AN233">
        <v>0.61367470000000002</v>
      </c>
      <c r="AO233">
        <v>0.63199263999999999</v>
      </c>
      <c r="AP233">
        <v>0.62359571000000003</v>
      </c>
      <c r="AQ233">
        <v>0.79662347</v>
      </c>
      <c r="AR233">
        <v>0.7588414</v>
      </c>
      <c r="AS233">
        <v>0.49059578999999998</v>
      </c>
      <c r="AT233">
        <v>0.46781147000000001</v>
      </c>
      <c r="AU233">
        <v>0.53180289000000003</v>
      </c>
      <c r="AV233">
        <v>0.48046651000000001</v>
      </c>
      <c r="AW233">
        <v>0.59969890000000003</v>
      </c>
      <c r="AX233">
        <v>0.55034685000000005</v>
      </c>
      <c r="AY233">
        <v>0.37119766999999998</v>
      </c>
      <c r="AZ233">
        <v>0.38745180000000001</v>
      </c>
      <c r="BA233">
        <v>0.39280638000000001</v>
      </c>
      <c r="BB233">
        <v>0.46782568000000002</v>
      </c>
      <c r="BC233">
        <v>0.43431946999999999</v>
      </c>
      <c r="BD233">
        <v>0.47161892</v>
      </c>
      <c r="BE233">
        <v>0.65620845999999999</v>
      </c>
      <c r="BF233">
        <v>0.59102434000000004</v>
      </c>
      <c r="BG233">
        <v>0.39759916000000001</v>
      </c>
      <c r="BH233">
        <v>0.37927544000000002</v>
      </c>
      <c r="BI233">
        <v>0.42340486999999999</v>
      </c>
      <c r="BJ233">
        <v>0.36301528999999999</v>
      </c>
      <c r="BK233">
        <v>0.39659422999999999</v>
      </c>
      <c r="BL233">
        <v>0.38073154999999997</v>
      </c>
      <c r="BM233">
        <v>0.42178357</v>
      </c>
      <c r="BN233">
        <v>0.39940605000000001</v>
      </c>
      <c r="BO233">
        <v>0.51967876999999996</v>
      </c>
      <c r="BP233">
        <v>0.47392234</v>
      </c>
      <c r="BQ233">
        <v>0.51853859000000002</v>
      </c>
      <c r="BR233">
        <v>0.50268882999999998</v>
      </c>
      <c r="BS233">
        <v>0.39376080000000002</v>
      </c>
      <c r="BT233">
        <v>0.38526693000000001</v>
      </c>
      <c r="BU233">
        <v>0.44330564</v>
      </c>
      <c r="BV233">
        <v>0.42347634000000001</v>
      </c>
      <c r="BW233">
        <v>0.49208521999999999</v>
      </c>
      <c r="BX233">
        <v>0.42797253000000002</v>
      </c>
      <c r="BY233">
        <v>0.19051312000000001</v>
      </c>
      <c r="BZ233">
        <v>0.13846522999999999</v>
      </c>
      <c r="CA233">
        <v>0.47294837000000001</v>
      </c>
      <c r="CB233">
        <v>0.53313606999999996</v>
      </c>
      <c r="CC233">
        <v>0.47652613999999999</v>
      </c>
      <c r="CD233">
        <v>0.56962270000000004</v>
      </c>
      <c r="CE233">
        <v>0.49388638000000001</v>
      </c>
      <c r="CF233">
        <v>0.49934134000000002</v>
      </c>
      <c r="CG233">
        <v>0.53361201000000003</v>
      </c>
      <c r="CH233">
        <v>0.42955267000000003</v>
      </c>
      <c r="CI233">
        <v>0.49696331999999999</v>
      </c>
      <c r="CJ233">
        <v>0.53154641000000002</v>
      </c>
      <c r="CK233">
        <v>0.65869749</v>
      </c>
      <c r="CL233">
        <v>0.51932906999999995</v>
      </c>
      <c r="CM233">
        <v>0.53363894999999995</v>
      </c>
      <c r="CN233">
        <v>0.54379999999999995</v>
      </c>
      <c r="CO233">
        <v>0.71284997000000005</v>
      </c>
      <c r="CP233">
        <v>0.64946948999999998</v>
      </c>
      <c r="CQ233">
        <v>0.68187511000000001</v>
      </c>
      <c r="CR233">
        <v>0.61524224000000005</v>
      </c>
      <c r="CS233">
        <v>0.43623023999999999</v>
      </c>
      <c r="CT233">
        <v>0.45548272000000001</v>
      </c>
      <c r="CU233">
        <v>0.66120862999999996</v>
      </c>
      <c r="CV233">
        <v>0.73500650999999995</v>
      </c>
      <c r="CW233">
        <v>0.84665453000000002</v>
      </c>
      <c r="CX233">
        <v>0.76648623000000005</v>
      </c>
      <c r="CY233">
        <v>0.59793430999999997</v>
      </c>
      <c r="CZ233">
        <v>0.58330846000000003</v>
      </c>
      <c r="DA233">
        <v>0.60720962000000001</v>
      </c>
      <c r="DB233">
        <v>0.56417519000000005</v>
      </c>
      <c r="DC233">
        <v>0.52839356999999998</v>
      </c>
      <c r="DD233">
        <v>0.55230862000000003</v>
      </c>
      <c r="DE233">
        <v>0.23719382</v>
      </c>
      <c r="DF233">
        <v>0.22295082999999999</v>
      </c>
      <c r="DG233">
        <v>0.39017322999999998</v>
      </c>
      <c r="DH233">
        <v>0.47369179</v>
      </c>
      <c r="DI233">
        <v>0.60082650000000004</v>
      </c>
      <c r="DJ233">
        <v>0.70001292000000004</v>
      </c>
      <c r="DK233">
        <v>0.67981904999999998</v>
      </c>
      <c r="DL233">
        <v>0.64778595999999999</v>
      </c>
      <c r="DM233">
        <v>0.66817873999999999</v>
      </c>
      <c r="DN233">
        <v>0.26341310000000001</v>
      </c>
    </row>
    <row r="234" spans="1:118" x14ac:dyDescent="0.3">
      <c r="A234">
        <v>2</v>
      </c>
      <c r="B234" s="1">
        <v>18</v>
      </c>
      <c r="C234">
        <v>0.41595334</v>
      </c>
      <c r="D234">
        <v>0.41038790000000003</v>
      </c>
      <c r="E234">
        <v>0.35109895000000002</v>
      </c>
      <c r="F234">
        <v>0.35712149999999998</v>
      </c>
      <c r="G234">
        <v>0.45393022999999999</v>
      </c>
      <c r="H234">
        <v>0.45836793999999997</v>
      </c>
      <c r="I234">
        <v>0.42746538000000001</v>
      </c>
      <c r="J234">
        <v>0.42846444</v>
      </c>
      <c r="K234">
        <v>0.50472384999999997</v>
      </c>
      <c r="L234">
        <v>0.48455110000000001</v>
      </c>
      <c r="M234">
        <v>0.50090908999999995</v>
      </c>
      <c r="N234">
        <v>0.53648483999999996</v>
      </c>
      <c r="O234">
        <v>0.53154778000000003</v>
      </c>
      <c r="P234">
        <v>0.45254235999999998</v>
      </c>
      <c r="Q234">
        <v>0.63104921999999997</v>
      </c>
      <c r="R234">
        <v>0.56912720000000006</v>
      </c>
      <c r="S234">
        <v>0.48218109999999997</v>
      </c>
      <c r="T234">
        <v>0.48360729000000002</v>
      </c>
      <c r="U234">
        <v>0.42838665999999997</v>
      </c>
      <c r="V234">
        <v>0.40526536000000002</v>
      </c>
      <c r="W234">
        <v>0.61005556999999999</v>
      </c>
      <c r="X234">
        <v>0.60895509000000003</v>
      </c>
      <c r="Y234">
        <v>0.42341852000000002</v>
      </c>
      <c r="Z234">
        <v>0.4213711</v>
      </c>
      <c r="AA234">
        <v>0.57047135000000004</v>
      </c>
      <c r="AB234">
        <v>0.56759225999999996</v>
      </c>
      <c r="AC234">
        <v>0.56438756000000001</v>
      </c>
      <c r="AD234">
        <v>0.60550784999999996</v>
      </c>
      <c r="AE234">
        <v>0.60796302999999996</v>
      </c>
      <c r="AF234">
        <v>0.60453844000000001</v>
      </c>
      <c r="AG234">
        <v>0.60555493999999999</v>
      </c>
      <c r="AH234">
        <v>0.55666446999999997</v>
      </c>
      <c r="AI234">
        <v>0.58583306999999996</v>
      </c>
      <c r="AJ234">
        <v>0.56243277000000003</v>
      </c>
      <c r="AK234">
        <v>0.50484251999999996</v>
      </c>
      <c r="AL234">
        <v>0.39640921000000001</v>
      </c>
      <c r="AM234">
        <v>0.64068334999999998</v>
      </c>
      <c r="AN234">
        <v>0.57444494999999995</v>
      </c>
      <c r="AO234">
        <v>0.65435237000000002</v>
      </c>
      <c r="AP234">
        <v>0.62559843000000004</v>
      </c>
      <c r="AQ234">
        <v>0.83605861999999997</v>
      </c>
      <c r="AR234">
        <v>0.76490033000000002</v>
      </c>
      <c r="AS234">
        <v>0.54195892999999995</v>
      </c>
      <c r="AT234">
        <v>0.54348706999999996</v>
      </c>
      <c r="AU234">
        <v>0.52761429999999998</v>
      </c>
      <c r="AV234">
        <v>0.48586488</v>
      </c>
      <c r="AW234">
        <v>0.60293198000000003</v>
      </c>
      <c r="AX234">
        <v>0.60368228000000002</v>
      </c>
      <c r="AY234">
        <v>0.37185966999999998</v>
      </c>
      <c r="AZ234">
        <v>0.37706548000000001</v>
      </c>
      <c r="BA234">
        <v>0.41270137000000001</v>
      </c>
      <c r="BB234">
        <v>0.49308132999999998</v>
      </c>
      <c r="BC234">
        <v>0.49404329000000002</v>
      </c>
      <c r="BD234">
        <v>0.62363195000000005</v>
      </c>
      <c r="BE234">
        <v>0.61538320999999996</v>
      </c>
      <c r="BF234">
        <v>0.63043791000000005</v>
      </c>
      <c r="BG234">
        <v>0.39591043999999997</v>
      </c>
      <c r="BH234">
        <v>0.36582368999999998</v>
      </c>
      <c r="BI234">
        <v>0.39673715999999998</v>
      </c>
      <c r="BJ234">
        <v>0.42484295</v>
      </c>
      <c r="BK234">
        <v>0.51890689000000001</v>
      </c>
      <c r="BL234">
        <v>0.52826165999999997</v>
      </c>
      <c r="BM234">
        <v>0.57888448000000003</v>
      </c>
      <c r="BN234">
        <v>0.44660568</v>
      </c>
      <c r="BO234">
        <v>0.54889107000000004</v>
      </c>
      <c r="BP234">
        <v>0.56035798999999997</v>
      </c>
      <c r="BQ234">
        <v>0.49321491000000001</v>
      </c>
      <c r="BR234">
        <v>0.51401715999999997</v>
      </c>
      <c r="BS234">
        <v>0.34934008</v>
      </c>
      <c r="BT234">
        <v>0.34963894000000001</v>
      </c>
      <c r="BU234">
        <v>0.44055209000000001</v>
      </c>
      <c r="BV234">
        <v>0.40942451000000002</v>
      </c>
      <c r="BW234">
        <v>0.52778011999999996</v>
      </c>
      <c r="BX234">
        <v>0.47450601999999997</v>
      </c>
      <c r="BY234">
        <v>0.20701446000000001</v>
      </c>
      <c r="BZ234">
        <v>0.16778551</v>
      </c>
      <c r="CA234">
        <v>0.38803500000000002</v>
      </c>
      <c r="CB234">
        <v>0.40143456999999999</v>
      </c>
      <c r="CC234">
        <v>0.61163049999999997</v>
      </c>
      <c r="CD234">
        <v>0.61015058</v>
      </c>
      <c r="CE234">
        <v>0.58623069999999999</v>
      </c>
      <c r="CF234">
        <v>0.48163139999999999</v>
      </c>
      <c r="CG234">
        <v>0.56808239000000005</v>
      </c>
      <c r="CH234">
        <v>0.51720774000000003</v>
      </c>
      <c r="CI234">
        <v>0.58962059</v>
      </c>
      <c r="CJ234">
        <v>0.58611338999999996</v>
      </c>
      <c r="CK234">
        <v>0.63655525000000002</v>
      </c>
      <c r="CL234">
        <v>0.57654393000000004</v>
      </c>
      <c r="CM234">
        <v>0.60371392999999995</v>
      </c>
      <c r="CN234">
        <v>0.62326234999999997</v>
      </c>
      <c r="CO234">
        <v>0.62173045000000005</v>
      </c>
      <c r="CP234">
        <v>0.60450124999999999</v>
      </c>
      <c r="CQ234">
        <v>0.67134296999999998</v>
      </c>
      <c r="CR234">
        <v>0.60527830999999999</v>
      </c>
      <c r="CS234">
        <v>0.46020265999999999</v>
      </c>
      <c r="CT234">
        <v>0.42564036999999999</v>
      </c>
      <c r="CU234">
        <v>0.65954614</v>
      </c>
      <c r="CV234">
        <v>0.73279506000000005</v>
      </c>
      <c r="CW234">
        <v>0.76507378000000004</v>
      </c>
      <c r="CX234">
        <v>0.74686885000000003</v>
      </c>
      <c r="CY234">
        <v>0.67470085999999996</v>
      </c>
      <c r="CZ234">
        <v>0.71562844999999997</v>
      </c>
      <c r="DA234">
        <v>0.62264185999999999</v>
      </c>
      <c r="DB234">
        <v>0.59296053999999998</v>
      </c>
      <c r="DC234">
        <v>0.49750887999999999</v>
      </c>
      <c r="DD234">
        <v>0.48104208999999998</v>
      </c>
      <c r="DE234">
        <v>0.25573133999999997</v>
      </c>
      <c r="DF234">
        <v>0.22889519</v>
      </c>
      <c r="DG234">
        <v>0.36504701000000001</v>
      </c>
      <c r="DH234">
        <v>0.43943766000000001</v>
      </c>
      <c r="DI234">
        <v>0.57632846000000004</v>
      </c>
      <c r="DJ234">
        <v>0.64715219000000002</v>
      </c>
      <c r="DK234">
        <v>0.61108267000000005</v>
      </c>
      <c r="DL234">
        <v>0.59764360999999999</v>
      </c>
      <c r="DM234">
        <v>0.53458654999999999</v>
      </c>
      <c r="DN234">
        <v>0.22093241</v>
      </c>
    </row>
    <row r="235" spans="1:118" x14ac:dyDescent="0.3">
      <c r="A235">
        <v>2</v>
      </c>
      <c r="B235" s="1">
        <v>21</v>
      </c>
      <c r="C235">
        <v>0.41639664999999998</v>
      </c>
      <c r="D235">
        <v>0.39418784000000001</v>
      </c>
      <c r="E235">
        <v>0.40169743000000002</v>
      </c>
      <c r="F235">
        <v>0.41768712000000002</v>
      </c>
      <c r="G235">
        <v>0.54192578999999996</v>
      </c>
      <c r="H235">
        <v>0.47869666999999999</v>
      </c>
      <c r="I235">
        <v>0.45192789999999999</v>
      </c>
      <c r="J235">
        <v>0.43405262</v>
      </c>
      <c r="K235">
        <v>0.56973784999999999</v>
      </c>
      <c r="L235">
        <v>0.50354248000000001</v>
      </c>
      <c r="M235">
        <v>0.45947853</v>
      </c>
      <c r="N235">
        <v>0.51732546000000001</v>
      </c>
      <c r="O235">
        <v>0.46868995000000002</v>
      </c>
      <c r="P235">
        <v>0.49062150999999998</v>
      </c>
      <c r="Q235">
        <v>0.56085216999999998</v>
      </c>
      <c r="R235">
        <v>0.53614616000000004</v>
      </c>
      <c r="S235">
        <v>0.54593128000000002</v>
      </c>
      <c r="T235">
        <v>0.52722882999999998</v>
      </c>
      <c r="U235">
        <v>0.46653013999999998</v>
      </c>
      <c r="V235">
        <v>0.48219898</v>
      </c>
      <c r="W235">
        <v>0.69003647999999995</v>
      </c>
      <c r="X235">
        <v>0.62267183999999998</v>
      </c>
      <c r="Y235">
        <v>0.43288748999999999</v>
      </c>
      <c r="Z235">
        <v>0.39645422000000002</v>
      </c>
      <c r="AA235">
        <v>0.61098814000000001</v>
      </c>
      <c r="AB235">
        <v>0.52593023000000005</v>
      </c>
      <c r="AC235">
        <v>0.56515282</v>
      </c>
      <c r="AD235">
        <v>0.57845586999999998</v>
      </c>
      <c r="AE235">
        <v>0.58777027999999998</v>
      </c>
      <c r="AF235">
        <v>0.60556816999999996</v>
      </c>
      <c r="AG235">
        <v>0.58140981000000003</v>
      </c>
      <c r="AH235">
        <v>0.54857814000000005</v>
      </c>
      <c r="AI235">
        <v>0.53726165999999997</v>
      </c>
      <c r="AJ235">
        <v>0.52068864999999998</v>
      </c>
      <c r="AK235">
        <v>0.43717246999999998</v>
      </c>
      <c r="AL235">
        <v>0.38026977000000001</v>
      </c>
      <c r="AM235">
        <v>0.66276336000000002</v>
      </c>
      <c r="AN235">
        <v>0.59130895000000006</v>
      </c>
      <c r="AO235">
        <v>0.63966071999999996</v>
      </c>
      <c r="AP235">
        <v>0.63648378999999999</v>
      </c>
      <c r="AQ235">
        <v>0.76740109999999995</v>
      </c>
      <c r="AR235">
        <v>0.75916885999999995</v>
      </c>
      <c r="AS235">
        <v>0.442689</v>
      </c>
      <c r="AT235">
        <v>0.45990267000000001</v>
      </c>
      <c r="AU235">
        <v>0.46019080000000001</v>
      </c>
      <c r="AV235">
        <v>0.47394595</v>
      </c>
      <c r="AW235">
        <v>0.49991616999999999</v>
      </c>
      <c r="AX235">
        <v>0.49007663000000001</v>
      </c>
      <c r="AY235">
        <v>0.41442788000000003</v>
      </c>
      <c r="AZ235">
        <v>0.45116481000000003</v>
      </c>
      <c r="BA235">
        <v>0.44078398000000002</v>
      </c>
      <c r="BB235">
        <v>0.49997193000000001</v>
      </c>
      <c r="BC235">
        <v>0.51206600999999996</v>
      </c>
      <c r="BD235">
        <v>0.47034105999999998</v>
      </c>
      <c r="BE235">
        <v>0.62857174999999998</v>
      </c>
      <c r="BF235">
        <v>0.64496171000000002</v>
      </c>
      <c r="BG235">
        <v>0.38347917999999998</v>
      </c>
      <c r="BH235">
        <v>0.37433651000000001</v>
      </c>
      <c r="BI235">
        <v>0.43181574</v>
      </c>
      <c r="BJ235">
        <v>0.36326119000000001</v>
      </c>
      <c r="BK235">
        <v>0.46064602999999998</v>
      </c>
      <c r="BL235">
        <v>0.39415884000000001</v>
      </c>
      <c r="BM235">
        <v>0.49202034</v>
      </c>
      <c r="BN235">
        <v>0.45067686000000001</v>
      </c>
      <c r="BO235">
        <v>0.4109256</v>
      </c>
      <c r="BP235">
        <v>0.46483459999999999</v>
      </c>
      <c r="BQ235">
        <v>0.50261259000000003</v>
      </c>
      <c r="BR235">
        <v>0.53008418999999996</v>
      </c>
      <c r="BS235">
        <v>0.38404101000000002</v>
      </c>
      <c r="BT235">
        <v>0.38487861000000001</v>
      </c>
      <c r="BU235">
        <v>0.43029293000000002</v>
      </c>
      <c r="BV235">
        <v>0.38686137999999998</v>
      </c>
      <c r="BW235">
        <v>0.40803209000000001</v>
      </c>
      <c r="BX235">
        <v>0.37757087</v>
      </c>
      <c r="BY235">
        <v>0.16767963999999999</v>
      </c>
      <c r="BZ235">
        <v>0.12420075</v>
      </c>
      <c r="CA235">
        <v>0.29954848000000001</v>
      </c>
      <c r="CB235">
        <v>0.31512210000000002</v>
      </c>
      <c r="CC235">
        <v>0.67989474999999999</v>
      </c>
      <c r="CD235">
        <v>0.60208081999999996</v>
      </c>
      <c r="CE235">
        <v>0.58590781999999997</v>
      </c>
      <c r="CF235">
        <v>0.50533640000000002</v>
      </c>
      <c r="CG235">
        <v>0.47914821000000002</v>
      </c>
      <c r="CH235">
        <v>0.45495898000000001</v>
      </c>
      <c r="CI235">
        <v>0.54335135000000001</v>
      </c>
      <c r="CJ235">
        <v>0.54365121999999999</v>
      </c>
      <c r="CK235">
        <v>0.57874720999999996</v>
      </c>
      <c r="CL235">
        <v>0.61843490999999995</v>
      </c>
      <c r="CM235">
        <v>0.56423986000000004</v>
      </c>
      <c r="CN235">
        <v>0.64817446000000001</v>
      </c>
      <c r="CO235">
        <v>0.52304863999999995</v>
      </c>
      <c r="CP235">
        <v>0.50565689999999996</v>
      </c>
      <c r="CQ235">
        <v>0.59066772000000001</v>
      </c>
      <c r="CR235">
        <v>0.49579233</v>
      </c>
      <c r="CS235">
        <v>0.38953808000000001</v>
      </c>
      <c r="CT235">
        <v>0.34447324000000001</v>
      </c>
      <c r="CU235">
        <v>0.51810657999999998</v>
      </c>
      <c r="CV235">
        <v>0.58894908000000001</v>
      </c>
      <c r="CW235">
        <v>0.67885589999999996</v>
      </c>
      <c r="CX235">
        <v>0.64517921</v>
      </c>
      <c r="CY235">
        <v>0.60457795999999997</v>
      </c>
      <c r="CZ235">
        <v>0.59553796000000003</v>
      </c>
      <c r="DA235">
        <v>0.57845597999999998</v>
      </c>
      <c r="DB235">
        <v>0.58409840000000002</v>
      </c>
      <c r="DC235">
        <v>0.39855661999999997</v>
      </c>
      <c r="DD235">
        <v>0.40519503000000001</v>
      </c>
      <c r="DE235">
        <v>0.25563058</v>
      </c>
      <c r="DF235">
        <v>0.23103586000000001</v>
      </c>
      <c r="DG235">
        <v>0.36622155000000001</v>
      </c>
      <c r="DH235">
        <v>0.40359566000000002</v>
      </c>
      <c r="DI235">
        <v>0.50932062</v>
      </c>
      <c r="DJ235">
        <v>0.53660249999999998</v>
      </c>
      <c r="DK235">
        <v>0.52838993000000001</v>
      </c>
      <c r="DL235">
        <v>0.54201447999999997</v>
      </c>
      <c r="DM235">
        <v>0.46385691000000001</v>
      </c>
      <c r="DN235">
        <v>0.20778973000000001</v>
      </c>
    </row>
    <row r="236" spans="1:118" x14ac:dyDescent="0.3">
      <c r="A236">
        <v>2</v>
      </c>
      <c r="B236" s="1">
        <v>20</v>
      </c>
      <c r="C236">
        <v>0.41646871000000002</v>
      </c>
      <c r="D236">
        <v>0.42144053999999997</v>
      </c>
      <c r="E236">
        <v>0.41500667000000002</v>
      </c>
      <c r="F236">
        <v>0.413414</v>
      </c>
      <c r="G236">
        <v>0.53843074999999996</v>
      </c>
      <c r="H236">
        <v>0.50210416000000002</v>
      </c>
      <c r="I236">
        <v>0.4395425</v>
      </c>
      <c r="J236">
        <v>0.45510134000000002</v>
      </c>
      <c r="K236">
        <v>0.53332961000000001</v>
      </c>
      <c r="L236">
        <v>0.55928844</v>
      </c>
      <c r="M236">
        <v>0.48093112999999998</v>
      </c>
      <c r="N236">
        <v>0.52913648000000002</v>
      </c>
      <c r="O236">
        <v>0.43495636999999998</v>
      </c>
      <c r="P236">
        <v>0.46948895000000002</v>
      </c>
      <c r="Q236">
        <v>0.61007148</v>
      </c>
      <c r="R236">
        <v>0.63014316999999997</v>
      </c>
      <c r="S236">
        <v>0.58704984000000004</v>
      </c>
      <c r="T236">
        <v>0.57760507000000005</v>
      </c>
      <c r="U236">
        <v>0.45867917000000002</v>
      </c>
      <c r="V236">
        <v>0.46739291999999999</v>
      </c>
      <c r="W236">
        <v>0.55744271999999995</v>
      </c>
      <c r="X236">
        <v>0.57443464</v>
      </c>
      <c r="Y236">
        <v>0.45634669</v>
      </c>
      <c r="Z236">
        <v>0.45398891000000002</v>
      </c>
      <c r="AA236">
        <v>0.61244023000000003</v>
      </c>
      <c r="AB236">
        <v>0.58588969999999996</v>
      </c>
      <c r="AC236">
        <v>0.57405083999999995</v>
      </c>
      <c r="AD236">
        <v>0.62376195000000001</v>
      </c>
      <c r="AE236">
        <v>0.62166661000000001</v>
      </c>
      <c r="AF236">
        <v>0.65600133000000005</v>
      </c>
      <c r="AG236">
        <v>0.56631260999999999</v>
      </c>
      <c r="AH236">
        <v>0.55622607000000002</v>
      </c>
      <c r="AI236">
        <v>0.53251833000000004</v>
      </c>
      <c r="AJ236">
        <v>0.52257681</v>
      </c>
      <c r="AK236">
        <v>0.46057483999999999</v>
      </c>
      <c r="AL236">
        <v>0.38260463</v>
      </c>
      <c r="AM236">
        <v>0.64250702000000004</v>
      </c>
      <c r="AN236">
        <v>0.60718243999999999</v>
      </c>
      <c r="AO236">
        <v>0.66543984</v>
      </c>
      <c r="AP236">
        <v>0.63444619999999996</v>
      </c>
      <c r="AQ236">
        <v>0.77664827999999997</v>
      </c>
      <c r="AR236">
        <v>0.71938305999999996</v>
      </c>
      <c r="AS236">
        <v>0.61688458999999995</v>
      </c>
      <c r="AT236">
        <v>0.6061455</v>
      </c>
      <c r="AU236">
        <v>0.58244543999999998</v>
      </c>
      <c r="AV236">
        <v>0.60955614000000002</v>
      </c>
      <c r="AW236">
        <v>0.68779802000000001</v>
      </c>
      <c r="AX236">
        <v>0.59430826000000003</v>
      </c>
      <c r="AY236">
        <v>0.39917429999999998</v>
      </c>
      <c r="AZ236">
        <v>0.44509791999999998</v>
      </c>
      <c r="BA236">
        <v>0.47898500999999999</v>
      </c>
      <c r="BB236">
        <v>0.51727252999999995</v>
      </c>
      <c r="BC236">
        <v>0.57165723999999996</v>
      </c>
      <c r="BD236">
        <v>0.53750401999999997</v>
      </c>
      <c r="BE236">
        <v>0.69774263999999997</v>
      </c>
      <c r="BF236">
        <v>0.62611472999999995</v>
      </c>
      <c r="BG236">
        <v>0.46143593999999999</v>
      </c>
      <c r="BH236">
        <v>0.43300538999999999</v>
      </c>
      <c r="BI236">
        <v>0.45763522000000001</v>
      </c>
      <c r="BJ236">
        <v>0.40438183999999999</v>
      </c>
      <c r="BK236">
        <v>0.56576174000000001</v>
      </c>
      <c r="BL236">
        <v>0.63101315000000002</v>
      </c>
      <c r="BM236">
        <v>0.53051197999999999</v>
      </c>
      <c r="BN236">
        <v>0.59289122000000005</v>
      </c>
      <c r="BO236">
        <v>0.60112511999999996</v>
      </c>
      <c r="BP236">
        <v>0.51432794000000004</v>
      </c>
      <c r="BQ236">
        <v>0.52008228999999995</v>
      </c>
      <c r="BR236">
        <v>0.52034122000000005</v>
      </c>
      <c r="BS236">
        <v>0.37550607000000003</v>
      </c>
      <c r="BT236">
        <v>0.36663866000000001</v>
      </c>
      <c r="BU236">
        <v>0.44702663999999998</v>
      </c>
      <c r="BV236">
        <v>0.39854187000000002</v>
      </c>
      <c r="BW236">
        <v>0.45093485999999999</v>
      </c>
      <c r="BX236">
        <v>0.41304052000000002</v>
      </c>
      <c r="BY236">
        <v>0.17804074</v>
      </c>
      <c r="BZ236">
        <v>0.13938105000000001</v>
      </c>
      <c r="CA236">
        <v>0.43375075000000002</v>
      </c>
      <c r="CB236">
        <v>0.44795156000000003</v>
      </c>
      <c r="CC236">
        <v>0.70245075000000001</v>
      </c>
      <c r="CD236">
        <v>0.73625534999999998</v>
      </c>
      <c r="CE236">
        <v>0.59696704</v>
      </c>
      <c r="CF236">
        <v>0.55728160999999998</v>
      </c>
      <c r="CG236">
        <v>0.47468211999999999</v>
      </c>
      <c r="CH236">
        <v>0.49623138</v>
      </c>
      <c r="CI236">
        <v>0.60564554000000004</v>
      </c>
      <c r="CJ236">
        <v>0.62740039999999997</v>
      </c>
      <c r="CK236">
        <v>0.59987347999999996</v>
      </c>
      <c r="CL236">
        <v>0.54146296000000005</v>
      </c>
      <c r="CM236">
        <v>0.58804767999999996</v>
      </c>
      <c r="CN236">
        <v>0.64106607000000004</v>
      </c>
      <c r="CO236">
        <v>0.69299184999999996</v>
      </c>
      <c r="CP236">
        <v>0.66307497000000004</v>
      </c>
      <c r="CQ236">
        <v>0.74747437000000005</v>
      </c>
      <c r="CR236">
        <v>0.70531911000000003</v>
      </c>
      <c r="CS236">
        <v>0.48136299999999999</v>
      </c>
      <c r="CT236">
        <v>0.46480220999999999</v>
      </c>
      <c r="CU236">
        <v>0.72231745999999997</v>
      </c>
      <c r="CV236">
        <v>0.73645651000000001</v>
      </c>
      <c r="CW236">
        <v>0.83770948999999995</v>
      </c>
      <c r="CX236">
        <v>0.77112608999999999</v>
      </c>
      <c r="CY236">
        <v>0.72213501000000002</v>
      </c>
      <c r="CZ236">
        <v>0.75157779000000002</v>
      </c>
      <c r="DA236">
        <v>0.70085025000000001</v>
      </c>
      <c r="DB236">
        <v>0.67153162</v>
      </c>
      <c r="DC236">
        <v>0.57724226000000001</v>
      </c>
      <c r="DD236">
        <v>0.56864017</v>
      </c>
      <c r="DE236">
        <v>0.27561914999999998</v>
      </c>
      <c r="DF236">
        <v>0.24158800999999999</v>
      </c>
      <c r="DG236">
        <v>0.37639045999999998</v>
      </c>
      <c r="DH236">
        <v>0.45883014999999999</v>
      </c>
      <c r="DI236">
        <v>0.65575081000000002</v>
      </c>
      <c r="DJ236">
        <v>0.72507858000000003</v>
      </c>
      <c r="DK236">
        <v>0.71237927999999995</v>
      </c>
      <c r="DL236">
        <v>0.72591125999999995</v>
      </c>
      <c r="DM236">
        <v>0.61262041</v>
      </c>
      <c r="DN236">
        <v>0.22938263</v>
      </c>
    </row>
    <row r="237" spans="1:118" x14ac:dyDescent="0.3">
      <c r="A237">
        <v>2</v>
      </c>
      <c r="B237" s="1">
        <v>27</v>
      </c>
      <c r="C237">
        <v>0.41672122</v>
      </c>
      <c r="D237">
        <v>0.38550373999999998</v>
      </c>
      <c r="E237">
        <v>0.37554349999999997</v>
      </c>
      <c r="F237">
        <v>0.39547345</v>
      </c>
      <c r="G237">
        <v>0.39624071</v>
      </c>
      <c r="H237">
        <v>0.40634598999999999</v>
      </c>
      <c r="I237">
        <v>0.39148620000000001</v>
      </c>
      <c r="J237">
        <v>0.43041038999999998</v>
      </c>
      <c r="K237">
        <v>0.30805272</v>
      </c>
      <c r="L237">
        <v>0.40929228000000001</v>
      </c>
      <c r="M237">
        <v>0.52817583000000001</v>
      </c>
      <c r="N237">
        <v>0.51466869999999998</v>
      </c>
      <c r="O237">
        <v>0.48726188999999998</v>
      </c>
      <c r="P237">
        <v>0.42343577999999998</v>
      </c>
      <c r="Q237">
        <v>0.47486803</v>
      </c>
      <c r="R237">
        <v>0.43314648</v>
      </c>
      <c r="S237">
        <v>0.53912031999999999</v>
      </c>
      <c r="T237">
        <v>0.56127095000000005</v>
      </c>
      <c r="U237">
        <v>0.47888586</v>
      </c>
      <c r="V237">
        <v>0.44777164000000003</v>
      </c>
      <c r="W237">
        <v>0.59122437000000005</v>
      </c>
      <c r="X237">
        <v>0.49493819</v>
      </c>
      <c r="Y237">
        <v>0.42908405999999999</v>
      </c>
      <c r="Z237">
        <v>0.41081341999999998</v>
      </c>
      <c r="AA237">
        <v>0.51051104000000003</v>
      </c>
      <c r="AB237">
        <v>0.57259357</v>
      </c>
      <c r="AC237">
        <v>0.54569053999999995</v>
      </c>
      <c r="AD237">
        <v>0.54847239999999997</v>
      </c>
      <c r="AE237">
        <v>0.64431453000000005</v>
      </c>
      <c r="AF237">
        <v>0.63563113999999998</v>
      </c>
      <c r="AG237">
        <v>0.57197045999999996</v>
      </c>
      <c r="AH237">
        <v>0.59512198000000005</v>
      </c>
      <c r="AI237">
        <v>0.63075221000000004</v>
      </c>
      <c r="AJ237">
        <v>0.60973334000000001</v>
      </c>
      <c r="AK237">
        <v>0.43400398000000001</v>
      </c>
      <c r="AL237">
        <v>0.33277055999999999</v>
      </c>
      <c r="AM237">
        <v>0.53239833999999997</v>
      </c>
      <c r="AN237">
        <v>0.54908299000000005</v>
      </c>
      <c r="AO237">
        <v>0.52006441000000003</v>
      </c>
      <c r="AP237">
        <v>0.52887653999999995</v>
      </c>
      <c r="AQ237">
        <v>0.68599372999999997</v>
      </c>
      <c r="AR237">
        <v>0.6583485</v>
      </c>
      <c r="AS237">
        <v>0.43620634000000003</v>
      </c>
      <c r="AT237">
        <v>0.49584517</v>
      </c>
      <c r="AU237">
        <v>0.42880004999999999</v>
      </c>
      <c r="AV237">
        <v>0.47336679999999998</v>
      </c>
      <c r="AW237">
        <v>0.52051806</v>
      </c>
      <c r="AX237">
        <v>0.50986611999999998</v>
      </c>
      <c r="AY237">
        <v>0.42465529000000002</v>
      </c>
      <c r="AZ237">
        <v>0.43415555</v>
      </c>
      <c r="BA237">
        <v>0.50336099000000001</v>
      </c>
      <c r="BB237">
        <v>0.48521470999999999</v>
      </c>
      <c r="BC237">
        <v>0.60442406000000004</v>
      </c>
      <c r="BD237">
        <v>0.58339620000000003</v>
      </c>
      <c r="BE237">
        <v>0.58728170000000002</v>
      </c>
      <c r="BF237">
        <v>0.54253726999999996</v>
      </c>
      <c r="BG237">
        <v>0.39809032999999999</v>
      </c>
      <c r="BH237">
        <v>0.35339466000000003</v>
      </c>
      <c r="BI237">
        <v>0.35165479999999999</v>
      </c>
      <c r="BJ237">
        <v>0.39262760000000002</v>
      </c>
      <c r="BK237">
        <v>0.52269310000000002</v>
      </c>
      <c r="BL237">
        <v>0.50019515000000003</v>
      </c>
      <c r="BM237">
        <v>0.55083804999999997</v>
      </c>
      <c r="BN237">
        <v>0.50010001999999998</v>
      </c>
      <c r="BO237">
        <v>0.57483207999999997</v>
      </c>
      <c r="BP237">
        <v>0.50117719000000005</v>
      </c>
      <c r="BQ237">
        <v>0.49641886000000002</v>
      </c>
      <c r="BR237">
        <v>0.53754031999999996</v>
      </c>
      <c r="BS237">
        <v>0.34257748999999998</v>
      </c>
      <c r="BT237">
        <v>0.38397583000000002</v>
      </c>
      <c r="BU237">
        <v>0.50099987000000001</v>
      </c>
      <c r="BV237">
        <v>0.3920573</v>
      </c>
      <c r="BW237">
        <v>0.48011330000000002</v>
      </c>
      <c r="BX237">
        <v>0.40489596</v>
      </c>
      <c r="BY237">
        <v>0.20232787999999999</v>
      </c>
      <c r="BZ237">
        <v>0.13085442999999999</v>
      </c>
      <c r="CA237">
        <v>0.33411115000000002</v>
      </c>
      <c r="CB237">
        <v>0.38229918000000002</v>
      </c>
      <c r="CC237">
        <v>0.65470307999999999</v>
      </c>
      <c r="CD237">
        <v>0.67847961000000001</v>
      </c>
      <c r="CE237">
        <v>0.58909619000000002</v>
      </c>
      <c r="CF237">
        <v>0.53428388000000004</v>
      </c>
      <c r="CG237">
        <v>0.41159824</v>
      </c>
      <c r="CH237">
        <v>0.43603115999999997</v>
      </c>
      <c r="CI237">
        <v>0.56035793</v>
      </c>
      <c r="CJ237">
        <v>0.53340673000000005</v>
      </c>
      <c r="CK237">
        <v>0.39135930000000002</v>
      </c>
      <c r="CL237">
        <v>0.45794052000000002</v>
      </c>
      <c r="CM237">
        <v>0.50929928000000002</v>
      </c>
      <c r="CN237">
        <v>0.53965688000000001</v>
      </c>
      <c r="CO237">
        <v>0.50509678999999996</v>
      </c>
      <c r="CP237">
        <v>0.54649132</v>
      </c>
      <c r="CQ237">
        <v>0.49927612999999998</v>
      </c>
      <c r="CR237">
        <v>0.50374037000000005</v>
      </c>
      <c r="CS237">
        <v>0.47697714000000002</v>
      </c>
      <c r="CT237">
        <v>0.37971938</v>
      </c>
      <c r="CU237">
        <v>0.65968561000000003</v>
      </c>
      <c r="CV237">
        <v>0.64778142999999999</v>
      </c>
      <c r="CW237">
        <v>0.69283700000000004</v>
      </c>
      <c r="CX237">
        <v>0.67962747999999995</v>
      </c>
      <c r="CY237">
        <v>0.40625929999999999</v>
      </c>
      <c r="CZ237">
        <v>0.44810674</v>
      </c>
      <c r="DA237">
        <v>0.44280541000000001</v>
      </c>
      <c r="DB237">
        <v>0.38874566999999999</v>
      </c>
      <c r="DC237">
        <v>0.51626897000000005</v>
      </c>
      <c r="DD237">
        <v>0.55026728000000003</v>
      </c>
      <c r="DE237">
        <v>0.22412257999999999</v>
      </c>
      <c r="DF237">
        <v>0.20233929</v>
      </c>
      <c r="DG237">
        <v>0.35931542999999999</v>
      </c>
      <c r="DH237">
        <v>0.42480686000000001</v>
      </c>
      <c r="DI237">
        <v>0.61483180999999998</v>
      </c>
      <c r="DJ237">
        <v>0.60394835000000002</v>
      </c>
      <c r="DK237">
        <v>0.58839839999999999</v>
      </c>
      <c r="DL237">
        <v>0.58785551999999996</v>
      </c>
      <c r="DM237">
        <v>0.53612185000000001</v>
      </c>
      <c r="DN237">
        <v>0.24427813000000001</v>
      </c>
    </row>
    <row r="238" spans="1:118" x14ac:dyDescent="0.3">
      <c r="A238">
        <v>2</v>
      </c>
      <c r="B238" s="1">
        <v>20</v>
      </c>
      <c r="C238">
        <v>0.41689393000000002</v>
      </c>
      <c r="D238">
        <v>0.41079125</v>
      </c>
      <c r="E238">
        <v>0.33300769000000002</v>
      </c>
      <c r="F238">
        <v>0.36817088999999997</v>
      </c>
      <c r="G238">
        <v>0.48484272</v>
      </c>
      <c r="H238">
        <v>0.47328936999999999</v>
      </c>
      <c r="I238">
        <v>0.38990249999999999</v>
      </c>
      <c r="J238">
        <v>0.42162644999999999</v>
      </c>
      <c r="K238">
        <v>0.49247753999999999</v>
      </c>
      <c r="L238">
        <v>0.47518209</v>
      </c>
      <c r="M238">
        <v>0.48919847999999999</v>
      </c>
      <c r="N238">
        <v>0.50451170999999995</v>
      </c>
      <c r="O238">
        <v>0.48257935000000002</v>
      </c>
      <c r="P238">
        <v>0.41591060000000002</v>
      </c>
      <c r="Q238">
        <v>0.49371669000000001</v>
      </c>
      <c r="R238">
        <v>0.46777558000000002</v>
      </c>
      <c r="S238">
        <v>0.44636217</v>
      </c>
      <c r="T238">
        <v>0.46694866000000002</v>
      </c>
      <c r="U238">
        <v>0.45556282999999997</v>
      </c>
      <c r="V238">
        <v>0.46634191000000003</v>
      </c>
      <c r="W238">
        <v>0.64277457999999998</v>
      </c>
      <c r="X238">
        <v>0.59420317</v>
      </c>
      <c r="Y238">
        <v>0.42903340000000001</v>
      </c>
      <c r="Z238">
        <v>0.41404649999999998</v>
      </c>
      <c r="AA238">
        <v>0.52209859999999997</v>
      </c>
      <c r="AB238">
        <v>0.58456414999999995</v>
      </c>
      <c r="AC238">
        <v>0.57516199000000001</v>
      </c>
      <c r="AD238">
        <v>0.60845572000000003</v>
      </c>
      <c r="AE238">
        <v>0.55711973000000004</v>
      </c>
      <c r="AF238">
        <v>0.57561183000000005</v>
      </c>
      <c r="AG238">
        <v>0.58271932999999998</v>
      </c>
      <c r="AH238">
        <v>0.56228977000000002</v>
      </c>
      <c r="AI238">
        <v>0.58180714</v>
      </c>
      <c r="AJ238">
        <v>0.56000673999999995</v>
      </c>
      <c r="AK238">
        <v>0.40247812999999999</v>
      </c>
      <c r="AL238">
        <v>0.34427306000000002</v>
      </c>
      <c r="AM238">
        <v>0.67487680999999999</v>
      </c>
      <c r="AN238">
        <v>0.61051743999999997</v>
      </c>
      <c r="AO238">
        <v>0.67561364000000002</v>
      </c>
      <c r="AP238">
        <v>0.62758594999999995</v>
      </c>
      <c r="AQ238">
        <v>0.90014905000000001</v>
      </c>
      <c r="AR238">
        <v>0.81960266999999998</v>
      </c>
      <c r="AS238">
        <v>0.54143571999999995</v>
      </c>
      <c r="AT238">
        <v>0.52780265000000004</v>
      </c>
      <c r="AU238">
        <v>0.50891220999999998</v>
      </c>
      <c r="AV238">
        <v>0.50437778</v>
      </c>
      <c r="AW238">
        <v>0.56563019999999997</v>
      </c>
      <c r="AX238">
        <v>0.53715341999999999</v>
      </c>
      <c r="AY238">
        <v>0.42639171999999997</v>
      </c>
      <c r="AZ238">
        <v>0.42856063999999999</v>
      </c>
      <c r="BA238">
        <v>0.51997828000000001</v>
      </c>
      <c r="BB238">
        <v>0.55260229000000005</v>
      </c>
      <c r="BC238">
        <v>0.45503080000000001</v>
      </c>
      <c r="BD238">
        <v>0.49564064000000002</v>
      </c>
      <c r="BE238">
        <v>0.63198399999999999</v>
      </c>
      <c r="BF238">
        <v>0.64638846999999999</v>
      </c>
      <c r="BG238">
        <v>0.39676654</v>
      </c>
      <c r="BH238">
        <v>0.40795042999999998</v>
      </c>
      <c r="BI238">
        <v>0.41805389999999998</v>
      </c>
      <c r="BJ238">
        <v>0.38797875999999998</v>
      </c>
      <c r="BK238">
        <v>0.47168051999999999</v>
      </c>
      <c r="BL238">
        <v>0.41147732999999997</v>
      </c>
      <c r="BM238">
        <v>0.43871543000000002</v>
      </c>
      <c r="BN238">
        <v>0.46027045999999999</v>
      </c>
      <c r="BO238">
        <v>0.48921457000000002</v>
      </c>
      <c r="BP238">
        <v>0.49867460000000002</v>
      </c>
      <c r="BQ238">
        <v>0.47253033999999999</v>
      </c>
      <c r="BR238">
        <v>0.49785411000000002</v>
      </c>
      <c r="BS238">
        <v>0.40699959000000002</v>
      </c>
      <c r="BT238">
        <v>0.42827055000000003</v>
      </c>
      <c r="BU238">
        <v>0.46287825999999999</v>
      </c>
      <c r="BV238">
        <v>0.42693278000000001</v>
      </c>
      <c r="BW238">
        <v>0.47725817999999998</v>
      </c>
      <c r="BX238">
        <v>0.45978415</v>
      </c>
      <c r="BY238">
        <v>0.19751887000000001</v>
      </c>
      <c r="BZ238">
        <v>0.15450168</v>
      </c>
      <c r="CA238">
        <v>0.35802186000000003</v>
      </c>
      <c r="CB238">
        <v>0.38416713000000002</v>
      </c>
      <c r="CC238">
        <v>0.52470088000000004</v>
      </c>
      <c r="CD238">
        <v>0.50537306000000004</v>
      </c>
      <c r="CE238">
        <v>0.46783342999999999</v>
      </c>
      <c r="CF238">
        <v>0.41809452000000003</v>
      </c>
      <c r="CG238">
        <v>0.55679422999999995</v>
      </c>
      <c r="CH238">
        <v>0.49175893999999998</v>
      </c>
      <c r="CI238">
        <v>0.55161070999999995</v>
      </c>
      <c r="CJ238">
        <v>0.56415629</v>
      </c>
      <c r="CK238">
        <v>0.69213605</v>
      </c>
      <c r="CL238">
        <v>0.64873064000000003</v>
      </c>
      <c r="CM238">
        <v>0.61444299999999996</v>
      </c>
      <c r="CN238">
        <v>0.63980888999999996</v>
      </c>
      <c r="CO238">
        <v>0.59068202999999997</v>
      </c>
      <c r="CP238">
        <v>0.59313481999999995</v>
      </c>
      <c r="CQ238">
        <v>0.78093970000000001</v>
      </c>
      <c r="CR238">
        <v>0.68694896000000005</v>
      </c>
      <c r="CS238">
        <v>0.43173966000000003</v>
      </c>
      <c r="CT238">
        <v>0.42934601999999999</v>
      </c>
      <c r="CU238">
        <v>0.65866469999999999</v>
      </c>
      <c r="CV238">
        <v>0.71500224000000001</v>
      </c>
      <c r="CW238">
        <v>0.75606894000000002</v>
      </c>
      <c r="CX238">
        <v>0.73440534000000002</v>
      </c>
      <c r="CY238">
        <v>0.77259940000000005</v>
      </c>
      <c r="CZ238">
        <v>0.81150429999999996</v>
      </c>
      <c r="DA238">
        <v>0.70645868999999994</v>
      </c>
      <c r="DB238">
        <v>0.64593065000000005</v>
      </c>
      <c r="DC238">
        <v>0.61479622</v>
      </c>
      <c r="DD238">
        <v>0.60629277999999998</v>
      </c>
      <c r="DE238">
        <v>0.27178046</v>
      </c>
      <c r="DF238">
        <v>0.28183206999999999</v>
      </c>
      <c r="DG238">
        <v>0.38028826999999998</v>
      </c>
      <c r="DH238">
        <v>0.43757479999999999</v>
      </c>
      <c r="DI238">
        <v>0.53361004999999995</v>
      </c>
      <c r="DJ238">
        <v>0.63971549000000005</v>
      </c>
      <c r="DK238">
        <v>0.69890869</v>
      </c>
      <c r="DL238">
        <v>0.70538831000000002</v>
      </c>
      <c r="DM238">
        <v>0.70736414000000003</v>
      </c>
      <c r="DN238">
        <v>0.28268685999999998</v>
      </c>
    </row>
    <row r="239" spans="1:118" x14ac:dyDescent="0.3">
      <c r="A239">
        <v>2</v>
      </c>
      <c r="B239" s="1">
        <v>19</v>
      </c>
      <c r="C239">
        <v>0.41757666999999998</v>
      </c>
      <c r="D239">
        <v>0.41081121999999998</v>
      </c>
      <c r="E239">
        <v>0.34271958000000002</v>
      </c>
      <c r="F239">
        <v>0.39935135999999999</v>
      </c>
      <c r="G239">
        <v>0.51665229000000001</v>
      </c>
      <c r="H239">
        <v>0.53255432999999996</v>
      </c>
      <c r="I239">
        <v>0.45463242999999998</v>
      </c>
      <c r="J239">
        <v>0.41594829999999999</v>
      </c>
      <c r="K239">
        <v>0.51954818000000003</v>
      </c>
      <c r="L239">
        <v>0.57883715999999996</v>
      </c>
      <c r="M239">
        <v>0.49411096999999998</v>
      </c>
      <c r="N239">
        <v>0.49459961000000002</v>
      </c>
      <c r="O239">
        <v>0.48641573999999999</v>
      </c>
      <c r="P239">
        <v>0.4342356</v>
      </c>
      <c r="Q239">
        <v>0.54679334000000002</v>
      </c>
      <c r="R239">
        <v>0.60581499000000005</v>
      </c>
      <c r="S239">
        <v>0.50492250999999999</v>
      </c>
      <c r="T239">
        <v>0.54653174000000004</v>
      </c>
      <c r="U239">
        <v>0.40730201999999999</v>
      </c>
      <c r="V239">
        <v>0.39808898999999998</v>
      </c>
      <c r="W239">
        <v>0.63380057000000001</v>
      </c>
      <c r="X239">
        <v>0.61612540000000005</v>
      </c>
      <c r="Y239">
        <v>0.40837008000000002</v>
      </c>
      <c r="Z239">
        <v>0.41777465000000003</v>
      </c>
      <c r="AA239">
        <v>0.61768919</v>
      </c>
      <c r="AB239">
        <v>0.6844846</v>
      </c>
      <c r="AC239">
        <v>0.63102835000000002</v>
      </c>
      <c r="AD239">
        <v>0.65800988999999999</v>
      </c>
      <c r="AE239">
        <v>0.59115313999999997</v>
      </c>
      <c r="AF239">
        <v>0.60158902000000003</v>
      </c>
      <c r="AG239">
        <v>0.55412978000000002</v>
      </c>
      <c r="AH239">
        <v>0.56608170000000002</v>
      </c>
      <c r="AI239">
        <v>0.52600080000000005</v>
      </c>
      <c r="AJ239">
        <v>0.52715188000000002</v>
      </c>
      <c r="AK239">
        <v>0.43137521000000001</v>
      </c>
      <c r="AL239">
        <v>0.34180754000000002</v>
      </c>
      <c r="AM239">
        <v>0.64337367000000001</v>
      </c>
      <c r="AN239">
        <v>0.57886850999999995</v>
      </c>
      <c r="AO239">
        <v>0.64245081000000004</v>
      </c>
      <c r="AP239">
        <v>0.60613256999999998</v>
      </c>
      <c r="AQ239">
        <v>0.75173020000000002</v>
      </c>
      <c r="AR239">
        <v>0.69948726999999999</v>
      </c>
      <c r="AS239">
        <v>0.44346654000000002</v>
      </c>
      <c r="AT239">
        <v>0.39544227999999998</v>
      </c>
      <c r="AU239">
        <v>0.49987024000000002</v>
      </c>
      <c r="AV239">
        <v>0.43321967</v>
      </c>
      <c r="AW239">
        <v>0.60384243999999998</v>
      </c>
      <c r="AX239">
        <v>0.50005840999999995</v>
      </c>
      <c r="AY239">
        <v>0.39173168000000003</v>
      </c>
      <c r="AZ239">
        <v>0.44827768000000001</v>
      </c>
      <c r="BA239">
        <v>0.43462922999999998</v>
      </c>
      <c r="BB239">
        <v>0.52201580999999997</v>
      </c>
      <c r="BC239">
        <v>0.46829945000000001</v>
      </c>
      <c r="BD239">
        <v>0.49555916</v>
      </c>
      <c r="BE239">
        <v>0.63749814000000005</v>
      </c>
      <c r="BF239">
        <v>0.66988325000000004</v>
      </c>
      <c r="BG239">
        <v>0.42604455000000002</v>
      </c>
      <c r="BH239">
        <v>0.38815102000000001</v>
      </c>
      <c r="BI239">
        <v>0.35333228</v>
      </c>
      <c r="BJ239">
        <v>0.34093996999999998</v>
      </c>
      <c r="BK239">
        <v>0.49191335000000003</v>
      </c>
      <c r="BL239">
        <v>0.50533158</v>
      </c>
      <c r="BM239">
        <v>0.46845882999999999</v>
      </c>
      <c r="BN239">
        <v>0.49228469000000002</v>
      </c>
      <c r="BO239">
        <v>0.49467990000000001</v>
      </c>
      <c r="BP239">
        <v>0.53478497000000003</v>
      </c>
      <c r="BQ239">
        <v>0.46433364999999999</v>
      </c>
      <c r="BR239">
        <v>0.47401831</v>
      </c>
      <c r="BS239">
        <v>0.36211556</v>
      </c>
      <c r="BT239">
        <v>0.35498875000000002</v>
      </c>
      <c r="BU239">
        <v>0.42597413000000001</v>
      </c>
      <c r="BV239">
        <v>0.40679212999999997</v>
      </c>
      <c r="BW239">
        <v>0.47104496000000001</v>
      </c>
      <c r="BX239">
        <v>0.41113019000000001</v>
      </c>
      <c r="BY239">
        <v>0.18343474000000001</v>
      </c>
      <c r="BZ239">
        <v>0.13550597</v>
      </c>
      <c r="CA239">
        <v>0.43986966999999999</v>
      </c>
      <c r="CB239">
        <v>0.45609441000000001</v>
      </c>
      <c r="CC239">
        <v>0.64764005000000002</v>
      </c>
      <c r="CD239">
        <v>0.65283482999999998</v>
      </c>
      <c r="CE239">
        <v>0.58105134999999997</v>
      </c>
      <c r="CF239">
        <v>0.49938029</v>
      </c>
      <c r="CG239">
        <v>0.46587445999999999</v>
      </c>
      <c r="CH239">
        <v>0.41887491999999998</v>
      </c>
      <c r="CI239">
        <v>0.56693727000000005</v>
      </c>
      <c r="CJ239">
        <v>0.57144892000000003</v>
      </c>
      <c r="CK239">
        <v>0.57675332000000001</v>
      </c>
      <c r="CL239">
        <v>0.52020597000000002</v>
      </c>
      <c r="CM239">
        <v>0.52039634999999995</v>
      </c>
      <c r="CN239">
        <v>0.57360685</v>
      </c>
      <c r="CO239">
        <v>0.72846036999999997</v>
      </c>
      <c r="CP239">
        <v>0.67442935999999998</v>
      </c>
      <c r="CQ239">
        <v>0.74486858</v>
      </c>
      <c r="CR239">
        <v>0.63032376999999995</v>
      </c>
      <c r="CS239">
        <v>0.51008123000000005</v>
      </c>
      <c r="CT239">
        <v>0.44779992000000002</v>
      </c>
      <c r="CU239">
        <v>0.72171348000000002</v>
      </c>
      <c r="CV239">
        <v>0.70243215999999997</v>
      </c>
      <c r="CW239">
        <v>0.82223457</v>
      </c>
      <c r="CX239">
        <v>0.80822121999999996</v>
      </c>
      <c r="CY239">
        <v>0.70015901000000003</v>
      </c>
      <c r="CZ239">
        <v>0.67692839999999999</v>
      </c>
      <c r="DA239">
        <v>0.62982081999999995</v>
      </c>
      <c r="DB239">
        <v>0.66061186999999999</v>
      </c>
      <c r="DC239">
        <v>0.59481603000000005</v>
      </c>
      <c r="DD239">
        <v>0.64981341000000004</v>
      </c>
      <c r="DE239">
        <v>0.26736066000000003</v>
      </c>
      <c r="DF239">
        <v>0.27584001000000002</v>
      </c>
      <c r="DG239">
        <v>0.37418729000000001</v>
      </c>
      <c r="DH239">
        <v>0.43343516999999998</v>
      </c>
      <c r="DI239">
        <v>0.58718347999999998</v>
      </c>
      <c r="DJ239">
        <v>0.62755965999999996</v>
      </c>
      <c r="DK239">
        <v>0.66131932000000004</v>
      </c>
      <c r="DL239">
        <v>0.69080620999999998</v>
      </c>
      <c r="DM239">
        <v>0.78146570999999998</v>
      </c>
      <c r="DN239">
        <v>0.33049088999999998</v>
      </c>
    </row>
    <row r="240" spans="1:118" x14ac:dyDescent="0.3">
      <c r="A240">
        <v>2</v>
      </c>
      <c r="B240" s="1">
        <v>20</v>
      </c>
      <c r="C240">
        <v>0.41796264</v>
      </c>
      <c r="D240">
        <v>0.38983181</v>
      </c>
      <c r="E240">
        <v>0.36418583999999998</v>
      </c>
      <c r="F240">
        <v>0.38813724999999999</v>
      </c>
      <c r="G240">
        <v>0.53054946999999997</v>
      </c>
      <c r="H240">
        <v>0.47582129000000001</v>
      </c>
      <c r="I240">
        <v>0.40415642000000002</v>
      </c>
      <c r="J240">
        <v>0.42548301999999999</v>
      </c>
      <c r="K240">
        <v>0.49707048999999998</v>
      </c>
      <c r="L240">
        <v>0.53957151999999997</v>
      </c>
      <c r="M240">
        <v>0.45644191000000001</v>
      </c>
      <c r="N240">
        <v>0.46379521000000001</v>
      </c>
      <c r="O240">
        <v>0.42254886000000003</v>
      </c>
      <c r="P240">
        <v>0.42935264000000001</v>
      </c>
      <c r="Q240">
        <v>0.55962104000000001</v>
      </c>
      <c r="R240">
        <v>0.56944077999999998</v>
      </c>
      <c r="S240">
        <v>0.46840399999999999</v>
      </c>
      <c r="T240">
        <v>0.53721642000000003</v>
      </c>
      <c r="U240">
        <v>0.48423906999999999</v>
      </c>
      <c r="V240">
        <v>0.45056930000000001</v>
      </c>
      <c r="W240">
        <v>0.61189722999999996</v>
      </c>
      <c r="X240">
        <v>0.60648084000000002</v>
      </c>
      <c r="Y240">
        <v>0.42348415</v>
      </c>
      <c r="Z240">
        <v>0.41566554</v>
      </c>
      <c r="AA240">
        <v>0.59381819000000002</v>
      </c>
      <c r="AB240">
        <v>0.60886496000000001</v>
      </c>
      <c r="AC240">
        <v>0.58948856999999999</v>
      </c>
      <c r="AD240">
        <v>0.61667841999999995</v>
      </c>
      <c r="AE240">
        <v>0.58895039999999999</v>
      </c>
      <c r="AF240">
        <v>0.59623981000000004</v>
      </c>
      <c r="AG240">
        <v>0.59481812000000001</v>
      </c>
      <c r="AH240">
        <v>0.61338872</v>
      </c>
      <c r="AI240">
        <v>0.57898532999999996</v>
      </c>
      <c r="AJ240">
        <v>0.55864137000000003</v>
      </c>
      <c r="AK240">
        <v>0.41766830999999999</v>
      </c>
      <c r="AL240">
        <v>0.3100678</v>
      </c>
      <c r="AM240">
        <v>0.59900938999999997</v>
      </c>
      <c r="AN240">
        <v>0.57178777000000003</v>
      </c>
      <c r="AO240">
        <v>0.61256367</v>
      </c>
      <c r="AP240">
        <v>0.58134233999999996</v>
      </c>
      <c r="AQ240">
        <v>0.74667596999999997</v>
      </c>
      <c r="AR240">
        <v>0.68978505999999995</v>
      </c>
      <c r="AS240">
        <v>0.61903489</v>
      </c>
      <c r="AT240">
        <v>0.55483013000000003</v>
      </c>
      <c r="AU240">
        <v>0.56235771999999995</v>
      </c>
      <c r="AV240">
        <v>0.49893241999999999</v>
      </c>
      <c r="AW240">
        <v>0.60453093000000002</v>
      </c>
      <c r="AX240">
        <v>0.53464650999999996</v>
      </c>
      <c r="AY240">
        <v>0.38820790999999999</v>
      </c>
      <c r="AZ240">
        <v>0.37375884999999998</v>
      </c>
      <c r="BA240">
        <v>0.49101779000000001</v>
      </c>
      <c r="BB240">
        <v>0.47216230999999997</v>
      </c>
      <c r="BC240">
        <v>0.60609226999999999</v>
      </c>
      <c r="BD240">
        <v>0.60990219999999995</v>
      </c>
      <c r="BE240">
        <v>0.69465136999999999</v>
      </c>
      <c r="BF240">
        <v>0.65019660999999995</v>
      </c>
      <c r="BG240">
        <v>0.36817559999999999</v>
      </c>
      <c r="BH240">
        <v>0.39105003999999999</v>
      </c>
      <c r="BI240">
        <v>0.40827847</v>
      </c>
      <c r="BJ240">
        <v>0.39082643</v>
      </c>
      <c r="BK240">
        <v>0.43575069</v>
      </c>
      <c r="BL240">
        <v>0.50532418000000001</v>
      </c>
      <c r="BM240">
        <v>0.41160356999999997</v>
      </c>
      <c r="BN240">
        <v>0.44227075999999999</v>
      </c>
      <c r="BO240">
        <v>0.50391638000000005</v>
      </c>
      <c r="BP240">
        <v>0.50119214999999995</v>
      </c>
      <c r="BQ240">
        <v>0.49030899999999999</v>
      </c>
      <c r="BR240">
        <v>0.50912022999999995</v>
      </c>
      <c r="BS240">
        <v>0.37276691000000001</v>
      </c>
      <c r="BT240">
        <v>0.36832994000000002</v>
      </c>
      <c r="BU240">
        <v>0.49544539999999998</v>
      </c>
      <c r="BV240">
        <v>0.46780965000000002</v>
      </c>
      <c r="BW240">
        <v>0.50511086000000005</v>
      </c>
      <c r="BX240">
        <v>0.46790506999999998</v>
      </c>
      <c r="BY240">
        <v>0.20347817000000001</v>
      </c>
      <c r="BZ240">
        <v>0.16429441</v>
      </c>
      <c r="CA240">
        <v>0.32536032999999998</v>
      </c>
      <c r="CB240">
        <v>0.34558406000000003</v>
      </c>
      <c r="CC240">
        <v>0.46655616</v>
      </c>
      <c r="CD240">
        <v>0.55811893999999995</v>
      </c>
      <c r="CE240">
        <v>0.47556108000000002</v>
      </c>
      <c r="CF240">
        <v>0.44390705000000003</v>
      </c>
      <c r="CG240">
        <v>0.47771915999999998</v>
      </c>
      <c r="CH240">
        <v>0.43786367999999998</v>
      </c>
      <c r="CI240">
        <v>0.59569435999999998</v>
      </c>
      <c r="CJ240">
        <v>0.57668083999999997</v>
      </c>
      <c r="CK240">
        <v>0.60183096000000003</v>
      </c>
      <c r="CL240">
        <v>0.56359941000000002</v>
      </c>
      <c r="CM240">
        <v>0.60240245000000003</v>
      </c>
      <c r="CN240">
        <v>0.66714709999999999</v>
      </c>
      <c r="CO240">
        <v>0.59108335000000001</v>
      </c>
      <c r="CP240">
        <v>0.55547464000000002</v>
      </c>
      <c r="CQ240">
        <v>0.59550977000000005</v>
      </c>
      <c r="CR240">
        <v>0.54549122000000005</v>
      </c>
      <c r="CS240">
        <v>0.42899640999999999</v>
      </c>
      <c r="CT240">
        <v>0.41723388</v>
      </c>
      <c r="CU240">
        <v>0.65476626000000004</v>
      </c>
      <c r="CV240">
        <v>0.69089573999999998</v>
      </c>
      <c r="CW240">
        <v>0.82165301000000002</v>
      </c>
      <c r="CX240">
        <v>0.72079718000000004</v>
      </c>
      <c r="CY240">
        <v>0.59937954000000004</v>
      </c>
      <c r="CZ240">
        <v>0.61201066000000004</v>
      </c>
      <c r="DA240">
        <v>0.56199275999999998</v>
      </c>
      <c r="DB240">
        <v>0.49926943000000001</v>
      </c>
      <c r="DC240">
        <v>0.44128500999999998</v>
      </c>
      <c r="DD240">
        <v>0.44991425000000002</v>
      </c>
      <c r="DE240">
        <v>0.26058610999999998</v>
      </c>
      <c r="DF240">
        <v>0.23941091</v>
      </c>
      <c r="DG240">
        <v>0.32808608</v>
      </c>
      <c r="DH240">
        <v>0.39592344000000002</v>
      </c>
      <c r="DI240">
        <v>0.52817678000000001</v>
      </c>
      <c r="DJ240">
        <v>0.56821615000000003</v>
      </c>
      <c r="DK240">
        <v>0.56049185999999995</v>
      </c>
      <c r="DL240">
        <v>0.59554320999999999</v>
      </c>
      <c r="DM240">
        <v>0.51033013999999999</v>
      </c>
      <c r="DN240">
        <v>0.23653247999999999</v>
      </c>
    </row>
    <row r="241" spans="1:118" x14ac:dyDescent="0.3">
      <c r="A241">
        <v>2</v>
      </c>
      <c r="B241" s="1">
        <v>22</v>
      </c>
      <c r="C241">
        <v>0.41810244000000002</v>
      </c>
      <c r="D241">
        <v>0.42159626</v>
      </c>
      <c r="E241">
        <v>0.46720359</v>
      </c>
      <c r="F241">
        <v>0.43966254999999999</v>
      </c>
      <c r="G241">
        <v>0.52448468999999998</v>
      </c>
      <c r="H241">
        <v>0.48230547000000001</v>
      </c>
      <c r="I241">
        <v>0.44812058999999999</v>
      </c>
      <c r="J241">
        <v>0.46571591000000001</v>
      </c>
      <c r="K241">
        <v>0.48688608</v>
      </c>
      <c r="L241">
        <v>0.46849084000000002</v>
      </c>
      <c r="M241">
        <v>0.48360207999999999</v>
      </c>
      <c r="N241">
        <v>0.51133823</v>
      </c>
      <c r="O241">
        <v>0.49533053999999999</v>
      </c>
      <c r="P241">
        <v>0.53614919999999999</v>
      </c>
      <c r="Q241">
        <v>0.58260763000000004</v>
      </c>
      <c r="R241">
        <v>0.52413361999999997</v>
      </c>
      <c r="S241">
        <v>0.47615637999999999</v>
      </c>
      <c r="T241">
        <v>0.46703287999999998</v>
      </c>
      <c r="U241">
        <v>0.56726372000000003</v>
      </c>
      <c r="V241">
        <v>0.51785099999999995</v>
      </c>
      <c r="W241">
        <v>0.67496299999999998</v>
      </c>
      <c r="X241">
        <v>0.60947138000000001</v>
      </c>
      <c r="Y241">
        <v>0.47024092000000001</v>
      </c>
      <c r="Z241">
        <v>0.44408333</v>
      </c>
      <c r="AA241">
        <v>0.55681837000000001</v>
      </c>
      <c r="AB241">
        <v>0.55938761999999997</v>
      </c>
      <c r="AC241">
        <v>0.61828727000000006</v>
      </c>
      <c r="AD241">
        <v>0.64634119999999995</v>
      </c>
      <c r="AE241">
        <v>0.62430567000000003</v>
      </c>
      <c r="AF241">
        <v>0.66136724000000002</v>
      </c>
      <c r="AG241">
        <v>0.60844438999999995</v>
      </c>
      <c r="AH241">
        <v>0.57107728999999996</v>
      </c>
      <c r="AI241">
        <v>0.63958567</v>
      </c>
      <c r="AJ241">
        <v>0.59433258</v>
      </c>
      <c r="AK241">
        <v>0.50686222000000003</v>
      </c>
      <c r="AL241">
        <v>0.42155125999999998</v>
      </c>
      <c r="AM241">
        <v>0.59795356</v>
      </c>
      <c r="AN241">
        <v>0.53218359000000004</v>
      </c>
      <c r="AO241">
        <v>0.61066430999999999</v>
      </c>
      <c r="AP241">
        <v>0.56443529999999997</v>
      </c>
      <c r="AQ241">
        <v>0.80841278999999999</v>
      </c>
      <c r="AR241">
        <v>0.68389475</v>
      </c>
      <c r="AS241">
        <v>0.49019620000000003</v>
      </c>
      <c r="AT241">
        <v>0.45395687000000001</v>
      </c>
      <c r="AU241">
        <v>0.51264160999999997</v>
      </c>
      <c r="AV241">
        <v>0.46715835</v>
      </c>
      <c r="AW241">
        <v>0.53591323000000002</v>
      </c>
      <c r="AX241">
        <v>0.50220025000000001</v>
      </c>
      <c r="AY241">
        <v>0.41512531000000003</v>
      </c>
      <c r="AZ241">
        <v>0.43886252999999997</v>
      </c>
      <c r="BA241">
        <v>0.45244694000000002</v>
      </c>
      <c r="BB241">
        <v>0.51448190000000005</v>
      </c>
      <c r="BC241">
        <v>0.52703285</v>
      </c>
      <c r="BD241">
        <v>0.50585835999999995</v>
      </c>
      <c r="BE241">
        <v>0.64597565000000001</v>
      </c>
      <c r="BF241">
        <v>0.62741493999999998</v>
      </c>
      <c r="BG241">
        <v>0.38742506999999998</v>
      </c>
      <c r="BH241">
        <v>0.40740669000000002</v>
      </c>
      <c r="BI241">
        <v>0.44982728</v>
      </c>
      <c r="BJ241">
        <v>0.39691409</v>
      </c>
      <c r="BK241">
        <v>0.50941347999999997</v>
      </c>
      <c r="BL241">
        <v>0.54903436000000005</v>
      </c>
      <c r="BM241">
        <v>0.52623796</v>
      </c>
      <c r="BN241">
        <v>0.50372004999999997</v>
      </c>
      <c r="BO241">
        <v>0.50254613000000004</v>
      </c>
      <c r="BP241">
        <v>0.51067823000000001</v>
      </c>
      <c r="BQ241">
        <v>0.56505322000000002</v>
      </c>
      <c r="BR241">
        <v>0.54852182000000005</v>
      </c>
      <c r="BS241">
        <v>0.36990743999999998</v>
      </c>
      <c r="BT241">
        <v>0.39940596</v>
      </c>
      <c r="BU241">
        <v>0.61346142999999997</v>
      </c>
      <c r="BV241">
        <v>0.59000777999999998</v>
      </c>
      <c r="BW241">
        <v>0.66609549999999995</v>
      </c>
      <c r="BX241">
        <v>0.62542509999999996</v>
      </c>
      <c r="BY241">
        <v>0.25832674</v>
      </c>
      <c r="BZ241">
        <v>0.18464114000000001</v>
      </c>
      <c r="CA241">
        <v>0.50080698999999995</v>
      </c>
      <c r="CB241">
        <v>0.48982713</v>
      </c>
      <c r="CC241">
        <v>0.59759026999999998</v>
      </c>
      <c r="CD241">
        <v>0.56218486999999995</v>
      </c>
      <c r="CE241">
        <v>0.56436902</v>
      </c>
      <c r="CF241">
        <v>0.50279664999999996</v>
      </c>
      <c r="CG241">
        <v>0.44268698000000001</v>
      </c>
      <c r="CH241">
        <v>0.43635392000000001</v>
      </c>
      <c r="CI241">
        <v>0.56008071000000004</v>
      </c>
      <c r="CJ241">
        <v>0.54156691000000001</v>
      </c>
      <c r="CK241">
        <v>0.55373125999999995</v>
      </c>
      <c r="CL241">
        <v>0.47961092</v>
      </c>
      <c r="CM241">
        <v>0.59920841000000002</v>
      </c>
      <c r="CN241">
        <v>0.57339030999999996</v>
      </c>
      <c r="CO241">
        <v>0.64407879000000001</v>
      </c>
      <c r="CP241">
        <v>0.62962914000000003</v>
      </c>
      <c r="CQ241">
        <v>0.61627209000000005</v>
      </c>
      <c r="CR241">
        <v>0.59856825999999996</v>
      </c>
      <c r="CS241">
        <v>0.44201550000000001</v>
      </c>
      <c r="CT241">
        <v>0.41441022999999999</v>
      </c>
      <c r="CU241">
        <v>0.56410313000000001</v>
      </c>
      <c r="CV241">
        <v>0.62951994</v>
      </c>
      <c r="CW241">
        <v>0.73373681000000002</v>
      </c>
      <c r="CX241">
        <v>0.74413985000000005</v>
      </c>
      <c r="CY241">
        <v>0.58238261999999996</v>
      </c>
      <c r="CZ241">
        <v>0.60975838000000004</v>
      </c>
      <c r="DA241">
        <v>0.60870528000000002</v>
      </c>
      <c r="DB241">
        <v>0.61632186</v>
      </c>
      <c r="DC241">
        <v>0.59100275999999996</v>
      </c>
      <c r="DD241">
        <v>0.57380408000000005</v>
      </c>
      <c r="DE241">
        <v>0.27222866000000001</v>
      </c>
      <c r="DF241">
        <v>0.25870532000000002</v>
      </c>
      <c r="DG241">
        <v>0.41862529999999998</v>
      </c>
      <c r="DH241">
        <v>0.45708817000000002</v>
      </c>
      <c r="DI241">
        <v>0.60318618999999996</v>
      </c>
      <c r="DJ241">
        <v>0.72242331999999998</v>
      </c>
      <c r="DK241">
        <v>0.74539255999999998</v>
      </c>
      <c r="DL241">
        <v>0.67501425999999998</v>
      </c>
      <c r="DM241">
        <v>0.64186591000000004</v>
      </c>
      <c r="DN241">
        <v>0.27686548</v>
      </c>
    </row>
    <row r="242" spans="1:118" x14ac:dyDescent="0.3">
      <c r="A242">
        <v>2</v>
      </c>
      <c r="B242" s="1">
        <v>18</v>
      </c>
      <c r="C242">
        <v>0.41837540000000001</v>
      </c>
      <c r="D242">
        <v>0.41861083999999998</v>
      </c>
      <c r="E242">
        <v>0.33172336000000002</v>
      </c>
      <c r="F242">
        <v>0.36543456000000002</v>
      </c>
      <c r="G242">
        <v>0.48178017000000001</v>
      </c>
      <c r="H242">
        <v>0.48067989999999999</v>
      </c>
      <c r="I242">
        <v>0.38276791999999998</v>
      </c>
      <c r="J242">
        <v>0.41921520000000001</v>
      </c>
      <c r="K242">
        <v>0.46951193000000002</v>
      </c>
      <c r="L242">
        <v>0.49754946999999999</v>
      </c>
      <c r="M242">
        <v>0.50284183000000005</v>
      </c>
      <c r="N242">
        <v>0.4731746</v>
      </c>
      <c r="O242">
        <v>0.49863364999999998</v>
      </c>
      <c r="P242">
        <v>0.42299819</v>
      </c>
      <c r="Q242">
        <v>0.51472545000000003</v>
      </c>
      <c r="R242">
        <v>0.48426988999999998</v>
      </c>
      <c r="S242">
        <v>0.46901979999999999</v>
      </c>
      <c r="T242">
        <v>0.53196663</v>
      </c>
      <c r="U242">
        <v>0.41288059999999999</v>
      </c>
      <c r="V242">
        <v>0.43056545000000002</v>
      </c>
      <c r="W242">
        <v>0.60328155999999999</v>
      </c>
      <c r="X242">
        <v>0.59639507999999997</v>
      </c>
      <c r="Y242">
        <v>0.38856279999999999</v>
      </c>
      <c r="Z242">
        <v>0.38538243999999999</v>
      </c>
      <c r="AA242">
        <v>0.53089494000000004</v>
      </c>
      <c r="AB242">
        <v>0.55048989999999998</v>
      </c>
      <c r="AC242">
        <v>0.57842344000000001</v>
      </c>
      <c r="AD242">
        <v>0.62462532999999998</v>
      </c>
      <c r="AE242">
        <v>0.60107851000000001</v>
      </c>
      <c r="AF242">
        <v>0.60923755000000002</v>
      </c>
      <c r="AG242">
        <v>0.55246490000000004</v>
      </c>
      <c r="AH242">
        <v>0.57043719000000004</v>
      </c>
      <c r="AI242">
        <v>0.60169499999999998</v>
      </c>
      <c r="AJ242">
        <v>0.55347639000000004</v>
      </c>
      <c r="AK242">
        <v>0.51677251000000002</v>
      </c>
      <c r="AL242">
        <v>0.34880608000000002</v>
      </c>
      <c r="AM242">
        <v>0.64414519000000003</v>
      </c>
      <c r="AN242">
        <v>0.58317852000000003</v>
      </c>
      <c r="AO242">
        <v>0.63240742999999999</v>
      </c>
      <c r="AP242">
        <v>0.61403686000000002</v>
      </c>
      <c r="AQ242">
        <v>0.77516620999999997</v>
      </c>
      <c r="AR242">
        <v>0.70378447</v>
      </c>
      <c r="AS242">
        <v>0.58612244999999996</v>
      </c>
      <c r="AT242">
        <v>0.59075659999999997</v>
      </c>
      <c r="AU242">
        <v>0.52532219999999996</v>
      </c>
      <c r="AV242">
        <v>0.51225953999999996</v>
      </c>
      <c r="AW242">
        <v>0.54563874000000001</v>
      </c>
      <c r="AX242">
        <v>0.53893422999999996</v>
      </c>
      <c r="AY242">
        <v>0.42923611</v>
      </c>
      <c r="AZ242">
        <v>0.42804679000000001</v>
      </c>
      <c r="BA242">
        <v>0.47380841000000001</v>
      </c>
      <c r="BB242">
        <v>0.54401409999999994</v>
      </c>
      <c r="BC242">
        <v>0.52129459</v>
      </c>
      <c r="BD242">
        <v>0.52958660999999996</v>
      </c>
      <c r="BE242">
        <v>0.63241046999999995</v>
      </c>
      <c r="BF242">
        <v>0.57678032000000001</v>
      </c>
      <c r="BG242">
        <v>0.42344585000000001</v>
      </c>
      <c r="BH242">
        <v>0.42440507</v>
      </c>
      <c r="BI242">
        <v>0.47238940000000001</v>
      </c>
      <c r="BJ242">
        <v>0.43195384999999997</v>
      </c>
      <c r="BK242">
        <v>0.54220610999999996</v>
      </c>
      <c r="BL242">
        <v>0.48207659000000003</v>
      </c>
      <c r="BM242">
        <v>0.50115007</v>
      </c>
      <c r="BN242">
        <v>0.50357819000000004</v>
      </c>
      <c r="BO242">
        <v>0.64517552</v>
      </c>
      <c r="BP242">
        <v>0.52618818999999994</v>
      </c>
      <c r="BQ242">
        <v>0.59408063</v>
      </c>
      <c r="BR242">
        <v>0.57049989999999995</v>
      </c>
      <c r="BS242">
        <v>0.34962246000000002</v>
      </c>
      <c r="BT242">
        <v>0.39325305999999999</v>
      </c>
      <c r="BU242">
        <v>0.53565644999999995</v>
      </c>
      <c r="BV242">
        <v>0.50449222000000005</v>
      </c>
      <c r="BW242">
        <v>0.55259252000000003</v>
      </c>
      <c r="BX242">
        <v>0.47406077000000002</v>
      </c>
      <c r="BY242">
        <v>0.22287475000000001</v>
      </c>
      <c r="BZ242">
        <v>0.16422294000000001</v>
      </c>
      <c r="CA242">
        <v>0.39837</v>
      </c>
      <c r="CB242">
        <v>0.42822360999999998</v>
      </c>
      <c r="CC242">
        <v>0.57393402000000004</v>
      </c>
      <c r="CD242">
        <v>0.62244116999999999</v>
      </c>
      <c r="CE242">
        <v>0.55761528000000005</v>
      </c>
      <c r="CF242">
        <v>0.52319574000000002</v>
      </c>
      <c r="CG242">
        <v>0.50905847999999998</v>
      </c>
      <c r="CH242">
        <v>0.4462834</v>
      </c>
      <c r="CI242">
        <v>0.55707735000000003</v>
      </c>
      <c r="CJ242">
        <v>0.60550815000000002</v>
      </c>
      <c r="CK242">
        <v>0.62468140999999999</v>
      </c>
      <c r="CL242">
        <v>0.60056167999999999</v>
      </c>
      <c r="CM242">
        <v>0.51551418999999998</v>
      </c>
      <c r="CN242">
        <v>0.61284178</v>
      </c>
      <c r="CO242">
        <v>0.6585415</v>
      </c>
      <c r="CP242">
        <v>0.61604780000000003</v>
      </c>
      <c r="CQ242">
        <v>0.6300441</v>
      </c>
      <c r="CR242">
        <v>0.58032644</v>
      </c>
      <c r="CS242">
        <v>0.49621081</v>
      </c>
      <c r="CT242">
        <v>0.45489621000000002</v>
      </c>
      <c r="CU242">
        <v>0.67629342999999997</v>
      </c>
      <c r="CV242">
        <v>0.70559031000000005</v>
      </c>
      <c r="CW242">
        <v>0.77681690000000003</v>
      </c>
      <c r="CX242">
        <v>0.71298170000000005</v>
      </c>
      <c r="CY242">
        <v>0.60178149000000003</v>
      </c>
      <c r="CZ242">
        <v>0.60353177999999996</v>
      </c>
      <c r="DA242">
        <v>0.54516637000000001</v>
      </c>
      <c r="DB242">
        <v>0.52081381999999998</v>
      </c>
      <c r="DC242">
        <v>0.51577103000000002</v>
      </c>
      <c r="DD242">
        <v>0.55747557000000003</v>
      </c>
      <c r="DE242">
        <v>0.26896485999999997</v>
      </c>
      <c r="DF242">
        <v>0.25561782999999999</v>
      </c>
      <c r="DG242">
        <v>0.43473088999999998</v>
      </c>
      <c r="DH242">
        <v>0.49781620999999998</v>
      </c>
      <c r="DI242">
        <v>0.62356531999999998</v>
      </c>
      <c r="DJ242">
        <v>0.58427512999999998</v>
      </c>
      <c r="DK242">
        <v>0.59879375000000001</v>
      </c>
      <c r="DL242">
        <v>0.67540663000000001</v>
      </c>
      <c r="DM242">
        <v>0.60976874999999997</v>
      </c>
      <c r="DN242">
        <v>0.31203446000000001</v>
      </c>
    </row>
    <row r="243" spans="1:118" x14ac:dyDescent="0.3">
      <c r="A243">
        <v>2</v>
      </c>
      <c r="B243" s="1">
        <v>29</v>
      </c>
      <c r="C243">
        <v>0.41893253000000003</v>
      </c>
      <c r="D243">
        <v>0.40695745</v>
      </c>
      <c r="E243">
        <v>0.40698028000000003</v>
      </c>
      <c r="F243">
        <v>0.39189309</v>
      </c>
      <c r="G243">
        <v>0.52064168</v>
      </c>
      <c r="H243">
        <v>0.47368902000000002</v>
      </c>
      <c r="I243">
        <v>0.44622995999999998</v>
      </c>
      <c r="J243">
        <v>0.47697403999999999</v>
      </c>
      <c r="K243">
        <v>0.46213669000000002</v>
      </c>
      <c r="L243">
        <v>0.51190924999999998</v>
      </c>
      <c r="M243">
        <v>0.40827245000000001</v>
      </c>
      <c r="N243">
        <v>0.49146053000000001</v>
      </c>
      <c r="O243">
        <v>0.47857984999999997</v>
      </c>
      <c r="P243">
        <v>0.47367045000000002</v>
      </c>
      <c r="Q243">
        <v>0.48571783000000002</v>
      </c>
      <c r="R243">
        <v>0.49372849000000002</v>
      </c>
      <c r="S243">
        <v>0.48841994999999999</v>
      </c>
      <c r="T243">
        <v>0.50926578</v>
      </c>
      <c r="U243">
        <v>0.53081595999999998</v>
      </c>
      <c r="V243">
        <v>0.50051259999999997</v>
      </c>
      <c r="W243">
        <v>0.50529634999999995</v>
      </c>
      <c r="X243">
        <v>0.48468018000000002</v>
      </c>
      <c r="Y243">
        <v>0.45203555000000001</v>
      </c>
      <c r="Z243">
        <v>0.42073816000000003</v>
      </c>
      <c r="AA243">
        <v>0.61186415000000005</v>
      </c>
      <c r="AB243">
        <v>0.64859962000000004</v>
      </c>
      <c r="AC243">
        <v>0.58693289999999998</v>
      </c>
      <c r="AD243">
        <v>0.57141209000000004</v>
      </c>
      <c r="AE243">
        <v>0.54673105</v>
      </c>
      <c r="AF243">
        <v>0.51514070999999995</v>
      </c>
      <c r="AG243">
        <v>0.66526806000000005</v>
      </c>
      <c r="AH243">
        <v>0.74205977000000001</v>
      </c>
      <c r="AI243">
        <v>0.60711145</v>
      </c>
      <c r="AJ243">
        <v>0.62148976</v>
      </c>
      <c r="AK243">
        <v>0.42707004999999998</v>
      </c>
      <c r="AL243">
        <v>0.30317491000000002</v>
      </c>
      <c r="AM243">
        <v>0.60396981000000005</v>
      </c>
      <c r="AN243">
        <v>0.57316177999999995</v>
      </c>
      <c r="AO243">
        <v>0.61158794000000005</v>
      </c>
      <c r="AP243">
        <v>0.56967449000000003</v>
      </c>
      <c r="AQ243">
        <v>0.76749277000000005</v>
      </c>
      <c r="AR243">
        <v>0.72525543000000003</v>
      </c>
      <c r="AS243">
        <v>0.39957023000000003</v>
      </c>
      <c r="AT243">
        <v>0.38022739</v>
      </c>
      <c r="AU243">
        <v>0.43812733999999998</v>
      </c>
      <c r="AV243">
        <v>0.40397453</v>
      </c>
      <c r="AW243">
        <v>0.44768124999999998</v>
      </c>
      <c r="AX243">
        <v>0.47123677000000003</v>
      </c>
      <c r="AY243">
        <v>0.34722208999999998</v>
      </c>
      <c r="AZ243">
        <v>0.34779647000000002</v>
      </c>
      <c r="BA243">
        <v>0.41098173999999998</v>
      </c>
      <c r="BB243">
        <v>0.42786634000000001</v>
      </c>
      <c r="BC243">
        <v>0.39569333000000001</v>
      </c>
      <c r="BD243">
        <v>0.44378430000000002</v>
      </c>
      <c r="BE243">
        <v>0.58529507999999997</v>
      </c>
      <c r="BF243">
        <v>0.57464945000000001</v>
      </c>
      <c r="BG243">
        <v>0.37880984000000001</v>
      </c>
      <c r="BH243">
        <v>0.34709537000000001</v>
      </c>
      <c r="BI243">
        <v>0.42506343000000002</v>
      </c>
      <c r="BJ243">
        <v>0.36639595000000003</v>
      </c>
      <c r="BK243">
        <v>0.49511077999999997</v>
      </c>
      <c r="BL243">
        <v>0.48697105000000002</v>
      </c>
      <c r="BM243">
        <v>0.54448527000000002</v>
      </c>
      <c r="BN243">
        <v>0.53353744999999997</v>
      </c>
      <c r="BO243">
        <v>0.51926631000000001</v>
      </c>
      <c r="BP243">
        <v>0.50990415</v>
      </c>
      <c r="BQ243">
        <v>0.49748569999999998</v>
      </c>
      <c r="BR243">
        <v>0.52838498</v>
      </c>
      <c r="BS243">
        <v>0.35303095000000001</v>
      </c>
      <c r="BT243">
        <v>0.41195001999999997</v>
      </c>
      <c r="BU243">
        <v>0.37020587999999999</v>
      </c>
      <c r="BV243">
        <v>0.39152542000000001</v>
      </c>
      <c r="BW243">
        <v>0.35837658999999999</v>
      </c>
      <c r="BX243">
        <v>0.27181931999999998</v>
      </c>
      <c r="BY243">
        <v>0.17337599000000001</v>
      </c>
      <c r="BZ243">
        <v>0.11499097</v>
      </c>
      <c r="CA243">
        <v>0.27376971</v>
      </c>
      <c r="CB243">
        <v>0.29557070000000002</v>
      </c>
      <c r="CC243">
        <v>0.56083636999999997</v>
      </c>
      <c r="CD243">
        <v>0.57601528999999996</v>
      </c>
      <c r="CE243">
        <v>0.53724724000000001</v>
      </c>
      <c r="CF243">
        <v>0.46485822999999998</v>
      </c>
      <c r="CG243">
        <v>0.43067148</v>
      </c>
      <c r="CH243">
        <v>0.41021060999999998</v>
      </c>
      <c r="CI243">
        <v>0.48023081000000001</v>
      </c>
      <c r="CJ243">
        <v>0.50309694000000005</v>
      </c>
      <c r="CK243">
        <v>0.49239495</v>
      </c>
      <c r="CL243">
        <v>0.46105154999999998</v>
      </c>
      <c r="CM243">
        <v>0.49233540999999997</v>
      </c>
      <c r="CN243">
        <v>0.53399651999999997</v>
      </c>
      <c r="CO243">
        <v>0.56861620999999996</v>
      </c>
      <c r="CP243">
        <v>0.50852465999999996</v>
      </c>
      <c r="CQ243">
        <v>0.50195657999999999</v>
      </c>
      <c r="CR243">
        <v>0.44799516</v>
      </c>
      <c r="CS243">
        <v>0.34297282000000001</v>
      </c>
      <c r="CT243">
        <v>0.37203655000000002</v>
      </c>
      <c r="CU243">
        <v>0.56848776000000001</v>
      </c>
      <c r="CV243">
        <v>0.63683891000000004</v>
      </c>
      <c r="CW243">
        <v>0.71690242999999998</v>
      </c>
      <c r="CX243">
        <v>0.71218353999999995</v>
      </c>
      <c r="CY243">
        <v>0.48073750999999998</v>
      </c>
      <c r="CZ243">
        <v>0.50092678999999996</v>
      </c>
      <c r="DA243">
        <v>0.45702760999999997</v>
      </c>
      <c r="DB243">
        <v>0.48273832</v>
      </c>
      <c r="DC243">
        <v>0.41131788000000002</v>
      </c>
      <c r="DD243">
        <v>0.44741794000000001</v>
      </c>
      <c r="DE243">
        <v>0.22997450999999999</v>
      </c>
      <c r="DF243">
        <v>0.21451171999999999</v>
      </c>
      <c r="DG243">
        <v>0.29221025</v>
      </c>
      <c r="DH243">
        <v>0.37023403999999999</v>
      </c>
      <c r="DI243">
        <v>0.51524484000000004</v>
      </c>
      <c r="DJ243">
        <v>0.54229724000000001</v>
      </c>
      <c r="DK243">
        <v>0.56320422999999997</v>
      </c>
      <c r="DL243">
        <v>0.56060058000000001</v>
      </c>
      <c r="DM243">
        <v>0.50918627000000005</v>
      </c>
      <c r="DN243">
        <v>0.22202854</v>
      </c>
    </row>
    <row r="244" spans="1:118" x14ac:dyDescent="0.3">
      <c r="A244">
        <v>2</v>
      </c>
      <c r="B244" s="1">
        <v>27</v>
      </c>
      <c r="C244">
        <v>0.41897132999999998</v>
      </c>
      <c r="D244">
        <v>0.38442989999999999</v>
      </c>
      <c r="E244">
        <v>0.34778666000000003</v>
      </c>
      <c r="F244">
        <v>0.37867152999999998</v>
      </c>
      <c r="G244">
        <v>0.50548393000000003</v>
      </c>
      <c r="H244">
        <v>0.42226794000000001</v>
      </c>
      <c r="I244">
        <v>0.40495256000000002</v>
      </c>
      <c r="J244">
        <v>0.40387610000000002</v>
      </c>
      <c r="K244">
        <v>0.50353371999999996</v>
      </c>
      <c r="L244">
        <v>0.51129948999999997</v>
      </c>
      <c r="M244">
        <v>0.43969023000000002</v>
      </c>
      <c r="N244">
        <v>0.52872406999999999</v>
      </c>
      <c r="O244">
        <v>0.45724820999999999</v>
      </c>
      <c r="P244">
        <v>0.48565057</v>
      </c>
      <c r="Q244">
        <v>0.54847944000000004</v>
      </c>
      <c r="R244">
        <v>0.51968848999999995</v>
      </c>
      <c r="S244">
        <v>0.48425156000000003</v>
      </c>
      <c r="T244">
        <v>0.48907295000000001</v>
      </c>
      <c r="U244">
        <v>0.37743598</v>
      </c>
      <c r="V244">
        <v>0.43420333</v>
      </c>
      <c r="W244">
        <v>0.58766383</v>
      </c>
      <c r="X244">
        <v>0.55518997000000003</v>
      </c>
      <c r="Y244">
        <v>0.40320218000000002</v>
      </c>
      <c r="Z244">
        <v>0.38532650000000002</v>
      </c>
      <c r="AA244">
        <v>0.48176625000000001</v>
      </c>
      <c r="AB244">
        <v>0.50670671</v>
      </c>
      <c r="AC244">
        <v>0.50423156999999996</v>
      </c>
      <c r="AD244">
        <v>0.50158422999999996</v>
      </c>
      <c r="AE244">
        <v>0.57121962000000004</v>
      </c>
      <c r="AF244">
        <v>0.58186369999999998</v>
      </c>
      <c r="AG244">
        <v>0.49087676000000002</v>
      </c>
      <c r="AH244">
        <v>0.51485245999999996</v>
      </c>
      <c r="AI244">
        <v>0.56180799000000003</v>
      </c>
      <c r="AJ244">
        <v>0.55510532999999995</v>
      </c>
      <c r="AK244">
        <v>0.46790302</v>
      </c>
      <c r="AL244">
        <v>0.33851659000000001</v>
      </c>
      <c r="AM244">
        <v>0.64391034999999996</v>
      </c>
      <c r="AN244">
        <v>0.63626528000000004</v>
      </c>
      <c r="AO244">
        <v>0.61339206000000002</v>
      </c>
      <c r="AP244">
        <v>0.60699206999999999</v>
      </c>
      <c r="AQ244">
        <v>0.79191047000000003</v>
      </c>
      <c r="AR244">
        <v>0.72697842000000001</v>
      </c>
      <c r="AS244">
        <v>0.51189028999999997</v>
      </c>
      <c r="AT244">
        <v>0.49446796999999998</v>
      </c>
      <c r="AU244">
        <v>0.44796114999999997</v>
      </c>
      <c r="AV244">
        <v>0.46663725</v>
      </c>
      <c r="AW244">
        <v>0.57171481999999996</v>
      </c>
      <c r="AX244">
        <v>0.51721561000000005</v>
      </c>
      <c r="AY244">
        <v>0.34975128999999999</v>
      </c>
      <c r="AZ244">
        <v>0.40976869999999999</v>
      </c>
      <c r="BA244">
        <v>0.47322127000000003</v>
      </c>
      <c r="BB244">
        <v>0.43801763999999999</v>
      </c>
      <c r="BC244">
        <v>0.49346509999999999</v>
      </c>
      <c r="BD244">
        <v>0.44292480000000001</v>
      </c>
      <c r="BE244">
        <v>0.60202562999999998</v>
      </c>
      <c r="BF244">
        <v>0.55995326999999995</v>
      </c>
      <c r="BG244">
        <v>0.39537638000000003</v>
      </c>
      <c r="BH244">
        <v>0.38583809000000002</v>
      </c>
      <c r="BI244">
        <v>0.44911885000000001</v>
      </c>
      <c r="BJ244">
        <v>0.39383855000000001</v>
      </c>
      <c r="BK244">
        <v>0.49197045</v>
      </c>
      <c r="BL244">
        <v>0.47356450999999999</v>
      </c>
      <c r="BM244">
        <v>0.43372807000000002</v>
      </c>
      <c r="BN244">
        <v>0.44168800000000003</v>
      </c>
      <c r="BO244">
        <v>0.53073298999999996</v>
      </c>
      <c r="BP244">
        <v>0.44926447000000003</v>
      </c>
      <c r="BQ244">
        <v>0.49654137999999998</v>
      </c>
      <c r="BR244">
        <v>0.51269323</v>
      </c>
      <c r="BS244">
        <v>0.35736862000000003</v>
      </c>
      <c r="BT244">
        <v>0.35525562999999999</v>
      </c>
      <c r="BU244">
        <v>0.50201987999999997</v>
      </c>
      <c r="BV244">
        <v>0.46196973000000002</v>
      </c>
      <c r="BW244">
        <v>0.52171427000000004</v>
      </c>
      <c r="BX244">
        <v>0.46604136000000002</v>
      </c>
      <c r="BY244">
        <v>0.19981547</v>
      </c>
      <c r="BZ244">
        <v>0.14965802</v>
      </c>
      <c r="CA244">
        <v>0.36855984000000003</v>
      </c>
      <c r="CB244">
        <v>0.34184510000000001</v>
      </c>
      <c r="CC244">
        <v>0.56766300999999997</v>
      </c>
      <c r="CD244">
        <v>0.56160504</v>
      </c>
      <c r="CE244">
        <v>0.53253019000000001</v>
      </c>
      <c r="CF244">
        <v>0.47468299000000003</v>
      </c>
      <c r="CG244">
        <v>0.47669118999999999</v>
      </c>
      <c r="CH244">
        <v>0.48713889999999999</v>
      </c>
      <c r="CI244">
        <v>0.50432098000000003</v>
      </c>
      <c r="CJ244">
        <v>0.56028663999999995</v>
      </c>
      <c r="CK244">
        <v>0.62992625999999996</v>
      </c>
      <c r="CL244">
        <v>0.65503144000000002</v>
      </c>
      <c r="CM244">
        <v>0.53063822000000005</v>
      </c>
      <c r="CN244">
        <v>0.58428621000000003</v>
      </c>
      <c r="CO244">
        <v>0.64089333999999998</v>
      </c>
      <c r="CP244">
        <v>0.57479519000000001</v>
      </c>
      <c r="CQ244">
        <v>0.69626920999999997</v>
      </c>
      <c r="CR244">
        <v>0.60775995000000005</v>
      </c>
      <c r="CS244">
        <v>0.53213381999999998</v>
      </c>
      <c r="CT244">
        <v>0.44358673999999998</v>
      </c>
      <c r="CU244">
        <v>0.71760815</v>
      </c>
      <c r="CV244">
        <v>0.72052890000000003</v>
      </c>
      <c r="CW244">
        <v>0.80374604000000005</v>
      </c>
      <c r="CX244">
        <v>0.72937167000000003</v>
      </c>
      <c r="CY244">
        <v>0.71798784000000004</v>
      </c>
      <c r="CZ244">
        <v>0.68327671000000001</v>
      </c>
      <c r="DA244">
        <v>0.65234059</v>
      </c>
      <c r="DB244">
        <v>0.60706210000000005</v>
      </c>
      <c r="DC244">
        <v>0.56956231999999996</v>
      </c>
      <c r="DD244">
        <v>0.57717341</v>
      </c>
      <c r="DE244">
        <v>0.25778415999999998</v>
      </c>
      <c r="DF244">
        <v>0.27624240999999999</v>
      </c>
      <c r="DG244">
        <v>0.44105673000000001</v>
      </c>
      <c r="DH244">
        <v>0.50030487999999995</v>
      </c>
      <c r="DI244">
        <v>0.65469949999999999</v>
      </c>
      <c r="DJ244">
        <v>0.63939082999999997</v>
      </c>
      <c r="DK244">
        <v>0.64264916999999999</v>
      </c>
      <c r="DL244">
        <v>0.69204133999999995</v>
      </c>
      <c r="DM244">
        <v>0.62663667999999995</v>
      </c>
      <c r="DN244">
        <v>0.24770044999999999</v>
      </c>
    </row>
    <row r="245" spans="1:118" x14ac:dyDescent="0.3">
      <c r="A245">
        <v>2</v>
      </c>
      <c r="B245" s="1">
        <v>21</v>
      </c>
      <c r="C245">
        <v>0.41902374999999997</v>
      </c>
      <c r="D245">
        <v>0.44032611999999999</v>
      </c>
      <c r="E245">
        <v>0.37275188999999997</v>
      </c>
      <c r="F245">
        <v>0.36947598999999998</v>
      </c>
      <c r="G245">
        <v>0.49544173000000002</v>
      </c>
      <c r="H245">
        <v>0.48727431999999998</v>
      </c>
      <c r="I245">
        <v>0.41524046999999997</v>
      </c>
      <c r="J245">
        <v>0.44646570000000002</v>
      </c>
      <c r="K245">
        <v>0.53749477999999995</v>
      </c>
      <c r="L245">
        <v>0.54473311000000002</v>
      </c>
      <c r="M245">
        <v>0.45685949999999997</v>
      </c>
      <c r="N245">
        <v>0.44833356000000002</v>
      </c>
      <c r="O245">
        <v>0.47042941999999999</v>
      </c>
      <c r="P245">
        <v>0.45041150000000002</v>
      </c>
      <c r="Q245">
        <v>0.52486460999999995</v>
      </c>
      <c r="R245">
        <v>0.49096915000000002</v>
      </c>
      <c r="S245">
        <v>0.47581216999999998</v>
      </c>
      <c r="T245">
        <v>0.46738120999999999</v>
      </c>
      <c r="U245">
        <v>0.44028287999999999</v>
      </c>
      <c r="V245">
        <v>0.42479017000000002</v>
      </c>
      <c r="W245">
        <v>0.68421966000000001</v>
      </c>
      <c r="X245">
        <v>0.61150663999999999</v>
      </c>
      <c r="Y245">
        <v>0.45080933000000001</v>
      </c>
      <c r="Z245">
        <v>0.42702308</v>
      </c>
      <c r="AA245">
        <v>0.59993631000000003</v>
      </c>
      <c r="AB245">
        <v>0.63980550000000003</v>
      </c>
      <c r="AC245">
        <v>0.59278571999999996</v>
      </c>
      <c r="AD245">
        <v>0.64429259000000005</v>
      </c>
      <c r="AE245">
        <v>0.59041774000000002</v>
      </c>
      <c r="AF245">
        <v>0.59656125000000004</v>
      </c>
      <c r="AG245">
        <v>0.60333866000000003</v>
      </c>
      <c r="AH245">
        <v>0.59525549</v>
      </c>
      <c r="AI245">
        <v>0.56158238999999999</v>
      </c>
      <c r="AJ245">
        <v>0.55117952999999997</v>
      </c>
      <c r="AK245">
        <v>0.46554901999999998</v>
      </c>
      <c r="AL245">
        <v>0.36074605999999998</v>
      </c>
      <c r="AM245">
        <v>0.63151555999999998</v>
      </c>
      <c r="AN245">
        <v>0.59913461999999995</v>
      </c>
      <c r="AO245">
        <v>0.66972905000000005</v>
      </c>
      <c r="AP245">
        <v>0.64454942999999998</v>
      </c>
      <c r="AQ245">
        <v>0.82692432000000005</v>
      </c>
      <c r="AR245">
        <v>0.74782181000000003</v>
      </c>
      <c r="AS245">
        <v>0.46957272</v>
      </c>
      <c r="AT245">
        <v>0.42781085000000002</v>
      </c>
      <c r="AU245">
        <v>0.41754329000000001</v>
      </c>
      <c r="AV245">
        <v>0.39554646999999998</v>
      </c>
      <c r="AW245">
        <v>0.51801353999999999</v>
      </c>
      <c r="AX245">
        <v>0.46404331999999998</v>
      </c>
      <c r="AY245">
        <v>0.35028324</v>
      </c>
      <c r="AZ245">
        <v>0.38489835999999999</v>
      </c>
      <c r="BA245">
        <v>0.44024162999999999</v>
      </c>
      <c r="BB245">
        <v>0.41686668999999998</v>
      </c>
      <c r="BC245">
        <v>0.49792304999999998</v>
      </c>
      <c r="BD245">
        <v>0.47451204000000002</v>
      </c>
      <c r="BE245">
        <v>0.65982538000000002</v>
      </c>
      <c r="BF245">
        <v>0.62035625999999999</v>
      </c>
      <c r="BG245">
        <v>0.35973188</v>
      </c>
      <c r="BH245">
        <v>0.37518533999999998</v>
      </c>
      <c r="BI245">
        <v>0.39167815</v>
      </c>
      <c r="BJ245">
        <v>0.39904091000000003</v>
      </c>
      <c r="BK245">
        <v>0.46749994</v>
      </c>
      <c r="BL245">
        <v>0.46783863999999997</v>
      </c>
      <c r="BM245">
        <v>0.41514009000000002</v>
      </c>
      <c r="BN245">
        <v>0.46845150000000002</v>
      </c>
      <c r="BO245">
        <v>0.53510433000000002</v>
      </c>
      <c r="BP245">
        <v>0.51209128000000004</v>
      </c>
      <c r="BQ245">
        <v>0.48371407</v>
      </c>
      <c r="BR245">
        <v>0.49307472000000002</v>
      </c>
      <c r="BS245">
        <v>0.33308449000000001</v>
      </c>
      <c r="BT245">
        <v>0.28346234999999997</v>
      </c>
      <c r="BU245">
        <v>0.58734679000000001</v>
      </c>
      <c r="BV245">
        <v>0.56191373</v>
      </c>
      <c r="BW245">
        <v>0.55425215000000005</v>
      </c>
      <c r="BX245">
        <v>0.49492713999999999</v>
      </c>
      <c r="BY245">
        <v>0.22961123</v>
      </c>
      <c r="BZ245">
        <v>0.18254003999999999</v>
      </c>
      <c r="CA245">
        <v>0.36833708999999998</v>
      </c>
      <c r="CB245">
        <v>0.37709387999999999</v>
      </c>
      <c r="CC245">
        <v>0.48182771000000002</v>
      </c>
      <c r="CD245">
        <v>0.54102826000000004</v>
      </c>
      <c r="CE245">
        <v>0.46556932000000001</v>
      </c>
      <c r="CF245">
        <v>0.47200236000000001</v>
      </c>
      <c r="CG245">
        <v>0.52194446000000005</v>
      </c>
      <c r="CH245">
        <v>0.46856332000000001</v>
      </c>
      <c r="CI245">
        <v>0.58063149000000003</v>
      </c>
      <c r="CJ245">
        <v>0.55357897</v>
      </c>
      <c r="CK245">
        <v>0.62860881999999996</v>
      </c>
      <c r="CL245">
        <v>0.62764447999999995</v>
      </c>
      <c r="CM245">
        <v>0.58733283999999997</v>
      </c>
      <c r="CN245">
        <v>0.63265473000000005</v>
      </c>
      <c r="CO245">
        <v>0.52516191999999995</v>
      </c>
      <c r="CP245">
        <v>0.50704384000000002</v>
      </c>
      <c r="CQ245">
        <v>0.65417992999999997</v>
      </c>
      <c r="CR245">
        <v>0.56097889000000001</v>
      </c>
      <c r="CS245">
        <v>0.44012596999999998</v>
      </c>
      <c r="CT245">
        <v>0.40808555000000002</v>
      </c>
      <c r="CU245">
        <v>0.63757777000000004</v>
      </c>
      <c r="CV245">
        <v>0.65605396000000005</v>
      </c>
      <c r="CW245">
        <v>0.74453175000000005</v>
      </c>
      <c r="CX245">
        <v>0.69126242000000004</v>
      </c>
      <c r="CY245">
        <v>0.64868652999999998</v>
      </c>
      <c r="CZ245">
        <v>0.65383398999999998</v>
      </c>
      <c r="DA245">
        <v>0.61702274999999995</v>
      </c>
      <c r="DB245">
        <v>0.59777254000000002</v>
      </c>
      <c r="DC245">
        <v>0.49965635000000003</v>
      </c>
      <c r="DD245">
        <v>0.52041632000000004</v>
      </c>
      <c r="DE245">
        <v>0.24795740999999999</v>
      </c>
      <c r="DF245">
        <v>0.25487524</v>
      </c>
      <c r="DG245">
        <v>0.34557979999999999</v>
      </c>
      <c r="DH245">
        <v>0.40391760999999998</v>
      </c>
      <c r="DI245">
        <v>0.52047770999999998</v>
      </c>
      <c r="DJ245">
        <v>0.56031065999999996</v>
      </c>
      <c r="DK245">
        <v>0.57201420999999997</v>
      </c>
      <c r="DL245">
        <v>0.64089978000000003</v>
      </c>
      <c r="DM245">
        <v>0.64409006000000002</v>
      </c>
      <c r="DN245">
        <v>0.25546553999999999</v>
      </c>
    </row>
    <row r="246" spans="1:118" x14ac:dyDescent="0.3">
      <c r="A246">
        <v>2</v>
      </c>
      <c r="B246" s="1">
        <v>23</v>
      </c>
      <c r="C246">
        <v>0.41910904999999998</v>
      </c>
      <c r="D246">
        <v>0.39591156999999999</v>
      </c>
      <c r="E246">
        <v>0.40857991999999999</v>
      </c>
      <c r="F246">
        <v>0.40829363000000002</v>
      </c>
      <c r="G246">
        <v>0.58039074999999996</v>
      </c>
      <c r="H246">
        <v>0.52501118000000002</v>
      </c>
      <c r="I246">
        <v>0.43226257000000001</v>
      </c>
      <c r="J246">
        <v>0.46739438</v>
      </c>
      <c r="K246">
        <v>0.60007714999999995</v>
      </c>
      <c r="L246">
        <v>0.61424804</v>
      </c>
      <c r="M246">
        <v>0.48998525999999998</v>
      </c>
      <c r="N246">
        <v>0.51187742000000003</v>
      </c>
      <c r="O246">
        <v>0.46922715999999998</v>
      </c>
      <c r="P246">
        <v>0.48707341999999998</v>
      </c>
      <c r="Q246">
        <v>0.58470648999999997</v>
      </c>
      <c r="R246">
        <v>0.60492646999999999</v>
      </c>
      <c r="S246">
        <v>0.53293860000000004</v>
      </c>
      <c r="T246">
        <v>0.51252567999999998</v>
      </c>
      <c r="U246">
        <v>0.48241144000000002</v>
      </c>
      <c r="V246">
        <v>0.49311545000000001</v>
      </c>
      <c r="W246">
        <v>0.68028504000000001</v>
      </c>
      <c r="X246">
        <v>0.59907054999999998</v>
      </c>
      <c r="Y246">
        <v>0.49298133999999999</v>
      </c>
      <c r="Z246">
        <v>0.46805328000000002</v>
      </c>
      <c r="AA246">
        <v>0.66830719000000005</v>
      </c>
      <c r="AB246">
        <v>0.65956311999999995</v>
      </c>
      <c r="AC246">
        <v>0.63412577000000003</v>
      </c>
      <c r="AD246">
        <v>0.61058783999999999</v>
      </c>
      <c r="AE246">
        <v>0.61435401000000001</v>
      </c>
      <c r="AF246">
        <v>0.60235435000000004</v>
      </c>
      <c r="AG246">
        <v>0.64345883999999998</v>
      </c>
      <c r="AH246">
        <v>0.61392367000000003</v>
      </c>
      <c r="AI246">
        <v>0.63523459000000004</v>
      </c>
      <c r="AJ246">
        <v>0.59548718</v>
      </c>
      <c r="AK246">
        <v>0.47733914999999999</v>
      </c>
      <c r="AL246">
        <v>0.34044719000000001</v>
      </c>
      <c r="AM246">
        <v>0.62298845999999997</v>
      </c>
      <c r="AN246">
        <v>0.60473829999999995</v>
      </c>
      <c r="AO246">
        <v>0.68327910000000003</v>
      </c>
      <c r="AP246">
        <v>0.67301232</v>
      </c>
      <c r="AQ246">
        <v>0.83999531999999999</v>
      </c>
      <c r="AR246">
        <v>0.76616395000000004</v>
      </c>
      <c r="AS246">
        <v>0.47056967</v>
      </c>
      <c r="AT246">
        <v>0.43268617999999998</v>
      </c>
      <c r="AU246">
        <v>0.49793872</v>
      </c>
      <c r="AV246">
        <v>0.50474209000000003</v>
      </c>
      <c r="AW246">
        <v>0.56289005000000003</v>
      </c>
      <c r="AX246">
        <v>0.51694333999999997</v>
      </c>
      <c r="AY246">
        <v>0.43558729000000002</v>
      </c>
      <c r="AZ246">
        <v>0.47917056000000002</v>
      </c>
      <c r="BA246">
        <v>0.52309578999999995</v>
      </c>
      <c r="BB246">
        <v>0.49731702</v>
      </c>
      <c r="BC246">
        <v>0.50704252999999999</v>
      </c>
      <c r="BD246">
        <v>0.45424217</v>
      </c>
      <c r="BE246">
        <v>0.70755880999999998</v>
      </c>
      <c r="BF246">
        <v>0.70132815999999998</v>
      </c>
      <c r="BG246">
        <v>0.45021272000000001</v>
      </c>
      <c r="BH246">
        <v>0.43053048999999999</v>
      </c>
      <c r="BI246">
        <v>0.44947731000000002</v>
      </c>
      <c r="BJ246">
        <v>0.43571558999999999</v>
      </c>
      <c r="BK246">
        <v>0.50332098999999997</v>
      </c>
      <c r="BL246">
        <v>0.56021940999999997</v>
      </c>
      <c r="BM246">
        <v>0.55179948000000001</v>
      </c>
      <c r="BN246">
        <v>0.56713139999999995</v>
      </c>
      <c r="BO246">
        <v>0.56321763999999996</v>
      </c>
      <c r="BP246">
        <v>0.56934147999999996</v>
      </c>
      <c r="BQ246">
        <v>0.54244524000000005</v>
      </c>
      <c r="BR246">
        <v>0.52421837999999998</v>
      </c>
      <c r="BS246">
        <v>0.40758013999999998</v>
      </c>
      <c r="BT246">
        <v>0.51136720000000002</v>
      </c>
      <c r="BU246">
        <v>0.46334197999999999</v>
      </c>
      <c r="BV246">
        <v>0.41166022000000002</v>
      </c>
      <c r="BW246">
        <v>0.51577949999999995</v>
      </c>
      <c r="BX246">
        <v>0.46066716000000002</v>
      </c>
      <c r="BY246">
        <v>0.22095522000000001</v>
      </c>
      <c r="BZ246">
        <v>0.16069264999999999</v>
      </c>
      <c r="CA246">
        <v>0.41035745000000001</v>
      </c>
      <c r="CB246">
        <v>0.39628809999999998</v>
      </c>
      <c r="CC246">
        <v>0.58571636999999999</v>
      </c>
      <c r="CD246">
        <v>0.59596813000000004</v>
      </c>
      <c r="CE246">
        <v>0.52825664999999999</v>
      </c>
      <c r="CF246">
        <v>0.53807097999999998</v>
      </c>
      <c r="CG246">
        <v>0.54291844</v>
      </c>
      <c r="CH246">
        <v>0.48665079</v>
      </c>
      <c r="CI246">
        <v>0.56937808000000001</v>
      </c>
      <c r="CJ246">
        <v>0.61011707999999998</v>
      </c>
      <c r="CK246">
        <v>0.67999642999999999</v>
      </c>
      <c r="CL246">
        <v>0.65379757000000005</v>
      </c>
      <c r="CM246">
        <v>0.59282177999999996</v>
      </c>
      <c r="CN246">
        <v>0.66246658999999997</v>
      </c>
      <c r="CO246">
        <v>0.59449929000000001</v>
      </c>
      <c r="CP246">
        <v>0.59239268</v>
      </c>
      <c r="CQ246">
        <v>0.64484048000000005</v>
      </c>
      <c r="CR246">
        <v>0.60984205999999996</v>
      </c>
      <c r="CS246">
        <v>0.43058339000000001</v>
      </c>
      <c r="CT246">
        <v>0.39337227000000002</v>
      </c>
      <c r="CU246">
        <v>0.65159792000000005</v>
      </c>
      <c r="CV246">
        <v>0.67094593999999996</v>
      </c>
      <c r="CW246">
        <v>0.75602614999999995</v>
      </c>
      <c r="CX246">
        <v>0.71334450999999999</v>
      </c>
      <c r="CY246">
        <v>0.61404102999999999</v>
      </c>
      <c r="CZ246">
        <v>0.65195954</v>
      </c>
      <c r="DA246">
        <v>0.62516242</v>
      </c>
      <c r="DB246">
        <v>0.61581342999999999</v>
      </c>
      <c r="DC246">
        <v>0.53640968</v>
      </c>
      <c r="DD246">
        <v>0.53011286000000002</v>
      </c>
      <c r="DE246">
        <v>0.25708807</v>
      </c>
      <c r="DF246">
        <v>0.22637868999999999</v>
      </c>
      <c r="DG246">
        <v>0.40560596999999998</v>
      </c>
      <c r="DH246">
        <v>0.43391985</v>
      </c>
      <c r="DI246">
        <v>0.54170202999999995</v>
      </c>
      <c r="DJ246">
        <v>0.53886044</v>
      </c>
      <c r="DK246">
        <v>0.55735564000000004</v>
      </c>
      <c r="DL246">
        <v>0.60790889999999997</v>
      </c>
      <c r="DM246">
        <v>0.59743237000000005</v>
      </c>
      <c r="DN246">
        <v>0.2469123</v>
      </c>
    </row>
    <row r="247" spans="1:118" x14ac:dyDescent="0.3">
      <c r="A247">
        <v>2</v>
      </c>
      <c r="B247" s="1">
        <v>20</v>
      </c>
      <c r="C247">
        <v>0.41943060999999998</v>
      </c>
      <c r="D247">
        <v>0.42496129999999999</v>
      </c>
      <c r="E247">
        <v>0.40750265000000002</v>
      </c>
      <c r="F247">
        <v>0.41849065000000002</v>
      </c>
      <c r="G247">
        <v>0.50189799000000002</v>
      </c>
      <c r="H247">
        <v>0.51018070999999998</v>
      </c>
      <c r="I247">
        <v>0.38269940000000002</v>
      </c>
      <c r="J247">
        <v>0.42129526</v>
      </c>
      <c r="K247">
        <v>0.50052047</v>
      </c>
      <c r="L247">
        <v>0.54604185000000005</v>
      </c>
      <c r="M247">
        <v>0.47935981</v>
      </c>
      <c r="N247">
        <v>0.49946745999999997</v>
      </c>
      <c r="O247">
        <v>0.48780853000000002</v>
      </c>
      <c r="P247">
        <v>0.48124430000000001</v>
      </c>
      <c r="Q247">
        <v>0.56605375000000002</v>
      </c>
      <c r="R247">
        <v>0.52560728999999995</v>
      </c>
      <c r="S247">
        <v>0.56749088000000003</v>
      </c>
      <c r="T247">
        <v>0.56039810000000001</v>
      </c>
      <c r="U247">
        <v>0.51655947999999996</v>
      </c>
      <c r="V247">
        <v>0.48681765999999999</v>
      </c>
      <c r="W247">
        <v>0.65127151999999999</v>
      </c>
      <c r="X247">
        <v>0.60616981999999997</v>
      </c>
      <c r="Y247">
        <v>0.45972210000000002</v>
      </c>
      <c r="Z247">
        <v>0.38983718000000001</v>
      </c>
      <c r="AA247">
        <v>0.48246520999999998</v>
      </c>
      <c r="AB247">
        <v>0.48283886999999998</v>
      </c>
      <c r="AC247">
        <v>0.57333922000000004</v>
      </c>
      <c r="AD247">
        <v>0.62446325999999996</v>
      </c>
      <c r="AE247">
        <v>0.58490765</v>
      </c>
      <c r="AF247">
        <v>0.63823730000000001</v>
      </c>
      <c r="AG247">
        <v>0.50344491000000002</v>
      </c>
      <c r="AH247">
        <v>0.51041353</v>
      </c>
      <c r="AI247">
        <v>0.54827928999999997</v>
      </c>
      <c r="AJ247">
        <v>0.52602828000000001</v>
      </c>
      <c r="AK247">
        <v>0.48356301000000002</v>
      </c>
      <c r="AL247">
        <v>0.40989639999999999</v>
      </c>
      <c r="AM247">
        <v>0.59758716999999995</v>
      </c>
      <c r="AN247">
        <v>0.58406751999999995</v>
      </c>
      <c r="AO247">
        <v>0.61435181000000005</v>
      </c>
      <c r="AP247">
        <v>0.56280816</v>
      </c>
      <c r="AQ247">
        <v>0.81846129999999995</v>
      </c>
      <c r="AR247">
        <v>0.72319781999999999</v>
      </c>
      <c r="AS247">
        <v>0.53456968000000005</v>
      </c>
      <c r="AT247">
        <v>0.56546443999999996</v>
      </c>
      <c r="AU247">
        <v>0.48547181</v>
      </c>
      <c r="AV247">
        <v>0.46320929999999999</v>
      </c>
      <c r="AW247">
        <v>0.50998491000000001</v>
      </c>
      <c r="AX247">
        <v>0.52182912999999997</v>
      </c>
      <c r="AY247">
        <v>0.40737537000000001</v>
      </c>
      <c r="AZ247">
        <v>0.42796012999999999</v>
      </c>
      <c r="BA247">
        <v>0.42236230000000002</v>
      </c>
      <c r="BB247">
        <v>0.51786524</v>
      </c>
      <c r="BC247">
        <v>0.48680784999999999</v>
      </c>
      <c r="BD247">
        <v>0.53189385</v>
      </c>
      <c r="BE247">
        <v>0.60404921</v>
      </c>
      <c r="BF247">
        <v>0.59510611999999996</v>
      </c>
      <c r="BG247">
        <v>0.41563481000000002</v>
      </c>
      <c r="BH247">
        <v>0.37974544999999998</v>
      </c>
      <c r="BI247">
        <v>0.40029418</v>
      </c>
      <c r="BJ247">
        <v>0.39879763000000001</v>
      </c>
      <c r="BK247">
        <v>0.44696507000000002</v>
      </c>
      <c r="BL247">
        <v>0.44498172000000003</v>
      </c>
      <c r="BM247">
        <v>0.45548147</v>
      </c>
      <c r="BN247">
        <v>0.44494629000000002</v>
      </c>
      <c r="BO247">
        <v>0.42202273000000001</v>
      </c>
      <c r="BP247">
        <v>0.45695071999999998</v>
      </c>
      <c r="BQ247">
        <v>0.44929516000000003</v>
      </c>
      <c r="BR247">
        <v>0.48315596999999999</v>
      </c>
      <c r="BS247">
        <v>0.40428245000000002</v>
      </c>
      <c r="BT247">
        <v>0.34581545000000002</v>
      </c>
      <c r="BU247">
        <v>0.45730510000000002</v>
      </c>
      <c r="BV247">
        <v>0.41426983000000001</v>
      </c>
      <c r="BW247">
        <v>0.46249132999999998</v>
      </c>
      <c r="BX247">
        <v>0.42320296000000002</v>
      </c>
      <c r="BY247">
        <v>0.18502863</v>
      </c>
      <c r="BZ247">
        <v>0.14119155999999999</v>
      </c>
      <c r="CA247">
        <v>0.41622441999999998</v>
      </c>
      <c r="CB247">
        <v>0.44517984999999999</v>
      </c>
      <c r="CC247">
        <v>0.66506553000000002</v>
      </c>
      <c r="CD247">
        <v>0.66513812999999999</v>
      </c>
      <c r="CE247">
        <v>0.55912304000000002</v>
      </c>
      <c r="CF247">
        <v>0.48662223999999998</v>
      </c>
      <c r="CG247">
        <v>0.51044208000000002</v>
      </c>
      <c r="CH247">
        <v>0.44373611000000002</v>
      </c>
      <c r="CI247">
        <v>0.48875171000000001</v>
      </c>
      <c r="CJ247">
        <v>0.5601005</v>
      </c>
      <c r="CK247">
        <v>0.64572799000000003</v>
      </c>
      <c r="CL247">
        <v>0.53689498000000002</v>
      </c>
      <c r="CM247">
        <v>0.53289699999999995</v>
      </c>
      <c r="CN247">
        <v>0.64277697</v>
      </c>
      <c r="CO247">
        <v>0.54448264999999996</v>
      </c>
      <c r="CP247">
        <v>0.56609845000000003</v>
      </c>
      <c r="CQ247">
        <v>0.63151544000000004</v>
      </c>
      <c r="CR247">
        <v>0.60911989</v>
      </c>
      <c r="CS247">
        <v>0.51021123000000002</v>
      </c>
      <c r="CT247">
        <v>0.48162860000000002</v>
      </c>
      <c r="CU247">
        <v>0.68383919999999998</v>
      </c>
      <c r="CV247">
        <v>0.76035218999999998</v>
      </c>
      <c r="CW247">
        <v>0.74401307000000005</v>
      </c>
      <c r="CX247">
        <v>0.75234376999999997</v>
      </c>
      <c r="CY247">
        <v>0.59591740000000004</v>
      </c>
      <c r="CZ247">
        <v>0.62399256000000003</v>
      </c>
      <c r="DA247">
        <v>0.60842478</v>
      </c>
      <c r="DB247">
        <v>0.59684479000000001</v>
      </c>
      <c r="DC247">
        <v>0.57664198</v>
      </c>
      <c r="DD247">
        <v>0.56356417999999997</v>
      </c>
      <c r="DE247">
        <v>0.27556583000000001</v>
      </c>
      <c r="DF247">
        <v>0.30091867</v>
      </c>
      <c r="DG247">
        <v>0.41104647999999999</v>
      </c>
      <c r="DH247">
        <v>0.49214124999999997</v>
      </c>
      <c r="DI247">
        <v>0.57688176999999996</v>
      </c>
      <c r="DJ247">
        <v>0.60075926999999996</v>
      </c>
      <c r="DK247">
        <v>0.58586150000000004</v>
      </c>
      <c r="DL247">
        <v>0.62848192000000003</v>
      </c>
      <c r="DM247">
        <v>0.66850792999999997</v>
      </c>
      <c r="DN247">
        <v>0.29113751999999998</v>
      </c>
    </row>
    <row r="248" spans="1:118" x14ac:dyDescent="0.3">
      <c r="A248">
        <v>2</v>
      </c>
      <c r="B248" s="1">
        <v>21</v>
      </c>
      <c r="C248">
        <v>0.41943504999999998</v>
      </c>
      <c r="D248">
        <v>0.40584385000000001</v>
      </c>
      <c r="E248">
        <v>0.31948152000000002</v>
      </c>
      <c r="F248">
        <v>0.30633774000000003</v>
      </c>
      <c r="G248">
        <v>0.45823446000000001</v>
      </c>
      <c r="H248">
        <v>0.47264414999999999</v>
      </c>
      <c r="I248">
        <v>0.39875799000000001</v>
      </c>
      <c r="J248">
        <v>0.39772937000000003</v>
      </c>
      <c r="K248">
        <v>0.47074082</v>
      </c>
      <c r="L248">
        <v>0.57381468999999996</v>
      </c>
      <c r="M248">
        <v>0.41566302999999999</v>
      </c>
      <c r="N248">
        <v>0.47828885999999998</v>
      </c>
      <c r="O248">
        <v>0.4721342</v>
      </c>
      <c r="P248">
        <v>0.47487593</v>
      </c>
      <c r="Q248">
        <v>0.56084328999999999</v>
      </c>
      <c r="R248">
        <v>0.59135382999999997</v>
      </c>
      <c r="S248">
        <v>0.43522543000000002</v>
      </c>
      <c r="T248">
        <v>0.47346184000000002</v>
      </c>
      <c r="U248">
        <v>0.44090818999999998</v>
      </c>
      <c r="V248">
        <v>0.40236112000000002</v>
      </c>
      <c r="W248">
        <v>0.65216225000000005</v>
      </c>
      <c r="X248">
        <v>0.65286361999999998</v>
      </c>
      <c r="Y248">
        <v>0.40357894</v>
      </c>
      <c r="Z248">
        <v>0.35426643000000002</v>
      </c>
      <c r="AA248">
        <v>0.54147464000000001</v>
      </c>
      <c r="AB248">
        <v>0.55289012000000004</v>
      </c>
      <c r="AC248">
        <v>0.56836819999999999</v>
      </c>
      <c r="AD248">
        <v>0.61588752000000002</v>
      </c>
      <c r="AE248">
        <v>0.54475468000000005</v>
      </c>
      <c r="AF248">
        <v>0.59627116000000002</v>
      </c>
      <c r="AG248">
        <v>0.52395480999999999</v>
      </c>
      <c r="AH248">
        <v>0.49925646000000001</v>
      </c>
      <c r="AI248">
        <v>0.55148637</v>
      </c>
      <c r="AJ248">
        <v>0.51836764999999996</v>
      </c>
      <c r="AK248">
        <v>0.42677554000000001</v>
      </c>
      <c r="AL248">
        <v>0.3262583</v>
      </c>
      <c r="AM248">
        <v>0.63322078999999998</v>
      </c>
      <c r="AN248">
        <v>0.60227615000000001</v>
      </c>
      <c r="AO248">
        <v>0.65130442</v>
      </c>
      <c r="AP248">
        <v>0.62979423999999995</v>
      </c>
      <c r="AQ248">
        <v>0.86742657000000001</v>
      </c>
      <c r="AR248">
        <v>0.78491056000000003</v>
      </c>
      <c r="AS248">
        <v>0.60752415999999998</v>
      </c>
      <c r="AT248">
        <v>0.54774904000000002</v>
      </c>
      <c r="AU248">
        <v>0.60418349999999998</v>
      </c>
      <c r="AV248">
        <v>0.57894796000000004</v>
      </c>
      <c r="AW248">
        <v>0.55341636999999999</v>
      </c>
      <c r="AX248">
        <v>0.53747754999999997</v>
      </c>
      <c r="AY248">
        <v>0.42995771999999999</v>
      </c>
      <c r="AZ248">
        <v>0.42817968000000001</v>
      </c>
      <c r="BA248">
        <v>0.46402674999999999</v>
      </c>
      <c r="BB248">
        <v>0.49494116999999999</v>
      </c>
      <c r="BC248">
        <v>0.45755776999999997</v>
      </c>
      <c r="BD248">
        <v>0.55711668999999997</v>
      </c>
      <c r="BE248">
        <v>0.62564027</v>
      </c>
      <c r="BF248">
        <v>0.62163365000000004</v>
      </c>
      <c r="BG248">
        <v>0.41286912999999997</v>
      </c>
      <c r="BH248">
        <v>0.41971334999999999</v>
      </c>
      <c r="BI248">
        <v>0.41323608000000001</v>
      </c>
      <c r="BJ248">
        <v>0.40961143</v>
      </c>
      <c r="BK248">
        <v>0.51694870000000004</v>
      </c>
      <c r="BL248">
        <v>0.50448667999999997</v>
      </c>
      <c r="BM248">
        <v>0.50937915</v>
      </c>
      <c r="BN248">
        <v>0.43752258999999999</v>
      </c>
      <c r="BO248">
        <v>0.50165552000000002</v>
      </c>
      <c r="BP248">
        <v>0.57116127000000005</v>
      </c>
      <c r="BQ248">
        <v>0.49706939</v>
      </c>
      <c r="BR248">
        <v>0.52970958000000001</v>
      </c>
      <c r="BS248">
        <v>0.38960605999999998</v>
      </c>
      <c r="BT248">
        <v>0.35988008999999999</v>
      </c>
      <c r="BU248">
        <v>0.53774661000000001</v>
      </c>
      <c r="BV248">
        <v>0.50196207000000004</v>
      </c>
      <c r="BW248">
        <v>0.56337130000000002</v>
      </c>
      <c r="BX248">
        <v>0.52396113</v>
      </c>
      <c r="BY248">
        <v>0.21166964999999999</v>
      </c>
      <c r="BZ248">
        <v>0.16237462</v>
      </c>
      <c r="CA248">
        <v>0.36941977999999998</v>
      </c>
      <c r="CB248">
        <v>0.35127717000000003</v>
      </c>
      <c r="CC248">
        <v>0.53648233000000001</v>
      </c>
      <c r="CD248">
        <v>0.58794206000000004</v>
      </c>
      <c r="CE248">
        <v>0.50802272999999998</v>
      </c>
      <c r="CF248">
        <v>0.49062786000000003</v>
      </c>
      <c r="CG248">
        <v>0.51324855999999996</v>
      </c>
      <c r="CH248">
        <v>0.49636722</v>
      </c>
      <c r="CI248">
        <v>0.50857025</v>
      </c>
      <c r="CJ248">
        <v>0.55260997999999995</v>
      </c>
      <c r="CK248">
        <v>0.58502328000000003</v>
      </c>
      <c r="CL248">
        <v>0.55141949999999995</v>
      </c>
      <c r="CM248">
        <v>0.51655006000000003</v>
      </c>
      <c r="CN248">
        <v>0.57530778999999999</v>
      </c>
      <c r="CO248">
        <v>0.61137927000000003</v>
      </c>
      <c r="CP248">
        <v>0.57241677999999996</v>
      </c>
      <c r="CQ248">
        <v>0.67114043000000001</v>
      </c>
      <c r="CR248">
        <v>0.59628968999999998</v>
      </c>
      <c r="CS248">
        <v>0.45959231</v>
      </c>
      <c r="CT248">
        <v>0.43866425999999997</v>
      </c>
      <c r="CU248">
        <v>0.60616152999999995</v>
      </c>
      <c r="CV248">
        <v>0.66299300999999999</v>
      </c>
      <c r="CW248">
        <v>0.78708029000000002</v>
      </c>
      <c r="CX248">
        <v>0.72230846000000004</v>
      </c>
      <c r="CY248">
        <v>0.65392673000000001</v>
      </c>
      <c r="CZ248">
        <v>0.67922550000000004</v>
      </c>
      <c r="DA248">
        <v>0.58878021999999997</v>
      </c>
      <c r="DB248">
        <v>0.58231639999999996</v>
      </c>
      <c r="DC248">
        <v>0.52991330999999997</v>
      </c>
      <c r="DD248">
        <v>0.51598005999999996</v>
      </c>
      <c r="DE248">
        <v>0.23972399999999999</v>
      </c>
      <c r="DF248">
        <v>0.25856238999999998</v>
      </c>
      <c r="DG248">
        <v>0.37584475000000001</v>
      </c>
      <c r="DH248">
        <v>0.42275697000000001</v>
      </c>
      <c r="DI248">
        <v>0.50739157000000001</v>
      </c>
      <c r="DJ248">
        <v>0.56171804999999997</v>
      </c>
      <c r="DK248">
        <v>0.58936756999999995</v>
      </c>
      <c r="DL248">
        <v>0.57482219000000001</v>
      </c>
      <c r="DM248">
        <v>0.60445826999999996</v>
      </c>
      <c r="DN248">
        <v>0.27067912</v>
      </c>
    </row>
    <row r="249" spans="1:118" x14ac:dyDescent="0.3">
      <c r="A249">
        <v>2</v>
      </c>
      <c r="B249" s="1">
        <v>21</v>
      </c>
      <c r="C249">
        <v>0.41951776000000002</v>
      </c>
      <c r="D249">
        <v>0.43386221000000003</v>
      </c>
      <c r="E249">
        <v>0.34500721000000001</v>
      </c>
      <c r="F249">
        <v>0.37709897999999997</v>
      </c>
      <c r="G249">
        <v>0.51783931000000005</v>
      </c>
      <c r="H249">
        <v>0.46192229000000001</v>
      </c>
      <c r="I249">
        <v>0.46657633999999998</v>
      </c>
      <c r="J249">
        <v>0.44465684999999999</v>
      </c>
      <c r="K249">
        <v>0.49998408999999999</v>
      </c>
      <c r="L249">
        <v>0.47620657</v>
      </c>
      <c r="M249">
        <v>0.45987370999999999</v>
      </c>
      <c r="N249">
        <v>0.51033156999999996</v>
      </c>
      <c r="O249">
        <v>0.45136200999999998</v>
      </c>
      <c r="P249">
        <v>0.44194514000000001</v>
      </c>
      <c r="Q249">
        <v>0.53154533999999998</v>
      </c>
      <c r="R249">
        <v>0.52558947</v>
      </c>
      <c r="S249">
        <v>0.43512963999999998</v>
      </c>
      <c r="T249">
        <v>0.46652399999999999</v>
      </c>
      <c r="U249">
        <v>0.40028667000000001</v>
      </c>
      <c r="V249">
        <v>0.44784059999999998</v>
      </c>
      <c r="W249">
        <v>0.66027599999999997</v>
      </c>
      <c r="X249">
        <v>0.61779868999999998</v>
      </c>
      <c r="Y249">
        <v>0.42018312000000002</v>
      </c>
      <c r="Z249">
        <v>0.42592496000000002</v>
      </c>
      <c r="AA249">
        <v>0.53571957000000003</v>
      </c>
      <c r="AB249">
        <v>0.54710161999999996</v>
      </c>
      <c r="AC249">
        <v>0.59919274</v>
      </c>
      <c r="AD249">
        <v>0.59500991999999997</v>
      </c>
      <c r="AE249">
        <v>0.58722812000000002</v>
      </c>
      <c r="AF249">
        <v>0.59437876999999995</v>
      </c>
      <c r="AG249">
        <v>0.52706014999999995</v>
      </c>
      <c r="AH249">
        <v>0.52352869999999996</v>
      </c>
      <c r="AI249">
        <v>0.59028745000000005</v>
      </c>
      <c r="AJ249">
        <v>0.54309695999999996</v>
      </c>
      <c r="AK249">
        <v>0.45018937999999997</v>
      </c>
      <c r="AL249">
        <v>0.32305192999999999</v>
      </c>
      <c r="AM249">
        <v>0.60782557999999998</v>
      </c>
      <c r="AN249">
        <v>0.55380600999999996</v>
      </c>
      <c r="AO249">
        <v>0.62859266999999996</v>
      </c>
      <c r="AP249">
        <v>0.57881468999999997</v>
      </c>
      <c r="AQ249">
        <v>0.85870278</v>
      </c>
      <c r="AR249">
        <v>0.74916762000000003</v>
      </c>
      <c r="AS249">
        <v>0.48337474000000002</v>
      </c>
      <c r="AT249">
        <v>0.44893095</v>
      </c>
      <c r="AU249">
        <v>0.49460938999999998</v>
      </c>
      <c r="AV249">
        <v>0.49278364000000002</v>
      </c>
      <c r="AW249">
        <v>0.49638543000000002</v>
      </c>
      <c r="AX249">
        <v>0.47904818999999998</v>
      </c>
      <c r="AY249">
        <v>0.34108498999999998</v>
      </c>
      <c r="AZ249">
        <v>0.43514388999999998</v>
      </c>
      <c r="BA249">
        <v>0.38239129999999999</v>
      </c>
      <c r="BB249">
        <v>0.40149175999999998</v>
      </c>
      <c r="BC249">
        <v>0.46938880999999999</v>
      </c>
      <c r="BD249">
        <v>0.46941148999999999</v>
      </c>
      <c r="BE249">
        <v>0.59372818000000005</v>
      </c>
      <c r="BF249">
        <v>0.61065638</v>
      </c>
      <c r="BG249">
        <v>0.36986985999999999</v>
      </c>
      <c r="BH249">
        <v>0.31934601000000001</v>
      </c>
      <c r="BI249">
        <v>0.49491956999999998</v>
      </c>
      <c r="BJ249">
        <v>0.44340362999999999</v>
      </c>
      <c r="BK249">
        <v>0.51084584</v>
      </c>
      <c r="BL249">
        <v>0.46281784999999998</v>
      </c>
      <c r="BM249">
        <v>0.52847432999999999</v>
      </c>
      <c r="BN249">
        <v>0.41305089</v>
      </c>
      <c r="BO249">
        <v>0.52233130000000005</v>
      </c>
      <c r="BP249">
        <v>0.47265971000000001</v>
      </c>
      <c r="BQ249">
        <v>0.57168227000000005</v>
      </c>
      <c r="BR249">
        <v>0.55980825000000001</v>
      </c>
      <c r="BS249">
        <v>0.36024054999999999</v>
      </c>
      <c r="BT249">
        <v>0.37962273000000002</v>
      </c>
      <c r="BU249">
        <v>0.51118070000000004</v>
      </c>
      <c r="BV249">
        <v>0.45781693000000001</v>
      </c>
      <c r="BW249">
        <v>0.55109543000000005</v>
      </c>
      <c r="BX249">
        <v>0.4571268</v>
      </c>
      <c r="BY249">
        <v>0.20009780999999999</v>
      </c>
      <c r="BZ249">
        <v>0.14018220000000001</v>
      </c>
      <c r="CA249">
        <v>0.35951260000000002</v>
      </c>
      <c r="CB249">
        <v>0.3643305</v>
      </c>
      <c r="CC249">
        <v>0.51278060999999997</v>
      </c>
      <c r="CD249">
        <v>0.53624117000000004</v>
      </c>
      <c r="CE249">
        <v>0.52093482000000002</v>
      </c>
      <c r="CF249">
        <v>0.43632980999999998</v>
      </c>
      <c r="CG249">
        <v>0.46050607999999998</v>
      </c>
      <c r="CH249">
        <v>0.44901896000000002</v>
      </c>
      <c r="CI249">
        <v>0.51351528999999996</v>
      </c>
      <c r="CJ249">
        <v>0.50308054999999996</v>
      </c>
      <c r="CK249">
        <v>0.60388737999999997</v>
      </c>
      <c r="CL249">
        <v>0.61086421999999996</v>
      </c>
      <c r="CM249">
        <v>0.54488473999999998</v>
      </c>
      <c r="CN249">
        <v>0.60571903000000005</v>
      </c>
      <c r="CO249">
        <v>0.50286430000000004</v>
      </c>
      <c r="CP249">
        <v>0.53506410000000004</v>
      </c>
      <c r="CQ249">
        <v>0.58536904999999995</v>
      </c>
      <c r="CR249">
        <v>0.57231533999999995</v>
      </c>
      <c r="CS249">
        <v>0.36492195999999999</v>
      </c>
      <c r="CT249">
        <v>0.33624133</v>
      </c>
      <c r="CU249">
        <v>0.53131514999999996</v>
      </c>
      <c r="CV249">
        <v>0.54682344000000005</v>
      </c>
      <c r="CW249">
        <v>0.63712477999999995</v>
      </c>
      <c r="CX249">
        <v>0.64309548999999999</v>
      </c>
      <c r="CY249">
        <v>0.58129399999999998</v>
      </c>
      <c r="CZ249">
        <v>0.67818844</v>
      </c>
      <c r="DA249">
        <v>0.59320247000000004</v>
      </c>
      <c r="DB249">
        <v>0.62505816999999997</v>
      </c>
      <c r="DC249">
        <v>0.52537608000000002</v>
      </c>
      <c r="DD249">
        <v>0.50365329000000003</v>
      </c>
      <c r="DE249">
        <v>0.25608754</v>
      </c>
      <c r="DF249">
        <v>0.23236715999999999</v>
      </c>
      <c r="DG249">
        <v>0.33273447</v>
      </c>
      <c r="DH249">
        <v>0.34051502</v>
      </c>
      <c r="DI249">
        <v>0.44964689000000002</v>
      </c>
      <c r="DJ249">
        <v>0.51324051999999998</v>
      </c>
      <c r="DK249">
        <v>0.58911592000000002</v>
      </c>
      <c r="DL249">
        <v>0.60137664999999996</v>
      </c>
      <c r="DM249">
        <v>0.53724587000000001</v>
      </c>
      <c r="DN249">
        <v>0.23644693</v>
      </c>
    </row>
    <row r="250" spans="1:118" x14ac:dyDescent="0.3">
      <c r="A250">
        <v>2</v>
      </c>
      <c r="B250" s="1">
        <v>27</v>
      </c>
      <c r="C250">
        <v>0.41984409</v>
      </c>
      <c r="D250">
        <v>0.43666380999999999</v>
      </c>
      <c r="E250">
        <v>0.41556727999999998</v>
      </c>
      <c r="F250">
        <v>0.42030993</v>
      </c>
      <c r="G250">
        <v>0.53018922000000002</v>
      </c>
      <c r="H250">
        <v>0.51839243999999995</v>
      </c>
      <c r="I250">
        <v>0.42599502</v>
      </c>
      <c r="J250">
        <v>0.39174589999999998</v>
      </c>
      <c r="K250">
        <v>0.56816434999999998</v>
      </c>
      <c r="L250">
        <v>0.49774581000000001</v>
      </c>
      <c r="M250">
        <v>0.46550974000000001</v>
      </c>
      <c r="N250">
        <v>0.46185657000000002</v>
      </c>
      <c r="O250">
        <v>0.51549875999999994</v>
      </c>
      <c r="P250">
        <v>0.42892659</v>
      </c>
      <c r="Q250">
        <v>0.61872660999999995</v>
      </c>
      <c r="R250">
        <v>0.58305490000000004</v>
      </c>
      <c r="S250">
        <v>0.57949477000000005</v>
      </c>
      <c r="T250">
        <v>0.56830751999999995</v>
      </c>
      <c r="U250">
        <v>0.49768068999999998</v>
      </c>
      <c r="V250">
        <v>0.46347411999999999</v>
      </c>
      <c r="W250">
        <v>0.70265602999999999</v>
      </c>
      <c r="X250">
        <v>0.65824603999999998</v>
      </c>
      <c r="Y250">
        <v>0.47464248999999997</v>
      </c>
      <c r="Z250">
        <v>0.45203429000000001</v>
      </c>
      <c r="AA250">
        <v>0.57302105000000003</v>
      </c>
      <c r="AB250">
        <v>0.61553948999999997</v>
      </c>
      <c r="AC250">
        <v>0.58113979999999998</v>
      </c>
      <c r="AD250">
        <v>0.67526293000000004</v>
      </c>
      <c r="AE250">
        <v>0.63000213999999999</v>
      </c>
      <c r="AF250">
        <v>0.65832889000000006</v>
      </c>
      <c r="AG250">
        <v>0.61130452000000002</v>
      </c>
      <c r="AH250">
        <v>0.56514089999999995</v>
      </c>
      <c r="AI250">
        <v>0.55864572999999995</v>
      </c>
      <c r="AJ250">
        <v>0.55252760999999995</v>
      </c>
      <c r="AK250">
        <v>0.46707955000000001</v>
      </c>
      <c r="AL250">
        <v>0.39850797999999998</v>
      </c>
      <c r="AM250">
        <v>0.58730899999999997</v>
      </c>
      <c r="AN250">
        <v>0.55345148</v>
      </c>
      <c r="AO250">
        <v>0.61147273000000002</v>
      </c>
      <c r="AP250">
        <v>0.65078628000000005</v>
      </c>
      <c r="AQ250">
        <v>0.75008940999999996</v>
      </c>
      <c r="AR250">
        <v>0.70264082999999999</v>
      </c>
      <c r="AS250">
        <v>0.53925329</v>
      </c>
      <c r="AT250">
        <v>0.45356569000000002</v>
      </c>
      <c r="AU250">
        <v>0.47270330999999999</v>
      </c>
      <c r="AV250">
        <v>0.43665746</v>
      </c>
      <c r="AW250">
        <v>0.53342617000000003</v>
      </c>
      <c r="AX250">
        <v>0.47345793000000003</v>
      </c>
      <c r="AY250">
        <v>0.43794601999999999</v>
      </c>
      <c r="AZ250">
        <v>0.42429425999999998</v>
      </c>
      <c r="BA250">
        <v>0.48289799999999999</v>
      </c>
      <c r="BB250">
        <v>0.50944429999999996</v>
      </c>
      <c r="BC250">
        <v>0.63525003000000002</v>
      </c>
      <c r="BD250">
        <v>0.49800854999999999</v>
      </c>
      <c r="BE250">
        <v>0.63787687000000004</v>
      </c>
      <c r="BF250">
        <v>0.65949100000000005</v>
      </c>
      <c r="BG250">
        <v>0.43302816</v>
      </c>
      <c r="BH250">
        <v>0.40043598000000002</v>
      </c>
      <c r="BI250">
        <v>0.46525821000000001</v>
      </c>
      <c r="BJ250">
        <v>0.43608766999999998</v>
      </c>
      <c r="BK250">
        <v>0.52212632000000003</v>
      </c>
      <c r="BL250">
        <v>0.51050823999999995</v>
      </c>
      <c r="BM250">
        <v>0.54908734999999997</v>
      </c>
      <c r="BN250">
        <v>0.52877235</v>
      </c>
      <c r="BO250">
        <v>0.50211899999999998</v>
      </c>
      <c r="BP250">
        <v>0.55829901000000004</v>
      </c>
      <c r="BQ250">
        <v>0.50920200000000004</v>
      </c>
      <c r="BR250">
        <v>0.53223091</v>
      </c>
      <c r="BS250">
        <v>0.41741668999999998</v>
      </c>
      <c r="BT250">
        <v>0.36898792000000002</v>
      </c>
      <c r="BU250">
        <v>0.50519382999999995</v>
      </c>
      <c r="BV250">
        <v>0.48538661</v>
      </c>
      <c r="BW250">
        <v>0.54602521999999998</v>
      </c>
      <c r="BX250">
        <v>0.48855501000000001</v>
      </c>
      <c r="BY250">
        <v>0.20418717</v>
      </c>
      <c r="BZ250">
        <v>0.15513051</v>
      </c>
      <c r="CA250">
        <v>0.39624292</v>
      </c>
      <c r="CB250">
        <v>0.41442626999999999</v>
      </c>
      <c r="CC250">
        <v>0.68597501999999999</v>
      </c>
      <c r="CD250">
        <v>0.67453503999999997</v>
      </c>
      <c r="CE250">
        <v>0.59069543999999996</v>
      </c>
      <c r="CF250">
        <v>0.56854779</v>
      </c>
      <c r="CG250">
        <v>0.54177766999999999</v>
      </c>
      <c r="CH250">
        <v>0.49084270000000002</v>
      </c>
      <c r="CI250">
        <v>0.54835122999999997</v>
      </c>
      <c r="CJ250">
        <v>0.57836831</v>
      </c>
      <c r="CK250">
        <v>0.54782248</v>
      </c>
      <c r="CL250">
        <v>0.58979641999999999</v>
      </c>
      <c r="CM250">
        <v>0.58185220000000004</v>
      </c>
      <c r="CN250">
        <v>0.63528001000000001</v>
      </c>
      <c r="CO250">
        <v>0.57557029000000004</v>
      </c>
      <c r="CP250">
        <v>0.55063057000000004</v>
      </c>
      <c r="CQ250">
        <v>0.59315675000000001</v>
      </c>
      <c r="CR250">
        <v>0.55945849000000003</v>
      </c>
      <c r="CS250">
        <v>0.39683929000000001</v>
      </c>
      <c r="CT250">
        <v>0.36939942999999997</v>
      </c>
      <c r="CU250">
        <v>0.61405867000000003</v>
      </c>
      <c r="CV250">
        <v>0.63251566999999997</v>
      </c>
      <c r="CW250">
        <v>0.69686018999999999</v>
      </c>
      <c r="CX250">
        <v>0.67457365999999996</v>
      </c>
      <c r="CY250">
        <v>0.60514855000000001</v>
      </c>
      <c r="CZ250">
        <v>0.58692657999999998</v>
      </c>
      <c r="DA250">
        <v>0.58872842999999997</v>
      </c>
      <c r="DB250">
        <v>0.53019130000000003</v>
      </c>
      <c r="DC250">
        <v>0.45896807000000001</v>
      </c>
      <c r="DD250">
        <v>0.47594639999999999</v>
      </c>
      <c r="DE250">
        <v>0.22862482000000001</v>
      </c>
      <c r="DF250">
        <v>0.20668717</v>
      </c>
      <c r="DG250">
        <v>0.30503434000000001</v>
      </c>
      <c r="DH250">
        <v>0.37387009999999998</v>
      </c>
      <c r="DI250">
        <v>0.50301200000000001</v>
      </c>
      <c r="DJ250">
        <v>0.51719289999999996</v>
      </c>
      <c r="DK250">
        <v>0.56647711999999995</v>
      </c>
      <c r="DL250">
        <v>0.60079658000000002</v>
      </c>
      <c r="DM250">
        <v>0.55690563000000004</v>
      </c>
      <c r="DN250">
        <v>0.21475695</v>
      </c>
    </row>
    <row r="251" spans="1:118" x14ac:dyDescent="0.3">
      <c r="A251">
        <v>2</v>
      </c>
      <c r="B251" s="1">
        <v>20</v>
      </c>
      <c r="C251">
        <v>0.41987588999999997</v>
      </c>
      <c r="D251">
        <v>0.41305950000000002</v>
      </c>
      <c r="E251">
        <v>0.39688399000000002</v>
      </c>
      <c r="F251">
        <v>0.46886106999999999</v>
      </c>
      <c r="G251">
        <v>0.52302705999999999</v>
      </c>
      <c r="H251">
        <v>0.47267017</v>
      </c>
      <c r="I251">
        <v>0.48362624999999998</v>
      </c>
      <c r="J251">
        <v>0.51117360999999994</v>
      </c>
      <c r="K251">
        <v>0.53052962000000004</v>
      </c>
      <c r="L251">
        <v>0.54798353</v>
      </c>
      <c r="M251">
        <v>0.48880668999999999</v>
      </c>
      <c r="N251">
        <v>0.43980920000000001</v>
      </c>
      <c r="O251">
        <v>0.51069330999999996</v>
      </c>
      <c r="P251">
        <v>0.43886718000000002</v>
      </c>
      <c r="Q251">
        <v>0.60800611999999998</v>
      </c>
      <c r="R251">
        <v>0.57481979999999999</v>
      </c>
      <c r="S251">
        <v>0.43435522999999998</v>
      </c>
      <c r="T251">
        <v>0.50895292000000003</v>
      </c>
      <c r="U251">
        <v>0.48933619</v>
      </c>
      <c r="V251">
        <v>0.49098365999999999</v>
      </c>
      <c r="W251">
        <v>0.68020546000000004</v>
      </c>
      <c r="X251">
        <v>0.63798416000000002</v>
      </c>
      <c r="Y251">
        <v>0.44529927000000002</v>
      </c>
      <c r="Z251">
        <v>0.43942862999999999</v>
      </c>
      <c r="AA251">
        <v>0.49842431999999998</v>
      </c>
      <c r="AB251">
        <v>0.53143083999999996</v>
      </c>
      <c r="AC251">
        <v>0.62759178999999998</v>
      </c>
      <c r="AD251">
        <v>0.60791247999999998</v>
      </c>
      <c r="AE251">
        <v>0.54711080000000001</v>
      </c>
      <c r="AF251">
        <v>0.59943782999999995</v>
      </c>
      <c r="AG251">
        <v>0.60632872999999998</v>
      </c>
      <c r="AH251">
        <v>0.58041887999999997</v>
      </c>
      <c r="AI251">
        <v>0.55197328000000001</v>
      </c>
      <c r="AJ251">
        <v>0.58094816999999999</v>
      </c>
      <c r="AK251">
        <v>0.41219038000000002</v>
      </c>
      <c r="AL251">
        <v>0.34933924999999999</v>
      </c>
      <c r="AM251">
        <v>0.56349247999999996</v>
      </c>
      <c r="AN251">
        <v>0.51573460999999998</v>
      </c>
      <c r="AO251">
        <v>0.58823049000000005</v>
      </c>
      <c r="AP251">
        <v>0.59516495000000003</v>
      </c>
      <c r="AQ251">
        <v>0.79068536</v>
      </c>
      <c r="AR251">
        <v>0.77477156999999997</v>
      </c>
      <c r="AS251">
        <v>0.49694407000000002</v>
      </c>
      <c r="AT251">
        <v>0.44210175000000002</v>
      </c>
      <c r="AU251">
        <v>0.51201432999999996</v>
      </c>
      <c r="AV251">
        <v>0.49683835999999998</v>
      </c>
      <c r="AW251">
        <v>0.56826597000000001</v>
      </c>
      <c r="AX251">
        <v>0.57101827999999999</v>
      </c>
      <c r="AY251">
        <v>0.43539309999999998</v>
      </c>
      <c r="AZ251">
        <v>0.46496320000000002</v>
      </c>
      <c r="BA251">
        <v>0.48196276999999998</v>
      </c>
      <c r="BB251">
        <v>0.52665262999999995</v>
      </c>
      <c r="BC251">
        <v>0.58040738000000003</v>
      </c>
      <c r="BD251">
        <v>0.49880998999999998</v>
      </c>
      <c r="BE251">
        <v>0.6301831</v>
      </c>
      <c r="BF251">
        <v>0.64305800000000002</v>
      </c>
      <c r="BG251">
        <v>0.37828276</v>
      </c>
      <c r="BH251">
        <v>0.38001654000000001</v>
      </c>
      <c r="BI251">
        <v>0.42435678999999998</v>
      </c>
      <c r="BJ251">
        <v>0.37217509999999998</v>
      </c>
      <c r="BK251">
        <v>0.60654330000000001</v>
      </c>
      <c r="BL251">
        <v>0.59313178</v>
      </c>
      <c r="BM251">
        <v>0.50005679999999997</v>
      </c>
      <c r="BN251">
        <v>0.54043852999999997</v>
      </c>
      <c r="BO251">
        <v>0.58388638000000004</v>
      </c>
      <c r="BP251">
        <v>0.52569096999999998</v>
      </c>
      <c r="BQ251">
        <v>0.52746581999999997</v>
      </c>
      <c r="BR251">
        <v>0.51699901000000004</v>
      </c>
      <c r="BS251">
        <v>0.32969356</v>
      </c>
      <c r="BT251">
        <v>0.35396841000000001</v>
      </c>
      <c r="BU251">
        <v>0.52826941000000005</v>
      </c>
      <c r="BV251">
        <v>0.48948555999999999</v>
      </c>
      <c r="BW251">
        <v>0.56090468000000004</v>
      </c>
      <c r="BX251">
        <v>0.52690011000000003</v>
      </c>
      <c r="BY251">
        <v>0.21437992</v>
      </c>
      <c r="BZ251">
        <v>0.15311986</v>
      </c>
      <c r="CA251">
        <v>0.50716351999999998</v>
      </c>
      <c r="CB251">
        <v>0.47989168999999998</v>
      </c>
      <c r="CC251">
        <v>0.54898130999999994</v>
      </c>
      <c r="CD251">
        <v>0.62105273999999999</v>
      </c>
      <c r="CE251">
        <v>0.49871590999999998</v>
      </c>
      <c r="CF251">
        <v>0.51505882000000003</v>
      </c>
      <c r="CG251">
        <v>0.55166685999999998</v>
      </c>
      <c r="CH251">
        <v>0.51064103999999999</v>
      </c>
      <c r="CI251">
        <v>0.56911551999999999</v>
      </c>
      <c r="CJ251">
        <v>0.58117496999999996</v>
      </c>
      <c r="CK251">
        <v>0.68195616999999997</v>
      </c>
      <c r="CL251">
        <v>0.60438764</v>
      </c>
      <c r="CM251">
        <v>0.56306546999999996</v>
      </c>
      <c r="CN251">
        <v>0.56596625</v>
      </c>
      <c r="CO251">
        <v>0.67205298000000002</v>
      </c>
      <c r="CP251">
        <v>0.6962893</v>
      </c>
      <c r="CQ251">
        <v>0.63152026999999999</v>
      </c>
      <c r="CR251">
        <v>0.60392928000000001</v>
      </c>
      <c r="CS251">
        <v>0.55438595999999996</v>
      </c>
      <c r="CT251">
        <v>0.44746419999999998</v>
      </c>
      <c r="CU251">
        <v>0.67715132</v>
      </c>
      <c r="CV251">
        <v>0.71304553999999998</v>
      </c>
      <c r="CW251">
        <v>0.76292968000000005</v>
      </c>
      <c r="CX251">
        <v>0.80790198000000002</v>
      </c>
      <c r="CY251">
        <v>0.52392209000000001</v>
      </c>
      <c r="CZ251">
        <v>0.56726635000000003</v>
      </c>
      <c r="DA251">
        <v>0.4522137</v>
      </c>
      <c r="DB251">
        <v>0.47602680000000003</v>
      </c>
      <c r="DC251">
        <v>0.37775087000000002</v>
      </c>
      <c r="DD251">
        <v>0.43974616999999999</v>
      </c>
      <c r="DE251">
        <v>0.25795417999999998</v>
      </c>
      <c r="DF251">
        <v>0.24377014</v>
      </c>
      <c r="DG251">
        <v>0.42162007000000001</v>
      </c>
      <c r="DH251">
        <v>0.49649378999999999</v>
      </c>
      <c r="DI251">
        <v>0.57428628000000004</v>
      </c>
      <c r="DJ251">
        <v>0.63679516000000003</v>
      </c>
      <c r="DK251">
        <v>0.61824011999999995</v>
      </c>
      <c r="DL251">
        <v>0.60425985000000004</v>
      </c>
      <c r="DM251">
        <v>0.59766430000000004</v>
      </c>
      <c r="DN251">
        <v>0.22223686000000001</v>
      </c>
    </row>
    <row r="252" spans="1:118" x14ac:dyDescent="0.3">
      <c r="A252">
        <v>2</v>
      </c>
      <c r="B252" s="1">
        <v>23</v>
      </c>
      <c r="C252">
        <v>0.41998014</v>
      </c>
      <c r="D252">
        <v>0.43380334999999998</v>
      </c>
      <c r="E252">
        <v>0.35306599999999999</v>
      </c>
      <c r="F252">
        <v>0.35963943999999998</v>
      </c>
      <c r="G252">
        <v>0.45830156999999999</v>
      </c>
      <c r="H252">
        <v>0.44973326000000002</v>
      </c>
      <c r="I252">
        <v>0.38519976</v>
      </c>
      <c r="J252">
        <v>0.40673545</v>
      </c>
      <c r="K252">
        <v>0.49241616999999999</v>
      </c>
      <c r="L252">
        <v>0.48457774999999997</v>
      </c>
      <c r="M252">
        <v>0.51871126999999995</v>
      </c>
      <c r="N252">
        <v>0.53772109999999995</v>
      </c>
      <c r="O252">
        <v>0.47407871000000001</v>
      </c>
      <c r="P252">
        <v>0.48384358999999999</v>
      </c>
      <c r="Q252">
        <v>0.50818342000000005</v>
      </c>
      <c r="R252">
        <v>0.4965212</v>
      </c>
      <c r="S252">
        <v>0.56498992000000003</v>
      </c>
      <c r="T252">
        <v>0.57978618000000004</v>
      </c>
      <c r="U252">
        <v>0.43212876</v>
      </c>
      <c r="V252">
        <v>0.41383969999999998</v>
      </c>
      <c r="W252">
        <v>0.54959517999999996</v>
      </c>
      <c r="X252">
        <v>0.53071880000000005</v>
      </c>
      <c r="Y252">
        <v>0.42650673</v>
      </c>
      <c r="Z252">
        <v>0.39875053999999999</v>
      </c>
      <c r="AA252">
        <v>0.59688543999999999</v>
      </c>
      <c r="AB252">
        <v>0.60466843999999997</v>
      </c>
      <c r="AC252">
        <v>0.59334021999999997</v>
      </c>
      <c r="AD252">
        <v>0.57670151999999997</v>
      </c>
      <c r="AE252">
        <v>0.62171571999999997</v>
      </c>
      <c r="AF252">
        <v>0.63349884999999995</v>
      </c>
      <c r="AG252">
        <v>0.6052689</v>
      </c>
      <c r="AH252">
        <v>0.62445885000000001</v>
      </c>
      <c r="AI252">
        <v>0.56642711000000001</v>
      </c>
      <c r="AJ252">
        <v>0.54579281999999996</v>
      </c>
      <c r="AK252">
        <v>0.4664779</v>
      </c>
      <c r="AL252">
        <v>0.35467839000000001</v>
      </c>
      <c r="AM252">
        <v>0.61345178</v>
      </c>
      <c r="AN252">
        <v>0.55363565999999997</v>
      </c>
      <c r="AO252">
        <v>0.66053896999999995</v>
      </c>
      <c r="AP252">
        <v>0.60542642999999996</v>
      </c>
      <c r="AQ252">
        <v>0.80489873999999995</v>
      </c>
      <c r="AR252">
        <v>0.67254323000000005</v>
      </c>
      <c r="AS252">
        <v>0.52900630000000004</v>
      </c>
      <c r="AT252">
        <v>0.53080028000000001</v>
      </c>
      <c r="AU252">
        <v>0.55192845999999995</v>
      </c>
      <c r="AV252">
        <v>0.49210429</v>
      </c>
      <c r="AW252">
        <v>0.54359471999999998</v>
      </c>
      <c r="AX252">
        <v>0.50228709000000005</v>
      </c>
      <c r="AY252">
        <v>0.38158321000000001</v>
      </c>
      <c r="AZ252">
        <v>0.37065703</v>
      </c>
      <c r="BA252">
        <v>0.41470590000000002</v>
      </c>
      <c r="BB252">
        <v>0.50149703000000001</v>
      </c>
      <c r="BC252">
        <v>0.40633970000000003</v>
      </c>
      <c r="BD252">
        <v>0.49836164999999999</v>
      </c>
      <c r="BE252">
        <v>0.63888829999999996</v>
      </c>
      <c r="BF252">
        <v>0.61099981999999997</v>
      </c>
      <c r="BG252">
        <v>0.40768390999999998</v>
      </c>
      <c r="BH252">
        <v>0.38301980000000002</v>
      </c>
      <c r="BI252">
        <v>0.47785157</v>
      </c>
      <c r="BJ252">
        <v>0.39855214999999999</v>
      </c>
      <c r="BK252">
        <v>0.49436468</v>
      </c>
      <c r="BL252">
        <v>0.48329958000000001</v>
      </c>
      <c r="BM252">
        <v>0.50370157000000004</v>
      </c>
      <c r="BN252">
        <v>0.49983307999999999</v>
      </c>
      <c r="BO252">
        <v>0.44710212999999999</v>
      </c>
      <c r="BP252">
        <v>0.42842722</v>
      </c>
      <c r="BQ252">
        <v>0.48260164</v>
      </c>
      <c r="BR252">
        <v>0.50364631000000004</v>
      </c>
      <c r="BS252">
        <v>0.34309903000000003</v>
      </c>
      <c r="BT252">
        <v>0.31946763</v>
      </c>
      <c r="BU252">
        <v>0.38813594000000001</v>
      </c>
      <c r="BV252">
        <v>0.34619625999999998</v>
      </c>
      <c r="BW252">
        <v>0.39435907999999997</v>
      </c>
      <c r="BX252">
        <v>0.32507651999999998</v>
      </c>
      <c r="BY252">
        <v>0.16433798999999999</v>
      </c>
      <c r="BZ252">
        <v>0.11508022</v>
      </c>
      <c r="CA252">
        <v>0.33668007999999999</v>
      </c>
      <c r="CB252">
        <v>0.32680681</v>
      </c>
      <c r="CC252">
        <v>0.69071358000000005</v>
      </c>
      <c r="CD252">
        <v>0.77401416999999995</v>
      </c>
      <c r="CE252">
        <v>0.57917768000000003</v>
      </c>
      <c r="CF252">
        <v>0.54560220000000004</v>
      </c>
      <c r="CG252">
        <v>0.50590592999999995</v>
      </c>
      <c r="CH252">
        <v>0.41776883999999997</v>
      </c>
      <c r="CI252">
        <v>0.51135330999999995</v>
      </c>
      <c r="CJ252">
        <v>0.51894324999999997</v>
      </c>
      <c r="CK252">
        <v>0.67483037999999995</v>
      </c>
      <c r="CL252">
        <v>0.56496053999999996</v>
      </c>
      <c r="CM252">
        <v>0.54387653000000002</v>
      </c>
      <c r="CN252">
        <v>0.55245548</v>
      </c>
      <c r="CO252">
        <v>0.63092101</v>
      </c>
      <c r="CP252">
        <v>0.60727869999999995</v>
      </c>
      <c r="CQ252">
        <v>0.78674721999999997</v>
      </c>
      <c r="CR252">
        <v>0.62648504999999999</v>
      </c>
      <c r="CS252">
        <v>0.38950004999999999</v>
      </c>
      <c r="CT252">
        <v>0.36459458</v>
      </c>
      <c r="CU252">
        <v>0.56669223000000002</v>
      </c>
      <c r="CV252">
        <v>0.63443625000000003</v>
      </c>
      <c r="CW252">
        <v>0.72224509999999997</v>
      </c>
      <c r="CX252">
        <v>0.71969163000000003</v>
      </c>
      <c r="CY252">
        <v>0.75622933999999997</v>
      </c>
      <c r="CZ252">
        <v>0.68587403999999996</v>
      </c>
      <c r="DA252">
        <v>0.65282291000000003</v>
      </c>
      <c r="DB252">
        <v>0.64145916999999997</v>
      </c>
      <c r="DC252">
        <v>0.52542043000000005</v>
      </c>
      <c r="DD252">
        <v>0.56632841</v>
      </c>
      <c r="DE252">
        <v>0.25539615999999998</v>
      </c>
      <c r="DF252">
        <v>0.28654489</v>
      </c>
      <c r="DG252">
        <v>0.35010594</v>
      </c>
      <c r="DH252">
        <v>0.35749838</v>
      </c>
      <c r="DI252">
        <v>0.44969379999999998</v>
      </c>
      <c r="DJ252">
        <v>0.55185097000000005</v>
      </c>
      <c r="DK252">
        <v>0.56846719999999995</v>
      </c>
      <c r="DL252">
        <v>0.65922212999999996</v>
      </c>
      <c r="DM252">
        <v>0.64285380000000003</v>
      </c>
      <c r="DN252">
        <v>0.24720893999999999</v>
      </c>
    </row>
    <row r="253" spans="1:118" x14ac:dyDescent="0.3">
      <c r="A253">
        <v>2</v>
      </c>
      <c r="B253" s="1">
        <v>22</v>
      </c>
      <c r="C253">
        <v>0.42040267999999997</v>
      </c>
      <c r="D253">
        <v>0.42312375000000002</v>
      </c>
      <c r="E253">
        <v>0.38770800999999999</v>
      </c>
      <c r="F253">
        <v>0.39838066999999999</v>
      </c>
      <c r="G253">
        <v>0.55544143999999995</v>
      </c>
      <c r="H253">
        <v>0.50641840999999999</v>
      </c>
      <c r="I253">
        <v>0.45689680999999999</v>
      </c>
      <c r="J253">
        <v>0.43799785000000002</v>
      </c>
      <c r="K253">
        <v>0.57801157000000003</v>
      </c>
      <c r="L253">
        <v>0.59396784999999996</v>
      </c>
      <c r="M253">
        <v>0.42458584999999999</v>
      </c>
      <c r="N253">
        <v>0.44239130999999998</v>
      </c>
      <c r="O253">
        <v>0.39995223000000002</v>
      </c>
      <c r="P253">
        <v>0.45105073000000001</v>
      </c>
      <c r="Q253">
        <v>0.55291581000000001</v>
      </c>
      <c r="R253">
        <v>0.58378476000000001</v>
      </c>
      <c r="S253">
        <v>0.51254624000000004</v>
      </c>
      <c r="T253">
        <v>0.45091212000000003</v>
      </c>
      <c r="U253">
        <v>0.46681341999999998</v>
      </c>
      <c r="V253">
        <v>0.46233171000000001</v>
      </c>
      <c r="W253">
        <v>0.70022958999999996</v>
      </c>
      <c r="X253">
        <v>0.62822056000000004</v>
      </c>
      <c r="Y253">
        <v>0.43098747999999998</v>
      </c>
      <c r="Z253">
        <v>0.38080420999999998</v>
      </c>
      <c r="AA253">
        <v>0.54039645000000003</v>
      </c>
      <c r="AB253">
        <v>0.57029962999999995</v>
      </c>
      <c r="AC253">
        <v>0.63428700000000005</v>
      </c>
      <c r="AD253">
        <v>0.62872720000000004</v>
      </c>
      <c r="AE253">
        <v>0.55585235</v>
      </c>
      <c r="AF253">
        <v>0.56789571000000005</v>
      </c>
      <c r="AG253">
        <v>0.53457253999999998</v>
      </c>
      <c r="AH253">
        <v>0.49388843999999998</v>
      </c>
      <c r="AI253">
        <v>0.55646324000000003</v>
      </c>
      <c r="AJ253">
        <v>0.52177583999999999</v>
      </c>
      <c r="AK253">
        <v>0.50276863999999999</v>
      </c>
      <c r="AL253">
        <v>0.37371752000000003</v>
      </c>
      <c r="AM253">
        <v>0.65985017999999995</v>
      </c>
      <c r="AN253">
        <v>0.59904080999999998</v>
      </c>
      <c r="AO253">
        <v>0.69541447999999995</v>
      </c>
      <c r="AP253">
        <v>0.63656389999999996</v>
      </c>
      <c r="AQ253">
        <v>0.84720826000000005</v>
      </c>
      <c r="AR253">
        <v>0.76542252</v>
      </c>
      <c r="AS253">
        <v>0.41125076999999999</v>
      </c>
      <c r="AT253">
        <v>0.43642396</v>
      </c>
      <c r="AU253">
        <v>0.43314736999999998</v>
      </c>
      <c r="AV253">
        <v>0.44499469000000003</v>
      </c>
      <c r="AW253">
        <v>0.50329024</v>
      </c>
      <c r="AX253">
        <v>0.47792846</v>
      </c>
      <c r="AY253">
        <v>0.41221052000000002</v>
      </c>
      <c r="AZ253">
        <v>0.43306570999999999</v>
      </c>
      <c r="BA253">
        <v>0.43208237999999999</v>
      </c>
      <c r="BB253">
        <v>0.49422628000000002</v>
      </c>
      <c r="BC253">
        <v>0.41255623000000002</v>
      </c>
      <c r="BD253">
        <v>0.45699849999999997</v>
      </c>
      <c r="BE253">
        <v>0.62070793000000002</v>
      </c>
      <c r="BF253">
        <v>0.62388557</v>
      </c>
      <c r="BG253">
        <v>0.38559046000000002</v>
      </c>
      <c r="BH253">
        <v>0.35750639000000001</v>
      </c>
      <c r="BI253">
        <v>0.51087612000000004</v>
      </c>
      <c r="BJ253">
        <v>0.39552905999999999</v>
      </c>
      <c r="BK253">
        <v>0.46657189999999998</v>
      </c>
      <c r="BL253">
        <v>0.40936598000000002</v>
      </c>
      <c r="BM253">
        <v>0.45617083000000003</v>
      </c>
      <c r="BN253">
        <v>0.44061747000000001</v>
      </c>
      <c r="BO253">
        <v>0.52276814000000005</v>
      </c>
      <c r="BP253">
        <v>0.46992763999999998</v>
      </c>
      <c r="BQ253">
        <v>0.50341128999999996</v>
      </c>
      <c r="BR253">
        <v>0.52345478999999995</v>
      </c>
      <c r="BS253">
        <v>0.36531413000000001</v>
      </c>
      <c r="BT253">
        <v>0.35738468000000001</v>
      </c>
      <c r="BU253">
        <v>0.56126261</v>
      </c>
      <c r="BV253">
        <v>0.49188504</v>
      </c>
      <c r="BW253">
        <v>0.47027542999999999</v>
      </c>
      <c r="BX253">
        <v>0.43570851999999999</v>
      </c>
      <c r="BY253">
        <v>0.19359887000000001</v>
      </c>
      <c r="BZ253">
        <v>0.15631226000000001</v>
      </c>
      <c r="CA253">
        <v>0.36661466999999998</v>
      </c>
      <c r="CB253">
        <v>0.37703997</v>
      </c>
      <c r="CC253">
        <v>0.61054164</v>
      </c>
      <c r="CD253">
        <v>0.50100279000000003</v>
      </c>
      <c r="CE253">
        <v>0.55423712999999997</v>
      </c>
      <c r="CF253">
        <v>0.42483853999999999</v>
      </c>
      <c r="CG253">
        <v>0.49173500999999997</v>
      </c>
      <c r="CH253">
        <v>0.50014424000000002</v>
      </c>
      <c r="CI253">
        <v>0.50824338000000002</v>
      </c>
      <c r="CJ253">
        <v>0.52583723999999998</v>
      </c>
      <c r="CK253">
        <v>0.62186604999999995</v>
      </c>
      <c r="CL253">
        <v>0.64901041999999998</v>
      </c>
      <c r="CM253">
        <v>0.56055558000000005</v>
      </c>
      <c r="CN253">
        <v>0.60820806000000005</v>
      </c>
      <c r="CO253">
        <v>0.63854670999999996</v>
      </c>
      <c r="CP253">
        <v>0.63969535</v>
      </c>
      <c r="CQ253">
        <v>0.76029521</v>
      </c>
      <c r="CR253">
        <v>0.73221086999999996</v>
      </c>
      <c r="CS253">
        <v>0.50033300999999997</v>
      </c>
      <c r="CT253">
        <v>0.46243694000000002</v>
      </c>
      <c r="CU253">
        <v>0.72158712000000003</v>
      </c>
      <c r="CV253">
        <v>0.76266294999999995</v>
      </c>
      <c r="CW253">
        <v>0.80933778999999995</v>
      </c>
      <c r="CX253">
        <v>0.78749508000000001</v>
      </c>
      <c r="CY253">
        <v>0.72997195000000004</v>
      </c>
      <c r="CZ253">
        <v>0.80802721</v>
      </c>
      <c r="DA253">
        <v>0.72612469999999996</v>
      </c>
      <c r="DB253">
        <v>0.71770274999999994</v>
      </c>
      <c r="DC253">
        <v>0.63572216000000004</v>
      </c>
      <c r="DD253">
        <v>0.63684452000000003</v>
      </c>
      <c r="DE253">
        <v>0.31751814</v>
      </c>
      <c r="DF253">
        <v>0.30736876000000002</v>
      </c>
      <c r="DG253">
        <v>0.43961289999999997</v>
      </c>
      <c r="DH253">
        <v>0.53027986999999999</v>
      </c>
      <c r="DI253">
        <v>0.64112431000000003</v>
      </c>
      <c r="DJ253">
        <v>0.65159403999999999</v>
      </c>
      <c r="DK253">
        <v>0.68010908000000003</v>
      </c>
      <c r="DL253">
        <v>0.71145385999999999</v>
      </c>
      <c r="DM253">
        <v>0.74566429999999995</v>
      </c>
      <c r="DN253">
        <v>0.29657829000000002</v>
      </c>
    </row>
    <row r="254" spans="1:118" x14ac:dyDescent="0.3">
      <c r="A254">
        <v>2</v>
      </c>
      <c r="B254" s="1">
        <v>33</v>
      </c>
      <c r="C254">
        <v>0.42040280000000002</v>
      </c>
      <c r="D254">
        <v>0.44322594999999998</v>
      </c>
      <c r="E254">
        <v>0.41036310999999998</v>
      </c>
      <c r="F254">
        <v>0.38555780000000001</v>
      </c>
      <c r="G254">
        <v>0.45214992999999998</v>
      </c>
      <c r="H254">
        <v>0.50774527000000003</v>
      </c>
      <c r="I254">
        <v>0.39954051000000002</v>
      </c>
      <c r="J254">
        <v>0.43878942999999998</v>
      </c>
      <c r="K254">
        <v>0.46230093</v>
      </c>
      <c r="L254">
        <v>0.55736439999999998</v>
      </c>
      <c r="M254">
        <v>0.37726367</v>
      </c>
      <c r="N254">
        <v>0.40378496000000003</v>
      </c>
      <c r="O254">
        <v>0.42241672000000002</v>
      </c>
      <c r="P254">
        <v>0.43522069000000002</v>
      </c>
      <c r="Q254">
        <v>0.54936582</v>
      </c>
      <c r="R254">
        <v>0.49843757999999999</v>
      </c>
      <c r="S254">
        <v>0.46988164999999998</v>
      </c>
      <c r="T254">
        <v>0.45150071000000003</v>
      </c>
      <c r="U254">
        <v>0.52608418000000001</v>
      </c>
      <c r="V254">
        <v>0.49042073000000003</v>
      </c>
      <c r="W254">
        <v>0.54923290000000002</v>
      </c>
      <c r="X254">
        <v>0.53453099999999998</v>
      </c>
      <c r="Y254">
        <v>0.47655769999999997</v>
      </c>
      <c r="Z254">
        <v>0.41188430999999998</v>
      </c>
      <c r="AA254">
        <v>0.51161509999999999</v>
      </c>
      <c r="AB254">
        <v>0.57926445999999998</v>
      </c>
      <c r="AC254">
        <v>0.50901406999999999</v>
      </c>
      <c r="AD254">
        <v>0.53926337000000002</v>
      </c>
      <c r="AE254">
        <v>0.55871272000000005</v>
      </c>
      <c r="AF254">
        <v>0.57639622999999995</v>
      </c>
      <c r="AG254">
        <v>0.49460884999999999</v>
      </c>
      <c r="AH254">
        <v>0.51166319999999998</v>
      </c>
      <c r="AI254">
        <v>0.51572180000000001</v>
      </c>
      <c r="AJ254">
        <v>0.52320087000000004</v>
      </c>
      <c r="AK254">
        <v>0.46184178999999997</v>
      </c>
      <c r="AL254">
        <v>0.38776108999999997</v>
      </c>
      <c r="AM254">
        <v>0.58028453999999996</v>
      </c>
      <c r="AN254">
        <v>0.58162849999999999</v>
      </c>
      <c r="AO254">
        <v>0.60337722000000005</v>
      </c>
      <c r="AP254">
        <v>0.59957181999999998</v>
      </c>
      <c r="AQ254">
        <v>0.74274247999999998</v>
      </c>
      <c r="AR254">
        <v>0.69162416000000004</v>
      </c>
      <c r="AS254">
        <v>0.5324837</v>
      </c>
      <c r="AT254">
        <v>0.50350516999999995</v>
      </c>
      <c r="AU254">
        <v>0.56540584999999999</v>
      </c>
      <c r="AV254">
        <v>0.49171498000000002</v>
      </c>
      <c r="AW254">
        <v>0.53970861000000003</v>
      </c>
      <c r="AX254">
        <v>0.52002298999999996</v>
      </c>
      <c r="AY254">
        <v>0.43627819000000001</v>
      </c>
      <c r="AZ254">
        <v>0.38804105</v>
      </c>
      <c r="BA254">
        <v>0.50320560000000003</v>
      </c>
      <c r="BB254">
        <v>0.43585339000000001</v>
      </c>
      <c r="BC254">
        <v>0.51678157000000002</v>
      </c>
      <c r="BD254">
        <v>0.38876759999999999</v>
      </c>
      <c r="BE254">
        <v>0.62082565000000001</v>
      </c>
      <c r="BF254">
        <v>0.58157802000000003</v>
      </c>
      <c r="BG254">
        <v>0.39159729999999998</v>
      </c>
      <c r="BH254">
        <v>0.33513643999999998</v>
      </c>
      <c r="BI254">
        <v>0.40004864000000001</v>
      </c>
      <c r="BJ254">
        <v>0.39156448999999999</v>
      </c>
      <c r="BK254">
        <v>0.45703917999999999</v>
      </c>
      <c r="BL254">
        <v>0.42483374000000002</v>
      </c>
      <c r="BM254">
        <v>0.45787746000000001</v>
      </c>
      <c r="BN254">
        <v>0.32542196000000001</v>
      </c>
      <c r="BO254">
        <v>0.44441170000000002</v>
      </c>
      <c r="BP254">
        <v>0.33327830000000003</v>
      </c>
      <c r="BQ254">
        <v>0.49808459999999999</v>
      </c>
      <c r="BR254">
        <v>0.50425123999999999</v>
      </c>
      <c r="BS254">
        <v>0.40857031999999999</v>
      </c>
      <c r="BT254">
        <v>0.40416651999999997</v>
      </c>
      <c r="BU254">
        <v>0.50862050000000003</v>
      </c>
      <c r="BV254">
        <v>0.43916515</v>
      </c>
      <c r="BW254">
        <v>0.44728011000000001</v>
      </c>
      <c r="BX254">
        <v>0.46417278000000001</v>
      </c>
      <c r="BY254">
        <v>0.18844068</v>
      </c>
      <c r="BZ254">
        <v>0.16417243000000001</v>
      </c>
      <c r="CA254">
        <v>0.41982698000000002</v>
      </c>
      <c r="CB254">
        <v>0.46361946999999998</v>
      </c>
      <c r="CC254">
        <v>0.53774029000000001</v>
      </c>
      <c r="CD254">
        <v>0.54402684999999995</v>
      </c>
      <c r="CE254">
        <v>0.50272720999999998</v>
      </c>
      <c r="CF254">
        <v>0.38794478999999998</v>
      </c>
      <c r="CG254">
        <v>0.37280741000000001</v>
      </c>
      <c r="CH254">
        <v>0.38024899000000001</v>
      </c>
      <c r="CI254">
        <v>0.41767931000000003</v>
      </c>
      <c r="CJ254">
        <v>0.25843036000000003</v>
      </c>
      <c r="CK254">
        <v>0.43415248000000001</v>
      </c>
      <c r="CL254">
        <v>0.41600671</v>
      </c>
      <c r="CM254">
        <v>0.40360015999999999</v>
      </c>
      <c r="CN254">
        <v>0.25812277</v>
      </c>
      <c r="CO254">
        <v>0.69388806999999997</v>
      </c>
      <c r="CP254">
        <v>0.53266126000000003</v>
      </c>
      <c r="CQ254">
        <v>0.76073557000000003</v>
      </c>
      <c r="CR254">
        <v>0.55534594999999998</v>
      </c>
      <c r="CS254">
        <v>0.49249744000000001</v>
      </c>
      <c r="CT254">
        <v>0.41183624000000002</v>
      </c>
      <c r="CU254">
        <v>0.72700429</v>
      </c>
      <c r="CV254">
        <v>0.76215058999999996</v>
      </c>
      <c r="CW254">
        <v>0.83616471000000003</v>
      </c>
      <c r="CX254">
        <v>0.78982151</v>
      </c>
      <c r="CY254">
        <v>0.75336515999999998</v>
      </c>
      <c r="CZ254">
        <v>0.52168583999999996</v>
      </c>
      <c r="DA254">
        <v>0.68389367999999995</v>
      </c>
      <c r="DB254">
        <v>0.50917356999999996</v>
      </c>
      <c r="DC254">
        <v>0.53708756000000002</v>
      </c>
      <c r="DD254">
        <v>0.54878241000000005</v>
      </c>
      <c r="DE254">
        <v>0.24487227</v>
      </c>
      <c r="DF254">
        <v>0.21574607000000001</v>
      </c>
      <c r="DG254">
        <v>0.35118532000000002</v>
      </c>
      <c r="DH254">
        <v>0.43390507</v>
      </c>
      <c r="DI254">
        <v>0.61037350000000001</v>
      </c>
      <c r="DJ254">
        <v>0.64030814000000003</v>
      </c>
      <c r="DK254">
        <v>0.63791871</v>
      </c>
      <c r="DL254">
        <v>0.68316334000000001</v>
      </c>
      <c r="DM254">
        <v>0.62152158999999996</v>
      </c>
      <c r="DN254">
        <v>0.19108625000000001</v>
      </c>
    </row>
    <row r="255" spans="1:118" x14ac:dyDescent="0.3">
      <c r="A255">
        <v>2</v>
      </c>
      <c r="B255" s="1">
        <v>21</v>
      </c>
      <c r="C255">
        <v>0.42041481000000003</v>
      </c>
      <c r="D255">
        <v>0.39455181</v>
      </c>
      <c r="E255">
        <v>0.39439564999999999</v>
      </c>
      <c r="F255">
        <v>0.384992</v>
      </c>
      <c r="G255">
        <v>0.54505848999999995</v>
      </c>
      <c r="H255">
        <v>0.50989996999999998</v>
      </c>
      <c r="I255">
        <v>0.44316580999999999</v>
      </c>
      <c r="J255">
        <v>0.47886722999999998</v>
      </c>
      <c r="K255">
        <v>0.55557287</v>
      </c>
      <c r="L255">
        <v>0.53783791999999997</v>
      </c>
      <c r="M255">
        <v>0.53755867000000002</v>
      </c>
      <c r="N255">
        <v>0.55498563999999995</v>
      </c>
      <c r="O255">
        <v>0.52237701000000003</v>
      </c>
      <c r="P255">
        <v>0.48679343000000003</v>
      </c>
      <c r="Q255">
        <v>0.63759321000000002</v>
      </c>
      <c r="R255">
        <v>0.64755046000000005</v>
      </c>
      <c r="S255">
        <v>0.53116715000000003</v>
      </c>
      <c r="T255">
        <v>0.55527126999999998</v>
      </c>
      <c r="U255">
        <v>0.4356024</v>
      </c>
      <c r="V255">
        <v>0.42342373999999999</v>
      </c>
      <c r="W255">
        <v>0.69926798000000001</v>
      </c>
      <c r="X255">
        <v>0.62668782000000001</v>
      </c>
      <c r="Y255">
        <v>0.45504293000000001</v>
      </c>
      <c r="Z255">
        <v>0.41781780000000002</v>
      </c>
      <c r="AA255">
        <v>0.58448082000000001</v>
      </c>
      <c r="AB255">
        <v>0.63450956000000003</v>
      </c>
      <c r="AC255">
        <v>0.63297718999999997</v>
      </c>
      <c r="AD255">
        <v>0.65650105000000003</v>
      </c>
      <c r="AE255">
        <v>0.64480722000000001</v>
      </c>
      <c r="AF255">
        <v>0.65057193999999996</v>
      </c>
      <c r="AG255">
        <v>0.59263009</v>
      </c>
      <c r="AH255">
        <v>0.67094851</v>
      </c>
      <c r="AI255">
        <v>0.58314054999999998</v>
      </c>
      <c r="AJ255">
        <v>0.56705826999999998</v>
      </c>
      <c r="AK255">
        <v>0.4244985</v>
      </c>
      <c r="AL255">
        <v>0.34624293</v>
      </c>
      <c r="AM255">
        <v>0.62686485000000003</v>
      </c>
      <c r="AN255">
        <v>0.57235115999999997</v>
      </c>
      <c r="AO255">
        <v>0.67356347999999999</v>
      </c>
      <c r="AP255">
        <v>0.62458663999999997</v>
      </c>
      <c r="AQ255">
        <v>0.86364728000000002</v>
      </c>
      <c r="AR255">
        <v>0.77700042999999996</v>
      </c>
      <c r="AS255">
        <v>0.64584028999999998</v>
      </c>
      <c r="AT255">
        <v>0.60930770999999995</v>
      </c>
      <c r="AU255">
        <v>0.63902903</v>
      </c>
      <c r="AV255">
        <v>0.59715061999999997</v>
      </c>
      <c r="AW255">
        <v>0.64842235999999998</v>
      </c>
      <c r="AX255">
        <v>0.58445184999999999</v>
      </c>
      <c r="AY255">
        <v>0.42959213000000002</v>
      </c>
      <c r="AZ255">
        <v>0.49960550999999997</v>
      </c>
      <c r="BA255">
        <v>0.51658194999999996</v>
      </c>
      <c r="BB255">
        <v>0.57380204999999995</v>
      </c>
      <c r="BC255">
        <v>0.58176660999999996</v>
      </c>
      <c r="BD255">
        <v>0.54934978000000001</v>
      </c>
      <c r="BE255">
        <v>0.72174579000000005</v>
      </c>
      <c r="BF255">
        <v>0.69409460000000001</v>
      </c>
      <c r="BG255">
        <v>0.43846669999999999</v>
      </c>
      <c r="BH255">
        <v>0.43963500999999999</v>
      </c>
      <c r="BI255">
        <v>0.43351846999999999</v>
      </c>
      <c r="BJ255">
        <v>0.41228247000000001</v>
      </c>
      <c r="BK255">
        <v>0.55025184000000005</v>
      </c>
      <c r="BL255">
        <v>0.54103869000000004</v>
      </c>
      <c r="BM255">
        <v>0.55073154000000002</v>
      </c>
      <c r="BN255">
        <v>0.54779546999999995</v>
      </c>
      <c r="BO255">
        <v>0.56978434</v>
      </c>
      <c r="BP255">
        <v>0.60375630999999996</v>
      </c>
      <c r="BQ255">
        <v>0.50701141000000005</v>
      </c>
      <c r="BR255">
        <v>0.52649891000000004</v>
      </c>
      <c r="BS255">
        <v>0.38469508000000002</v>
      </c>
      <c r="BT255">
        <v>0.38375851999999999</v>
      </c>
      <c r="BU255">
        <v>0.53847270999999997</v>
      </c>
      <c r="BV255">
        <v>0.47737634000000001</v>
      </c>
      <c r="BW255">
        <v>0.49943763000000002</v>
      </c>
      <c r="BX255">
        <v>0.42513946000000002</v>
      </c>
      <c r="BY255">
        <v>0.20478065000000001</v>
      </c>
      <c r="BZ255">
        <v>0.14847073999999999</v>
      </c>
      <c r="CA255">
        <v>0.38705939</v>
      </c>
      <c r="CB255">
        <v>0.38444542999999998</v>
      </c>
      <c r="CC255">
        <v>0.62425184</v>
      </c>
      <c r="CD255">
        <v>0.69546640000000004</v>
      </c>
      <c r="CE255">
        <v>0.54494255999999996</v>
      </c>
      <c r="CF255">
        <v>0.50769209999999998</v>
      </c>
      <c r="CG255">
        <v>0.47193009000000002</v>
      </c>
      <c r="CH255">
        <v>0.48603708000000001</v>
      </c>
      <c r="CI255">
        <v>0.53668863</v>
      </c>
      <c r="CJ255">
        <v>0.60515034000000001</v>
      </c>
      <c r="CK255">
        <v>0.55028248000000002</v>
      </c>
      <c r="CL255">
        <v>0.59285182000000003</v>
      </c>
      <c r="CM255">
        <v>0.58818579000000004</v>
      </c>
      <c r="CN255">
        <v>0.67706608999999995</v>
      </c>
      <c r="CO255">
        <v>0.68357635000000005</v>
      </c>
      <c r="CP255">
        <v>0.67527139000000003</v>
      </c>
      <c r="CQ255">
        <v>0.67884630000000001</v>
      </c>
      <c r="CR255">
        <v>0.68552535999999997</v>
      </c>
      <c r="CS255">
        <v>0.44920917999999999</v>
      </c>
      <c r="CT255">
        <v>0.39928511</v>
      </c>
      <c r="CU255">
        <v>0.66683954000000001</v>
      </c>
      <c r="CV255">
        <v>0.67026061000000003</v>
      </c>
      <c r="CW255">
        <v>0.87799758000000006</v>
      </c>
      <c r="CX255">
        <v>0.79014319</v>
      </c>
      <c r="CY255">
        <v>0.72244744999999999</v>
      </c>
      <c r="CZ255">
        <v>0.75561606999999997</v>
      </c>
      <c r="DA255">
        <v>0.67991595999999999</v>
      </c>
      <c r="DB255">
        <v>0.63515728999999999</v>
      </c>
      <c r="DC255">
        <v>0.48555279000000001</v>
      </c>
      <c r="DD255">
        <v>0.49280386999999998</v>
      </c>
      <c r="DE255">
        <v>0.24598838000000001</v>
      </c>
      <c r="DF255">
        <v>0.21257512000000001</v>
      </c>
      <c r="DG255">
        <v>0.38243180999999998</v>
      </c>
      <c r="DH255">
        <v>0.41543099</v>
      </c>
      <c r="DI255">
        <v>0.51339566999999997</v>
      </c>
      <c r="DJ255">
        <v>0.63034153000000004</v>
      </c>
      <c r="DK255">
        <v>0.61095255999999998</v>
      </c>
      <c r="DL255">
        <v>0.64476763999999998</v>
      </c>
      <c r="DM255">
        <v>0.57447409999999999</v>
      </c>
      <c r="DN255">
        <v>0.23368183000000001</v>
      </c>
    </row>
    <row r="256" spans="1:118" x14ac:dyDescent="0.3">
      <c r="A256">
        <v>2</v>
      </c>
      <c r="B256" s="1">
        <v>24</v>
      </c>
      <c r="C256">
        <v>0.42086929000000001</v>
      </c>
      <c r="D256">
        <v>0.39139020000000002</v>
      </c>
      <c r="E256">
        <v>0.40909066999999999</v>
      </c>
      <c r="F256">
        <v>0.40623057000000001</v>
      </c>
      <c r="G256">
        <v>0.59715271000000003</v>
      </c>
      <c r="H256">
        <v>0.58212244999999996</v>
      </c>
      <c r="I256">
        <v>0.42997133999999998</v>
      </c>
      <c r="J256">
        <v>0.4501214</v>
      </c>
      <c r="K256">
        <v>0.54937243000000002</v>
      </c>
      <c r="L256">
        <v>0.60491406999999997</v>
      </c>
      <c r="M256">
        <v>0.46267077000000001</v>
      </c>
      <c r="N256">
        <v>0.55785572999999999</v>
      </c>
      <c r="O256">
        <v>0.52414833999999999</v>
      </c>
      <c r="P256">
        <v>0.47361961000000002</v>
      </c>
      <c r="Q256">
        <v>0.61062240999999995</v>
      </c>
      <c r="R256">
        <v>0.60792791999999996</v>
      </c>
      <c r="S256">
        <v>0.50649034999999998</v>
      </c>
      <c r="T256">
        <v>0.57369046999999995</v>
      </c>
      <c r="U256">
        <v>0.50559067999999996</v>
      </c>
      <c r="V256">
        <v>0.48830100999999998</v>
      </c>
      <c r="W256">
        <v>0.69909805000000003</v>
      </c>
      <c r="X256">
        <v>0.62765044000000003</v>
      </c>
      <c r="Y256">
        <v>0.43311754000000002</v>
      </c>
      <c r="Z256">
        <v>0.43326271</v>
      </c>
      <c r="AA256">
        <v>0.60297626000000004</v>
      </c>
      <c r="AB256">
        <v>0.61597025000000005</v>
      </c>
      <c r="AC256">
        <v>0.68108374000000005</v>
      </c>
      <c r="AD256">
        <v>0.69504940999999998</v>
      </c>
      <c r="AE256">
        <v>0.65769422</v>
      </c>
      <c r="AF256">
        <v>0.69575763000000002</v>
      </c>
      <c r="AG256">
        <v>0.61042350999999995</v>
      </c>
      <c r="AH256">
        <v>0.61001211</v>
      </c>
      <c r="AI256">
        <v>0.62332851</v>
      </c>
      <c r="AJ256">
        <v>0.59721404</v>
      </c>
      <c r="AK256">
        <v>0.51389008999999997</v>
      </c>
      <c r="AL256">
        <v>0.38728323999999997</v>
      </c>
      <c r="AM256">
        <v>0.59645212000000003</v>
      </c>
      <c r="AN256">
        <v>0.56264930999999996</v>
      </c>
      <c r="AO256">
        <v>0.66026991999999995</v>
      </c>
      <c r="AP256">
        <v>0.62840074000000001</v>
      </c>
      <c r="AQ256">
        <v>0.77655697000000001</v>
      </c>
      <c r="AR256">
        <v>0.68743317999999998</v>
      </c>
      <c r="AS256">
        <v>0.52717203000000001</v>
      </c>
      <c r="AT256">
        <v>0.49256408000000002</v>
      </c>
      <c r="AU256">
        <v>0.48522644999999998</v>
      </c>
      <c r="AV256">
        <v>0.49398758999999998</v>
      </c>
      <c r="AW256">
        <v>0.61635428999999997</v>
      </c>
      <c r="AX256">
        <v>0.57163589999999997</v>
      </c>
      <c r="AY256">
        <v>0.44845325000000003</v>
      </c>
      <c r="AZ256">
        <v>0.43569173999999999</v>
      </c>
      <c r="BA256">
        <v>0.61493688999999996</v>
      </c>
      <c r="BB256">
        <v>0.56699330000000003</v>
      </c>
      <c r="BC256">
        <v>0.53466743000000005</v>
      </c>
      <c r="BD256">
        <v>0.53886992</v>
      </c>
      <c r="BE256">
        <v>0.69402819999999998</v>
      </c>
      <c r="BF256">
        <v>0.68814211999999997</v>
      </c>
      <c r="BG256">
        <v>0.42843509000000002</v>
      </c>
      <c r="BH256">
        <v>0.36749765000000001</v>
      </c>
      <c r="BI256">
        <v>0.45100080999999997</v>
      </c>
      <c r="BJ256">
        <v>0.43128628000000002</v>
      </c>
      <c r="BK256">
        <v>0.55871820000000005</v>
      </c>
      <c r="BL256">
        <v>0.5182097</v>
      </c>
      <c r="BM256">
        <v>0.53462863000000005</v>
      </c>
      <c r="BN256">
        <v>0.61741500999999999</v>
      </c>
      <c r="BO256">
        <v>0.67944705000000005</v>
      </c>
      <c r="BP256">
        <v>0.60102957000000001</v>
      </c>
      <c r="BQ256">
        <v>0.56490236999999999</v>
      </c>
      <c r="BR256">
        <v>0.56169933000000005</v>
      </c>
      <c r="BS256">
        <v>0.35291031</v>
      </c>
      <c r="BT256">
        <v>0.36516528999999998</v>
      </c>
      <c r="BU256">
        <v>0.44731522000000001</v>
      </c>
      <c r="BV256">
        <v>0.43152754999999998</v>
      </c>
      <c r="BW256">
        <v>0.48425263000000002</v>
      </c>
      <c r="BX256">
        <v>0.43615967</v>
      </c>
      <c r="BY256">
        <v>0.20106705999999999</v>
      </c>
      <c r="BZ256">
        <v>0.15601546999999999</v>
      </c>
      <c r="CA256">
        <v>0.34474709999999997</v>
      </c>
      <c r="CB256">
        <v>0.33205518000000001</v>
      </c>
      <c r="CC256">
        <v>0.61366396999999995</v>
      </c>
      <c r="CD256">
        <v>0.66522568000000004</v>
      </c>
      <c r="CE256">
        <v>0.55587458999999995</v>
      </c>
      <c r="CF256">
        <v>0.56373483000000002</v>
      </c>
      <c r="CG256">
        <v>0.47560798999999998</v>
      </c>
      <c r="CH256">
        <v>0.46725731999999998</v>
      </c>
      <c r="CI256">
        <v>0.66082494999999997</v>
      </c>
      <c r="CJ256">
        <v>0.65176851000000002</v>
      </c>
      <c r="CK256">
        <v>0.54326087000000001</v>
      </c>
      <c r="CL256">
        <v>0.55807543000000004</v>
      </c>
      <c r="CM256">
        <v>0.62847966</v>
      </c>
      <c r="CN256">
        <v>0.64373243000000002</v>
      </c>
      <c r="CO256">
        <v>0.59657830000000001</v>
      </c>
      <c r="CP256">
        <v>0.57670443999999998</v>
      </c>
      <c r="CQ256">
        <v>0.65039389999999997</v>
      </c>
      <c r="CR256">
        <v>0.58836823999999999</v>
      </c>
      <c r="CS256">
        <v>0.50521994000000003</v>
      </c>
      <c r="CT256">
        <v>0.40819153000000002</v>
      </c>
      <c r="CU256">
        <v>0.70733862999999997</v>
      </c>
      <c r="CV256">
        <v>0.70198715</v>
      </c>
      <c r="CW256">
        <v>0.86404753000000001</v>
      </c>
      <c r="CX256">
        <v>0.79270636999999999</v>
      </c>
      <c r="CY256">
        <v>0.66130447000000003</v>
      </c>
      <c r="CZ256">
        <v>0.65331702999999997</v>
      </c>
      <c r="DA256">
        <v>0.64273815999999995</v>
      </c>
      <c r="DB256">
        <v>0.61152499999999999</v>
      </c>
      <c r="DC256">
        <v>0.43910034999999997</v>
      </c>
      <c r="DD256">
        <v>0.46658376000000001</v>
      </c>
      <c r="DE256">
        <v>0.23630962</v>
      </c>
      <c r="DF256">
        <v>0.2009407</v>
      </c>
      <c r="DG256">
        <v>0.41592132999999998</v>
      </c>
      <c r="DH256">
        <v>0.45541664999999998</v>
      </c>
      <c r="DI256">
        <v>0.60640943000000003</v>
      </c>
      <c r="DJ256">
        <v>0.65219753999999996</v>
      </c>
      <c r="DK256">
        <v>0.64966869000000005</v>
      </c>
      <c r="DL256">
        <v>0.62202411999999996</v>
      </c>
      <c r="DM256">
        <v>0.57338350999999999</v>
      </c>
      <c r="DN256">
        <v>0.24155356</v>
      </c>
    </row>
    <row r="257" spans="1:118" x14ac:dyDescent="0.3">
      <c r="A257">
        <v>2</v>
      </c>
      <c r="B257" s="1">
        <v>19</v>
      </c>
      <c r="C257">
        <v>0.42112333000000002</v>
      </c>
      <c r="D257">
        <v>0.44665452999999999</v>
      </c>
      <c r="E257">
        <v>0.37916066999999998</v>
      </c>
      <c r="F257">
        <v>0.38029196999999998</v>
      </c>
      <c r="G257">
        <v>0.49818772</v>
      </c>
      <c r="H257">
        <v>0.45028383</v>
      </c>
      <c r="I257">
        <v>0.44230272999999998</v>
      </c>
      <c r="J257">
        <v>0.44334384999999998</v>
      </c>
      <c r="K257">
        <v>0.53113091000000001</v>
      </c>
      <c r="L257">
        <v>0.51848501000000002</v>
      </c>
      <c r="M257">
        <v>0.47113981999999999</v>
      </c>
      <c r="N257">
        <v>0.50518697999999995</v>
      </c>
      <c r="O257">
        <v>0.46528223000000002</v>
      </c>
      <c r="P257">
        <v>0.46152653999999999</v>
      </c>
      <c r="Q257">
        <v>0.55755275000000004</v>
      </c>
      <c r="R257">
        <v>0.55350100999999996</v>
      </c>
      <c r="S257">
        <v>0.50906801000000002</v>
      </c>
      <c r="T257">
        <v>0.53389549000000003</v>
      </c>
      <c r="U257">
        <v>0.4354268</v>
      </c>
      <c r="V257">
        <v>0.45684673999999997</v>
      </c>
      <c r="W257">
        <v>0.62669121999999999</v>
      </c>
      <c r="X257">
        <v>0.57494723999999997</v>
      </c>
      <c r="Y257">
        <v>0.46706286000000002</v>
      </c>
      <c r="Z257">
        <v>0.41276415999999999</v>
      </c>
      <c r="AA257">
        <v>0.57229054000000001</v>
      </c>
      <c r="AB257">
        <v>0.57515406999999996</v>
      </c>
      <c r="AC257">
        <v>0.57089603</v>
      </c>
      <c r="AD257">
        <v>0.58162630000000004</v>
      </c>
      <c r="AE257">
        <v>0.59454863999999996</v>
      </c>
      <c r="AF257">
        <v>0.58814120000000003</v>
      </c>
      <c r="AG257">
        <v>0.60103434</v>
      </c>
      <c r="AH257">
        <v>0.63362056</v>
      </c>
      <c r="AI257">
        <v>0.55454808</v>
      </c>
      <c r="AJ257">
        <v>0.55301356000000002</v>
      </c>
      <c r="AK257">
        <v>0.46714204999999998</v>
      </c>
      <c r="AL257">
        <v>0.35798582000000001</v>
      </c>
      <c r="AM257">
        <v>0.56952786</v>
      </c>
      <c r="AN257">
        <v>0.51074386000000005</v>
      </c>
      <c r="AO257">
        <v>0.59756589000000004</v>
      </c>
      <c r="AP257">
        <v>0.57419657999999996</v>
      </c>
      <c r="AQ257">
        <v>0.75140339</v>
      </c>
      <c r="AR257">
        <v>0.67957270000000003</v>
      </c>
      <c r="AS257">
        <v>0.42847576999999998</v>
      </c>
      <c r="AT257">
        <v>0.38131707999999997</v>
      </c>
      <c r="AU257">
        <v>0.39311119999999999</v>
      </c>
      <c r="AV257">
        <v>0.40718755000000001</v>
      </c>
      <c r="AW257">
        <v>0.47618168999999999</v>
      </c>
      <c r="AX257">
        <v>0.44180834000000002</v>
      </c>
      <c r="AY257">
        <v>0.31187715999999999</v>
      </c>
      <c r="AZ257">
        <v>0.35551529999999998</v>
      </c>
      <c r="BA257">
        <v>0.41980112000000003</v>
      </c>
      <c r="BB257">
        <v>0.49157827999999998</v>
      </c>
      <c r="BC257">
        <v>0.45689144999999998</v>
      </c>
      <c r="BD257">
        <v>0.45590129000000001</v>
      </c>
      <c r="BE257">
        <v>0.58721453000000001</v>
      </c>
      <c r="BF257">
        <v>0.58455133000000004</v>
      </c>
      <c r="BG257">
        <v>0.37967229000000002</v>
      </c>
      <c r="BH257">
        <v>0.37495940999999999</v>
      </c>
      <c r="BI257">
        <v>0.39429777999999999</v>
      </c>
      <c r="BJ257">
        <v>0.34682574999999999</v>
      </c>
      <c r="BK257">
        <v>0.56183463</v>
      </c>
      <c r="BL257">
        <v>0.46483484000000003</v>
      </c>
      <c r="BM257">
        <v>0.51854270999999996</v>
      </c>
      <c r="BN257">
        <v>0.49933469000000003</v>
      </c>
      <c r="BO257">
        <v>0.47982827</v>
      </c>
      <c r="BP257">
        <v>0.46233806</v>
      </c>
      <c r="BQ257">
        <v>0.45413851999999999</v>
      </c>
      <c r="BR257">
        <v>0.45758336999999999</v>
      </c>
      <c r="BS257">
        <v>0.32320916999999999</v>
      </c>
      <c r="BT257">
        <v>0.35253554999999998</v>
      </c>
      <c r="BU257">
        <v>0.47856905999999999</v>
      </c>
      <c r="BV257">
        <v>0.43331036000000001</v>
      </c>
      <c r="BW257">
        <v>0.45453991999999999</v>
      </c>
      <c r="BX257">
        <v>0.40035045000000002</v>
      </c>
      <c r="BY257">
        <v>0.17768729</v>
      </c>
      <c r="BZ257">
        <v>0.13279650000000001</v>
      </c>
      <c r="CA257">
        <v>0.41991161999999999</v>
      </c>
      <c r="CB257">
        <v>0.41948595999999999</v>
      </c>
      <c r="CC257">
        <v>0.60404371999999995</v>
      </c>
      <c r="CD257">
        <v>0.63043331999999996</v>
      </c>
      <c r="CE257">
        <v>0.53670846999999999</v>
      </c>
      <c r="CF257">
        <v>0.49695444</v>
      </c>
      <c r="CG257">
        <v>0.49805801999999999</v>
      </c>
      <c r="CH257">
        <v>0.49728280000000002</v>
      </c>
      <c r="CI257">
        <v>0.51493721999999997</v>
      </c>
      <c r="CJ257">
        <v>0.52305007000000003</v>
      </c>
      <c r="CK257">
        <v>0.61359410999999997</v>
      </c>
      <c r="CL257">
        <v>0.57158505999999998</v>
      </c>
      <c r="CM257">
        <v>0.51696646000000002</v>
      </c>
      <c r="CN257">
        <v>0.59327662000000003</v>
      </c>
      <c r="CO257">
        <v>0.53070945000000003</v>
      </c>
      <c r="CP257">
        <v>0.54603999999999997</v>
      </c>
      <c r="CQ257">
        <v>0.57599734999999996</v>
      </c>
      <c r="CR257">
        <v>0.51447314</v>
      </c>
      <c r="CS257">
        <v>0.51112162999999999</v>
      </c>
      <c r="CT257">
        <v>0.42846283000000002</v>
      </c>
      <c r="CU257">
        <v>0.66426313000000003</v>
      </c>
      <c r="CV257">
        <v>0.66904401999999996</v>
      </c>
      <c r="CW257">
        <v>0.68920928000000004</v>
      </c>
      <c r="CX257">
        <v>0.67936574999999999</v>
      </c>
      <c r="CY257">
        <v>0.57996583000000002</v>
      </c>
      <c r="CZ257">
        <v>0.59220373999999998</v>
      </c>
      <c r="DA257">
        <v>0.52483617999999999</v>
      </c>
      <c r="DB257">
        <v>0.50291251999999997</v>
      </c>
      <c r="DC257">
        <v>0.41702199000000001</v>
      </c>
      <c r="DD257">
        <v>0.42462643999999999</v>
      </c>
      <c r="DE257">
        <v>0.27979311000000001</v>
      </c>
      <c r="DF257">
        <v>0.26526651000000001</v>
      </c>
      <c r="DG257">
        <v>0.42255914</v>
      </c>
      <c r="DH257">
        <v>0.45485941000000002</v>
      </c>
      <c r="DI257">
        <v>0.55673784000000004</v>
      </c>
      <c r="DJ257">
        <v>0.57122898</v>
      </c>
      <c r="DK257">
        <v>0.58258188</v>
      </c>
      <c r="DL257">
        <v>0.54281621999999996</v>
      </c>
      <c r="DM257">
        <v>0.54973245000000004</v>
      </c>
      <c r="DN257">
        <v>0.25824483999999998</v>
      </c>
    </row>
    <row r="258" spans="1:118" x14ac:dyDescent="0.3">
      <c r="A258">
        <v>2</v>
      </c>
      <c r="B258" s="1">
        <v>23</v>
      </c>
      <c r="C258">
        <v>0.42128989</v>
      </c>
      <c r="D258">
        <v>0.40034579999999997</v>
      </c>
      <c r="E258">
        <v>0.35053685000000001</v>
      </c>
      <c r="F258">
        <v>0.40632898000000001</v>
      </c>
      <c r="G258">
        <v>0.45614746</v>
      </c>
      <c r="H258">
        <v>0.45321169</v>
      </c>
      <c r="I258">
        <v>0.39357122999999999</v>
      </c>
      <c r="J258">
        <v>0.40202588</v>
      </c>
      <c r="K258">
        <v>0.46279952000000002</v>
      </c>
      <c r="L258">
        <v>0.46788060999999997</v>
      </c>
      <c r="M258">
        <v>0.42716712000000001</v>
      </c>
      <c r="N258">
        <v>0.50818098</v>
      </c>
      <c r="O258">
        <v>0.46107921000000002</v>
      </c>
      <c r="P258">
        <v>0.44699486999999999</v>
      </c>
      <c r="Q258">
        <v>0.52010959000000001</v>
      </c>
      <c r="R258">
        <v>0.51517849999999998</v>
      </c>
      <c r="S258">
        <v>0.45584401000000002</v>
      </c>
      <c r="T258">
        <v>0.45259273</v>
      </c>
      <c r="U258">
        <v>0.43338639000000001</v>
      </c>
      <c r="V258">
        <v>0.44214129000000002</v>
      </c>
      <c r="W258">
        <v>0.50106852999999996</v>
      </c>
      <c r="X258">
        <v>0.48748794000000001</v>
      </c>
      <c r="Y258">
        <v>0.39403065999999998</v>
      </c>
      <c r="Z258">
        <v>0.38991112</v>
      </c>
      <c r="AA258">
        <v>0.53849988999999998</v>
      </c>
      <c r="AB258">
        <v>0.54513221999999995</v>
      </c>
      <c r="AC258">
        <v>0.5369429</v>
      </c>
      <c r="AD258">
        <v>0.53325933000000003</v>
      </c>
      <c r="AE258">
        <v>0.53775793000000005</v>
      </c>
      <c r="AF258">
        <v>0.56732327000000005</v>
      </c>
      <c r="AG258">
        <v>0.59870475999999995</v>
      </c>
      <c r="AH258">
        <v>0.57368260999999998</v>
      </c>
      <c r="AI258">
        <v>0.49367510999999997</v>
      </c>
      <c r="AJ258">
        <v>0.49622384000000003</v>
      </c>
      <c r="AK258">
        <v>0.39256173</v>
      </c>
      <c r="AL258">
        <v>0.30885178000000002</v>
      </c>
      <c r="AM258">
        <v>0.53815698999999995</v>
      </c>
      <c r="AN258">
        <v>0.50641835000000002</v>
      </c>
      <c r="AO258">
        <v>0.54976976</v>
      </c>
      <c r="AP258">
        <v>0.54097921000000004</v>
      </c>
      <c r="AQ258">
        <v>0.64367114999999997</v>
      </c>
      <c r="AR258">
        <v>0.59512114999999999</v>
      </c>
      <c r="AS258">
        <v>0.47176077999999999</v>
      </c>
      <c r="AT258">
        <v>0.44913489000000001</v>
      </c>
      <c r="AU258">
        <v>0.46225445999999998</v>
      </c>
      <c r="AV258">
        <v>0.44859555000000001</v>
      </c>
      <c r="AW258">
        <v>0.50249356000000001</v>
      </c>
      <c r="AX258">
        <v>0.49385669999999998</v>
      </c>
      <c r="AY258">
        <v>0.32884225</v>
      </c>
      <c r="AZ258">
        <v>0.32374045000000001</v>
      </c>
      <c r="BA258">
        <v>0.37654987000000001</v>
      </c>
      <c r="BB258">
        <v>0.42668220000000001</v>
      </c>
      <c r="BC258">
        <v>0.42617168999999999</v>
      </c>
      <c r="BD258">
        <v>0.56125157999999997</v>
      </c>
      <c r="BE258">
        <v>0.58104694000000001</v>
      </c>
      <c r="BF258">
        <v>0.57811999000000003</v>
      </c>
      <c r="BG258">
        <v>0.36962416999999997</v>
      </c>
      <c r="BH258">
        <v>0.35523411999999999</v>
      </c>
      <c r="BI258">
        <v>0.38933793</v>
      </c>
      <c r="BJ258">
        <v>0.39520063999999999</v>
      </c>
      <c r="BK258">
        <v>0.44731218</v>
      </c>
      <c r="BL258">
        <v>0.46244678</v>
      </c>
      <c r="BM258">
        <v>0.43744513000000002</v>
      </c>
      <c r="BN258">
        <v>0.37420279000000001</v>
      </c>
      <c r="BO258">
        <v>0.46984242999999998</v>
      </c>
      <c r="BP258">
        <v>0.45133135000000002</v>
      </c>
      <c r="BQ258">
        <v>0.41407070000000001</v>
      </c>
      <c r="BR258">
        <v>0.45613909000000002</v>
      </c>
      <c r="BS258">
        <v>0.37985992000000002</v>
      </c>
      <c r="BT258">
        <v>0.41906782999999997</v>
      </c>
      <c r="BU258">
        <v>0.39701798999999999</v>
      </c>
      <c r="BV258">
        <v>0.35342889999999999</v>
      </c>
      <c r="BW258">
        <v>0.3714655</v>
      </c>
      <c r="BX258">
        <v>0.32871254999999999</v>
      </c>
      <c r="BY258">
        <v>0.17205876000000001</v>
      </c>
      <c r="BZ258">
        <v>0.12735574</v>
      </c>
      <c r="CA258">
        <v>0.32584479</v>
      </c>
      <c r="CB258">
        <v>0.33590752000000001</v>
      </c>
      <c r="CC258">
        <v>0.52335989000000005</v>
      </c>
      <c r="CD258">
        <v>0.51161820000000002</v>
      </c>
      <c r="CE258">
        <v>0.46441557999999999</v>
      </c>
      <c r="CF258">
        <v>0.43160227000000001</v>
      </c>
      <c r="CG258">
        <v>0.38480490000000001</v>
      </c>
      <c r="CH258">
        <v>0.39035495999999997</v>
      </c>
      <c r="CI258">
        <v>0.51200688000000005</v>
      </c>
      <c r="CJ258">
        <v>0.48411599</v>
      </c>
      <c r="CK258">
        <v>0.49781772000000002</v>
      </c>
      <c r="CL258">
        <v>0.49699366</v>
      </c>
      <c r="CM258">
        <v>0.50497985000000001</v>
      </c>
      <c r="CN258">
        <v>0.50543278000000003</v>
      </c>
      <c r="CO258">
        <v>0.59773927999999998</v>
      </c>
      <c r="CP258">
        <v>0.59721844999999996</v>
      </c>
      <c r="CQ258">
        <v>0.58915359</v>
      </c>
      <c r="CR258">
        <v>0.55105495000000004</v>
      </c>
      <c r="CS258">
        <v>0.41092148000000001</v>
      </c>
      <c r="CT258">
        <v>0.43147408999999998</v>
      </c>
      <c r="CU258">
        <v>0.61403501000000005</v>
      </c>
      <c r="CV258">
        <v>0.68807697000000001</v>
      </c>
      <c r="CW258">
        <v>0.75991463999999997</v>
      </c>
      <c r="CX258">
        <v>0.71496915999999999</v>
      </c>
      <c r="CY258">
        <v>0.56997770000000003</v>
      </c>
      <c r="CZ258">
        <v>0.60199683999999998</v>
      </c>
      <c r="DA258">
        <v>0.52293091999999997</v>
      </c>
      <c r="DB258">
        <v>0.52243644</v>
      </c>
      <c r="DC258">
        <v>0.46240850999999999</v>
      </c>
      <c r="DD258">
        <v>0.45186212999999997</v>
      </c>
      <c r="DE258">
        <v>0.21855573</v>
      </c>
      <c r="DF258">
        <v>0.26032051</v>
      </c>
      <c r="DG258">
        <v>0.35739749999999998</v>
      </c>
      <c r="DH258">
        <v>0.38940141</v>
      </c>
      <c r="DI258">
        <v>0.53019267000000003</v>
      </c>
      <c r="DJ258">
        <v>0.55011863000000005</v>
      </c>
      <c r="DK258">
        <v>0.54637891000000005</v>
      </c>
      <c r="DL258">
        <v>0.57398992999999998</v>
      </c>
      <c r="DM258">
        <v>0.51046950000000002</v>
      </c>
      <c r="DN258">
        <v>0.23859520000000001</v>
      </c>
    </row>
    <row r="259" spans="1:118" x14ac:dyDescent="0.3">
      <c r="A259">
        <v>2</v>
      </c>
      <c r="B259" s="1">
        <v>19</v>
      </c>
      <c r="C259">
        <v>0.42136805999999999</v>
      </c>
      <c r="D259">
        <v>0.40841883000000001</v>
      </c>
      <c r="E259">
        <v>0.35263440000000001</v>
      </c>
      <c r="F259">
        <v>0.36378300000000002</v>
      </c>
      <c r="G259">
        <v>0.50065570999999998</v>
      </c>
      <c r="H259">
        <v>0.47801792999999998</v>
      </c>
      <c r="I259">
        <v>0.41373970999999998</v>
      </c>
      <c r="J259">
        <v>0.40748972</v>
      </c>
      <c r="K259">
        <v>0.49256708999999999</v>
      </c>
      <c r="L259">
        <v>0.49605462</v>
      </c>
      <c r="M259">
        <v>0.47705138000000002</v>
      </c>
      <c r="N259">
        <v>0.50462096999999995</v>
      </c>
      <c r="O259">
        <v>0.43456233</v>
      </c>
      <c r="P259">
        <v>0.46427801000000002</v>
      </c>
      <c r="Q259">
        <v>0.50631988000000006</v>
      </c>
      <c r="R259">
        <v>0.52227049999999997</v>
      </c>
      <c r="S259">
        <v>0.49589348</v>
      </c>
      <c r="T259">
        <v>0.47604870999999999</v>
      </c>
      <c r="U259">
        <v>0.43532326999999998</v>
      </c>
      <c r="V259">
        <v>0.43769272999999997</v>
      </c>
      <c r="W259">
        <v>0.61432492999999999</v>
      </c>
      <c r="X259">
        <v>0.57607704000000004</v>
      </c>
      <c r="Y259">
        <v>0.44638756000000002</v>
      </c>
      <c r="Z259">
        <v>0.40817639</v>
      </c>
      <c r="AA259">
        <v>0.53121399999999996</v>
      </c>
      <c r="AB259">
        <v>0.60313338000000005</v>
      </c>
      <c r="AC259">
        <v>0.54762208000000001</v>
      </c>
      <c r="AD259">
        <v>0.58134675000000002</v>
      </c>
      <c r="AE259">
        <v>0.57090454999999996</v>
      </c>
      <c r="AF259">
        <v>0.61352377999999996</v>
      </c>
      <c r="AG259">
        <v>0.64722252000000002</v>
      </c>
      <c r="AH259">
        <v>0.65390771999999997</v>
      </c>
      <c r="AI259">
        <v>0.63042164000000001</v>
      </c>
      <c r="AJ259">
        <v>0.58161604</v>
      </c>
      <c r="AK259">
        <v>0.43921417000000001</v>
      </c>
      <c r="AL259">
        <v>0.33713889000000002</v>
      </c>
      <c r="AM259">
        <v>0.68220674999999997</v>
      </c>
      <c r="AN259">
        <v>0.61444390000000004</v>
      </c>
      <c r="AO259">
        <v>0.67104542</v>
      </c>
      <c r="AP259">
        <v>0.62598306000000004</v>
      </c>
      <c r="AQ259">
        <v>0.85484766999999995</v>
      </c>
      <c r="AR259">
        <v>0.74883454999999999</v>
      </c>
      <c r="AS259">
        <v>0.48235433999999999</v>
      </c>
      <c r="AT259">
        <v>0.43530959000000002</v>
      </c>
      <c r="AU259">
        <v>0.44289469999999997</v>
      </c>
      <c r="AV259">
        <v>0.45234147000000002</v>
      </c>
      <c r="AW259">
        <v>0.52163970000000004</v>
      </c>
      <c r="AX259">
        <v>0.49134052</v>
      </c>
      <c r="AY259">
        <v>0.39065983999999998</v>
      </c>
      <c r="AZ259">
        <v>0.42205264999999997</v>
      </c>
      <c r="BA259">
        <v>0.49484064999999999</v>
      </c>
      <c r="BB259">
        <v>0.51118611999999997</v>
      </c>
      <c r="BC259">
        <v>0.45227139999999999</v>
      </c>
      <c r="BD259">
        <v>0.46961570000000002</v>
      </c>
      <c r="BE259">
        <v>0.64422977000000003</v>
      </c>
      <c r="BF259">
        <v>0.62254332999999995</v>
      </c>
      <c r="BG259">
        <v>0.43245807000000003</v>
      </c>
      <c r="BH259">
        <v>0.40018839</v>
      </c>
      <c r="BI259">
        <v>0.43702832000000003</v>
      </c>
      <c r="BJ259">
        <v>0.37141234000000001</v>
      </c>
      <c r="BK259">
        <v>0.45402019999999998</v>
      </c>
      <c r="BL259">
        <v>0.45490663999999997</v>
      </c>
      <c r="BM259">
        <v>0.46757560999999997</v>
      </c>
      <c r="BN259">
        <v>0.43456509999999998</v>
      </c>
      <c r="BO259">
        <v>0.53901750000000004</v>
      </c>
      <c r="BP259">
        <v>0.47767901000000001</v>
      </c>
      <c r="BQ259">
        <v>0.50615047999999996</v>
      </c>
      <c r="BR259">
        <v>0.51500033999999995</v>
      </c>
      <c r="BS259">
        <v>0.35610535999999998</v>
      </c>
      <c r="BT259">
        <v>0.35819483000000002</v>
      </c>
      <c r="BU259">
        <v>0.56726456000000003</v>
      </c>
      <c r="BV259">
        <v>0.46540174000000001</v>
      </c>
      <c r="BW259">
        <v>0.46204003999999999</v>
      </c>
      <c r="BX259">
        <v>0.38248321000000002</v>
      </c>
      <c r="BY259">
        <v>0.19146179999999999</v>
      </c>
      <c r="BZ259">
        <v>0.13440189</v>
      </c>
      <c r="CA259">
        <v>0.50603878000000002</v>
      </c>
      <c r="CB259">
        <v>0.481659</v>
      </c>
      <c r="CC259">
        <v>0.56484467000000005</v>
      </c>
      <c r="CD259">
        <v>0.57785403999999996</v>
      </c>
      <c r="CE259">
        <v>0.49533062999999999</v>
      </c>
      <c r="CF259">
        <v>0.49823435999999999</v>
      </c>
      <c r="CG259">
        <v>0.44814932000000002</v>
      </c>
      <c r="CH259">
        <v>0.44790806999999999</v>
      </c>
      <c r="CI259">
        <v>0.54651707000000005</v>
      </c>
      <c r="CJ259">
        <v>0.58871083999999996</v>
      </c>
      <c r="CK259">
        <v>0.56160575000000001</v>
      </c>
      <c r="CL259">
        <v>0.62606793999999999</v>
      </c>
      <c r="CM259">
        <v>0.57148217999999995</v>
      </c>
      <c r="CN259">
        <v>0.60880500000000004</v>
      </c>
      <c r="CO259">
        <v>0.66286986999999997</v>
      </c>
      <c r="CP259">
        <v>0.59973067000000002</v>
      </c>
      <c r="CQ259">
        <v>0.80973344999999997</v>
      </c>
      <c r="CR259">
        <v>0.71969872999999995</v>
      </c>
      <c r="CS259">
        <v>0.43155450000000001</v>
      </c>
      <c r="CT259">
        <v>0.43023973999999998</v>
      </c>
      <c r="CU259">
        <v>0.6422717</v>
      </c>
      <c r="CV259">
        <v>0.68798983000000002</v>
      </c>
      <c r="CW259">
        <v>0.82850062999999996</v>
      </c>
      <c r="CX259">
        <v>0.76457768999999998</v>
      </c>
      <c r="CY259">
        <v>0.83056538999999996</v>
      </c>
      <c r="CZ259">
        <v>0.85720532999999999</v>
      </c>
      <c r="DA259">
        <v>0.74964631000000004</v>
      </c>
      <c r="DB259">
        <v>0.76419281999999999</v>
      </c>
      <c r="DC259">
        <v>0.67166680000000001</v>
      </c>
      <c r="DD259">
        <v>0.70293539999999999</v>
      </c>
      <c r="DE259">
        <v>0.27823483999999998</v>
      </c>
      <c r="DF259">
        <v>0.26497868000000002</v>
      </c>
      <c r="DG259">
        <v>0.33564019</v>
      </c>
      <c r="DH259">
        <v>0.37688022999999998</v>
      </c>
      <c r="DI259">
        <v>0.49800878999999998</v>
      </c>
      <c r="DJ259">
        <v>0.59503280999999997</v>
      </c>
      <c r="DK259">
        <v>0.64086597999999995</v>
      </c>
      <c r="DL259">
        <v>0.75366759000000005</v>
      </c>
      <c r="DM259">
        <v>0.75210535999999995</v>
      </c>
      <c r="DN259">
        <v>0.30051436999999998</v>
      </c>
    </row>
    <row r="260" spans="1:118" x14ac:dyDescent="0.3">
      <c r="A260">
        <v>2</v>
      </c>
      <c r="B260" s="1">
        <v>23</v>
      </c>
      <c r="C260">
        <v>0.42146653000000001</v>
      </c>
      <c r="D260">
        <v>0.38653757999999999</v>
      </c>
      <c r="E260">
        <v>0.41658497</v>
      </c>
      <c r="F260">
        <v>0.45098776000000002</v>
      </c>
      <c r="G260">
        <v>0.62138492000000001</v>
      </c>
      <c r="H260">
        <v>0.55739766000000002</v>
      </c>
      <c r="I260">
        <v>0.49459571000000002</v>
      </c>
      <c r="J260">
        <v>0.48888968999999999</v>
      </c>
      <c r="K260">
        <v>0.59315836</v>
      </c>
      <c r="L260">
        <v>0.58984667000000002</v>
      </c>
      <c r="M260">
        <v>0.46145675000000003</v>
      </c>
      <c r="N260">
        <v>0.48959255000000002</v>
      </c>
      <c r="O260">
        <v>0.51340693000000004</v>
      </c>
      <c r="P260">
        <v>0.50386452999999998</v>
      </c>
      <c r="Q260">
        <v>0.55352889999999999</v>
      </c>
      <c r="R260">
        <v>0.57809739999999998</v>
      </c>
      <c r="S260">
        <v>0.55401957000000002</v>
      </c>
      <c r="T260">
        <v>0.55349112</v>
      </c>
      <c r="U260">
        <v>0.45917838999999999</v>
      </c>
      <c r="V260">
        <v>0.44610801</v>
      </c>
      <c r="W260">
        <v>0.56748796000000001</v>
      </c>
      <c r="X260">
        <v>0.58996713000000001</v>
      </c>
      <c r="Y260">
        <v>0.44517710999999999</v>
      </c>
      <c r="Z260">
        <v>0.45385328000000003</v>
      </c>
      <c r="AA260">
        <v>0.68556421999999995</v>
      </c>
      <c r="AB260">
        <v>0.69901239999999998</v>
      </c>
      <c r="AC260">
        <v>0.68284219999999995</v>
      </c>
      <c r="AD260">
        <v>0.70487010000000005</v>
      </c>
      <c r="AE260">
        <v>0.55179590000000001</v>
      </c>
      <c r="AF260">
        <v>0.60789280999999995</v>
      </c>
      <c r="AG260">
        <v>0.61812186000000002</v>
      </c>
      <c r="AH260">
        <v>0.64322179999999995</v>
      </c>
      <c r="AI260">
        <v>0.54725849999999998</v>
      </c>
      <c r="AJ260">
        <v>0.55347210000000002</v>
      </c>
      <c r="AK260">
        <v>0.44347131000000001</v>
      </c>
      <c r="AL260">
        <v>0.3451032</v>
      </c>
      <c r="AM260">
        <v>0.58294457</v>
      </c>
      <c r="AN260">
        <v>0.53422177000000004</v>
      </c>
      <c r="AO260">
        <v>0.59997708000000005</v>
      </c>
      <c r="AP260">
        <v>0.56967813</v>
      </c>
      <c r="AQ260">
        <v>0.75579839999999998</v>
      </c>
      <c r="AR260">
        <v>0.68123352999999998</v>
      </c>
      <c r="AS260">
        <v>0.49509889000000001</v>
      </c>
      <c r="AT260">
        <v>0.43369966999999998</v>
      </c>
      <c r="AU260">
        <v>0.44560567000000001</v>
      </c>
      <c r="AV260">
        <v>0.35341277999999998</v>
      </c>
      <c r="AW260">
        <v>0.51629144000000005</v>
      </c>
      <c r="AX260">
        <v>0.46649483000000003</v>
      </c>
      <c r="AY260">
        <v>0.36190011999999999</v>
      </c>
      <c r="AZ260">
        <v>0.29702833000000001</v>
      </c>
      <c r="BA260">
        <v>0.43481417999999999</v>
      </c>
      <c r="BB260">
        <v>0.44354808000000001</v>
      </c>
      <c r="BC260">
        <v>0.47109622000000001</v>
      </c>
      <c r="BD260">
        <v>0.47630674000000001</v>
      </c>
      <c r="BE260">
        <v>0.65589637000000001</v>
      </c>
      <c r="BF260">
        <v>0.65434694000000004</v>
      </c>
      <c r="BG260">
        <v>0.38120737999999998</v>
      </c>
      <c r="BH260">
        <v>0.31858760000000003</v>
      </c>
      <c r="BI260">
        <v>0.42003876000000001</v>
      </c>
      <c r="BJ260">
        <v>0.37281701</v>
      </c>
      <c r="BK260">
        <v>0.48155206</v>
      </c>
      <c r="BL260">
        <v>0.45680034000000003</v>
      </c>
      <c r="BM260">
        <v>0.47446239000000001</v>
      </c>
      <c r="BN260">
        <v>0.47086412</v>
      </c>
      <c r="BO260">
        <v>0.49960083</v>
      </c>
      <c r="BP260">
        <v>0.54093206000000005</v>
      </c>
      <c r="BQ260">
        <v>0.49093695999999998</v>
      </c>
      <c r="BR260">
        <v>0.50150346999999995</v>
      </c>
      <c r="BS260">
        <v>0.34165775999999998</v>
      </c>
      <c r="BT260">
        <v>0.32646665000000002</v>
      </c>
      <c r="BU260">
        <v>0.46832234</v>
      </c>
      <c r="BV260">
        <v>0.42014220000000002</v>
      </c>
      <c r="BW260">
        <v>0.42518141999999998</v>
      </c>
      <c r="BX260">
        <v>0.40520841000000002</v>
      </c>
      <c r="BY260">
        <v>0.18070570999999999</v>
      </c>
      <c r="BZ260">
        <v>0.13477233</v>
      </c>
      <c r="CA260">
        <v>0.34409022</v>
      </c>
      <c r="CB260">
        <v>0.32839245</v>
      </c>
      <c r="CC260">
        <v>0.64734221000000003</v>
      </c>
      <c r="CD260">
        <v>0.67918694000000002</v>
      </c>
      <c r="CE260">
        <v>0.58289820000000003</v>
      </c>
      <c r="CF260">
        <v>0.48811251</v>
      </c>
      <c r="CG260">
        <v>0.46510481999999997</v>
      </c>
      <c r="CH260">
        <v>0.46081551999999998</v>
      </c>
      <c r="CI260">
        <v>0.53700435000000002</v>
      </c>
      <c r="CJ260">
        <v>0.54639559999999998</v>
      </c>
      <c r="CK260">
        <v>0.54323429000000001</v>
      </c>
      <c r="CL260">
        <v>0.52084607000000005</v>
      </c>
      <c r="CM260">
        <v>0.60351973999999997</v>
      </c>
      <c r="CN260">
        <v>0.63686465999999997</v>
      </c>
      <c r="CO260">
        <v>0.55193614999999996</v>
      </c>
      <c r="CP260">
        <v>0.54996168999999995</v>
      </c>
      <c r="CQ260">
        <v>0.61323863000000001</v>
      </c>
      <c r="CR260">
        <v>0.58902507999999998</v>
      </c>
      <c r="CS260">
        <v>0.37019381000000001</v>
      </c>
      <c r="CT260">
        <v>0.33290687000000002</v>
      </c>
      <c r="CU260">
        <v>0.54294061999999998</v>
      </c>
      <c r="CV260">
        <v>0.58214551000000003</v>
      </c>
      <c r="CW260">
        <v>0.70627713000000003</v>
      </c>
      <c r="CX260">
        <v>0.67626858000000001</v>
      </c>
      <c r="CY260">
        <v>0.60542863999999996</v>
      </c>
      <c r="CZ260">
        <v>0.60671628</v>
      </c>
      <c r="DA260">
        <v>0.51141952999999996</v>
      </c>
      <c r="DB260">
        <v>0.54232597000000005</v>
      </c>
      <c r="DC260">
        <v>0.44531852</v>
      </c>
      <c r="DD260">
        <v>0.45353895</v>
      </c>
      <c r="DE260">
        <v>0.22254046999999999</v>
      </c>
      <c r="DF260">
        <v>0.25118553999999998</v>
      </c>
      <c r="DG260">
        <v>0.32623267</v>
      </c>
      <c r="DH260">
        <v>0.37940949000000002</v>
      </c>
      <c r="DI260">
        <v>0.49690825</v>
      </c>
      <c r="DJ260">
        <v>0.52950633000000003</v>
      </c>
      <c r="DK260">
        <v>0.60077088999999995</v>
      </c>
      <c r="DL260">
        <v>0.62027388999999999</v>
      </c>
      <c r="DM260">
        <v>0.56795435999999999</v>
      </c>
      <c r="DN260">
        <v>0.22368772000000001</v>
      </c>
    </row>
    <row r="261" spans="1:118" x14ac:dyDescent="0.3">
      <c r="A261">
        <v>2</v>
      </c>
      <c r="B261" s="1">
        <v>57</v>
      </c>
      <c r="C261">
        <v>0.42150601999999998</v>
      </c>
      <c r="D261">
        <v>0.46828011000000003</v>
      </c>
      <c r="E261">
        <v>0.36813890999999999</v>
      </c>
      <c r="F261">
        <v>0.40010282000000003</v>
      </c>
      <c r="G261">
        <v>0.50973511000000005</v>
      </c>
      <c r="H261">
        <v>0.52909713999999997</v>
      </c>
      <c r="I261">
        <v>0.45170357999999999</v>
      </c>
      <c r="J261">
        <v>0.44108152</v>
      </c>
      <c r="K261">
        <v>0.52284074000000003</v>
      </c>
      <c r="L261">
        <v>0.59116393</v>
      </c>
      <c r="M261">
        <v>0.49532288000000002</v>
      </c>
      <c r="N261">
        <v>0.45778400000000002</v>
      </c>
      <c r="O261">
        <v>0.51442796000000002</v>
      </c>
      <c r="P261">
        <v>0.47494718000000002</v>
      </c>
      <c r="Q261">
        <v>0.56405866000000005</v>
      </c>
      <c r="R261">
        <v>0.59679877999999997</v>
      </c>
      <c r="S261">
        <v>0.48466867000000002</v>
      </c>
      <c r="T261">
        <v>0.49973931999999999</v>
      </c>
      <c r="U261">
        <v>0.46434277000000002</v>
      </c>
      <c r="V261">
        <v>0.44918010000000003</v>
      </c>
      <c r="W261">
        <v>0.69503455999999997</v>
      </c>
      <c r="X261">
        <v>0.65218717000000004</v>
      </c>
      <c r="Y261">
        <v>0.43855473</v>
      </c>
      <c r="Z261">
        <v>0.42739165000000001</v>
      </c>
      <c r="AA261">
        <v>0.56618588999999997</v>
      </c>
      <c r="AB261">
        <v>0.57385724999999999</v>
      </c>
      <c r="AC261">
        <v>0.57905488999999999</v>
      </c>
      <c r="AD261">
        <v>0.60103017000000003</v>
      </c>
      <c r="AE261">
        <v>0.55360030999999998</v>
      </c>
      <c r="AF261">
        <v>0.57639766000000003</v>
      </c>
      <c r="AG261">
        <v>0.55818217999999997</v>
      </c>
      <c r="AH261">
        <v>0.52864104999999995</v>
      </c>
      <c r="AI261">
        <v>0.53683197000000005</v>
      </c>
      <c r="AJ261">
        <v>0.53902905999999995</v>
      </c>
      <c r="AK261">
        <v>0.49108094000000002</v>
      </c>
      <c r="AL261">
        <v>0.39660877</v>
      </c>
      <c r="AM261">
        <v>0.67131304999999997</v>
      </c>
      <c r="AN261">
        <v>0.61428457000000003</v>
      </c>
      <c r="AO261">
        <v>0.65927195999999999</v>
      </c>
      <c r="AP261">
        <v>0.64048355999999995</v>
      </c>
      <c r="AQ261">
        <v>0.85151929000000004</v>
      </c>
      <c r="AR261">
        <v>0.72826891999999999</v>
      </c>
      <c r="AS261">
        <v>0.49607437999999998</v>
      </c>
      <c r="AT261">
        <v>0.50032812000000004</v>
      </c>
      <c r="AU261">
        <v>0.55920499999999995</v>
      </c>
      <c r="AV261">
        <v>0.56107879000000005</v>
      </c>
      <c r="AW261">
        <v>0.56198930999999996</v>
      </c>
      <c r="AX261">
        <v>0.53702742000000003</v>
      </c>
      <c r="AY261">
        <v>0.48282644000000002</v>
      </c>
      <c r="AZ261">
        <v>0.49573389000000001</v>
      </c>
      <c r="BA261">
        <v>0.46806463999999998</v>
      </c>
      <c r="BB261">
        <v>0.49079758000000001</v>
      </c>
      <c r="BC261">
        <v>0.58582944000000003</v>
      </c>
      <c r="BD261">
        <v>0.53458834</v>
      </c>
      <c r="BE261">
        <v>0.69552033999999996</v>
      </c>
      <c r="BF261">
        <v>0.63912731</v>
      </c>
      <c r="BG261">
        <v>0.4455173</v>
      </c>
      <c r="BH261">
        <v>0.41739941000000003</v>
      </c>
      <c r="BI261">
        <v>0.48713359000000001</v>
      </c>
      <c r="BJ261">
        <v>0.42912813999999999</v>
      </c>
      <c r="BK261">
        <v>0.52176261000000002</v>
      </c>
      <c r="BL261">
        <v>0.49567389000000001</v>
      </c>
      <c r="BM261">
        <v>0.50876641</v>
      </c>
      <c r="BN261">
        <v>0.47589420999999998</v>
      </c>
      <c r="BO261">
        <v>0.53729612000000004</v>
      </c>
      <c r="BP261">
        <v>0.58241796000000001</v>
      </c>
      <c r="BQ261">
        <v>0.54300868999999996</v>
      </c>
      <c r="BR261">
        <v>0.57353883999999999</v>
      </c>
      <c r="BS261">
        <v>0.41519824</v>
      </c>
      <c r="BT261">
        <v>0.43587565</v>
      </c>
      <c r="BU261">
        <v>0.57599926000000001</v>
      </c>
      <c r="BV261">
        <v>0.54009485000000002</v>
      </c>
      <c r="BW261">
        <v>0.59132397000000003</v>
      </c>
      <c r="BX261">
        <v>0.48098426999999999</v>
      </c>
      <c r="BY261">
        <v>0.24715284000000001</v>
      </c>
      <c r="BZ261">
        <v>0.17823336000000001</v>
      </c>
      <c r="CA261">
        <v>0.51920515</v>
      </c>
      <c r="CB261">
        <v>0.54414284000000002</v>
      </c>
      <c r="CC261">
        <v>0.52020292999999995</v>
      </c>
      <c r="CD261">
        <v>0.52292961000000004</v>
      </c>
      <c r="CE261">
        <v>0.49314636000000001</v>
      </c>
      <c r="CF261">
        <v>0.47611578999999998</v>
      </c>
      <c r="CG261">
        <v>0.49750783999999998</v>
      </c>
      <c r="CH261">
        <v>0.44587993999999997</v>
      </c>
      <c r="CI261">
        <v>0.55519490999999999</v>
      </c>
      <c r="CJ261">
        <v>0.58544183000000005</v>
      </c>
      <c r="CK261">
        <v>0.59425764999999997</v>
      </c>
      <c r="CL261">
        <v>0.54616450999999999</v>
      </c>
      <c r="CM261">
        <v>0.57137643999999999</v>
      </c>
      <c r="CN261">
        <v>0.60837531</v>
      </c>
      <c r="CO261">
        <v>0.64329988000000005</v>
      </c>
      <c r="CP261">
        <v>0.63038039000000001</v>
      </c>
      <c r="CQ261">
        <v>0.67002450999999996</v>
      </c>
      <c r="CR261">
        <v>0.57922905999999996</v>
      </c>
      <c r="CS261">
        <v>0.48959127000000002</v>
      </c>
      <c r="CT261">
        <v>0.43243219999999999</v>
      </c>
      <c r="CU261">
        <v>0.64307117000000003</v>
      </c>
      <c r="CV261">
        <v>0.68579911999999998</v>
      </c>
      <c r="CW261">
        <v>0.79940884999999995</v>
      </c>
      <c r="CX261">
        <v>0.80727141999999996</v>
      </c>
      <c r="CY261">
        <v>0.57811992999999995</v>
      </c>
      <c r="CZ261">
        <v>0.59817361999999996</v>
      </c>
      <c r="DA261">
        <v>0.61017608999999995</v>
      </c>
      <c r="DB261">
        <v>0.60951144000000002</v>
      </c>
      <c r="DC261">
        <v>0.57892966000000001</v>
      </c>
      <c r="DD261">
        <v>0.60963851000000002</v>
      </c>
      <c r="DE261">
        <v>0.25876444999999998</v>
      </c>
      <c r="DF261">
        <v>0.25790974</v>
      </c>
      <c r="DG261">
        <v>0.43563610000000003</v>
      </c>
      <c r="DH261">
        <v>0.48373821</v>
      </c>
      <c r="DI261">
        <v>0.55466115000000005</v>
      </c>
      <c r="DJ261">
        <v>0.58813154999999995</v>
      </c>
      <c r="DK261">
        <v>0.58576936000000002</v>
      </c>
      <c r="DL261">
        <v>0.59721767999999997</v>
      </c>
      <c r="DM261">
        <v>0.62911974999999998</v>
      </c>
      <c r="DN261">
        <v>0.27902897999999998</v>
      </c>
    </row>
    <row r="262" spans="1:118" x14ac:dyDescent="0.3">
      <c r="A262">
        <v>2</v>
      </c>
      <c r="B262" s="1">
        <v>18</v>
      </c>
      <c r="C262">
        <v>0.42163306</v>
      </c>
      <c r="D262">
        <v>0.44776012999999998</v>
      </c>
      <c r="E262">
        <v>0.35157781999999999</v>
      </c>
      <c r="F262">
        <v>0.36200514</v>
      </c>
      <c r="G262">
        <v>0.47212088000000002</v>
      </c>
      <c r="H262">
        <v>0.43844327</v>
      </c>
      <c r="I262">
        <v>0.43938621999999999</v>
      </c>
      <c r="J262">
        <v>0.41872302</v>
      </c>
      <c r="K262">
        <v>0.47738856000000002</v>
      </c>
      <c r="L262">
        <v>0.46518323</v>
      </c>
      <c r="M262">
        <v>0.49349955000000001</v>
      </c>
      <c r="N262">
        <v>0.49232376</v>
      </c>
      <c r="O262">
        <v>0.45770854</v>
      </c>
      <c r="P262">
        <v>0.47337078999999999</v>
      </c>
      <c r="Q262">
        <v>0.53056197999999999</v>
      </c>
      <c r="R262">
        <v>0.55503201000000002</v>
      </c>
      <c r="S262">
        <v>0.46895048</v>
      </c>
      <c r="T262">
        <v>0.44406720999999999</v>
      </c>
      <c r="U262">
        <v>0.42279931999999998</v>
      </c>
      <c r="V262">
        <v>0.44690110999999999</v>
      </c>
      <c r="W262">
        <v>0.70295620000000003</v>
      </c>
      <c r="X262">
        <v>0.61801349999999999</v>
      </c>
      <c r="Y262">
        <v>0.4402701</v>
      </c>
      <c r="Z262">
        <v>0.40735900000000003</v>
      </c>
      <c r="AA262">
        <v>0.55869305000000002</v>
      </c>
      <c r="AB262">
        <v>0.56553334</v>
      </c>
      <c r="AC262">
        <v>0.58419030999999999</v>
      </c>
      <c r="AD262">
        <v>0.5718261</v>
      </c>
      <c r="AE262">
        <v>0.54160987999999999</v>
      </c>
      <c r="AF262">
        <v>0.55763984</v>
      </c>
      <c r="AG262">
        <v>0.57339340000000005</v>
      </c>
      <c r="AH262">
        <v>0.53115438999999998</v>
      </c>
      <c r="AI262">
        <v>0.57726127000000005</v>
      </c>
      <c r="AJ262">
        <v>0.54442698</v>
      </c>
      <c r="AK262">
        <v>0.39022340999999999</v>
      </c>
      <c r="AL262">
        <v>0.28652111000000002</v>
      </c>
      <c r="AM262">
        <v>0.60865086000000002</v>
      </c>
      <c r="AN262">
        <v>0.56488751999999998</v>
      </c>
      <c r="AO262">
        <v>0.60314637000000004</v>
      </c>
      <c r="AP262">
        <v>0.59770548000000001</v>
      </c>
      <c r="AQ262">
        <v>0.81450075</v>
      </c>
      <c r="AR262">
        <v>0.75828868000000005</v>
      </c>
      <c r="AS262">
        <v>0.44423011000000001</v>
      </c>
      <c r="AT262">
        <v>0.40894371000000002</v>
      </c>
      <c r="AU262">
        <v>0.41019133000000002</v>
      </c>
      <c r="AV262">
        <v>0.41427976</v>
      </c>
      <c r="AW262">
        <v>0.49322188</v>
      </c>
      <c r="AX262">
        <v>0.46546501000000001</v>
      </c>
      <c r="AY262">
        <v>0.32853732000000002</v>
      </c>
      <c r="AZ262">
        <v>0.35897129999999999</v>
      </c>
      <c r="BA262">
        <v>0.43546799000000003</v>
      </c>
      <c r="BB262">
        <v>0.37667033</v>
      </c>
      <c r="BC262">
        <v>0.49594592999999998</v>
      </c>
      <c r="BD262">
        <v>0.41890606000000002</v>
      </c>
      <c r="BE262">
        <v>0.61641586000000004</v>
      </c>
      <c r="BF262">
        <v>0.62768005999999998</v>
      </c>
      <c r="BG262">
        <v>0.41133475000000003</v>
      </c>
      <c r="BH262">
        <v>0.41908771</v>
      </c>
      <c r="BI262">
        <v>0.39535492999999999</v>
      </c>
      <c r="BJ262">
        <v>0.39099740999999999</v>
      </c>
      <c r="BK262">
        <v>0.56475151000000001</v>
      </c>
      <c r="BL262">
        <v>0.59545921999999996</v>
      </c>
      <c r="BM262">
        <v>0.50025165000000005</v>
      </c>
      <c r="BN262">
        <v>0.50297504999999998</v>
      </c>
      <c r="BO262">
        <v>0.56232011000000004</v>
      </c>
      <c r="BP262">
        <v>0.47925442000000001</v>
      </c>
      <c r="BQ262">
        <v>0.46411791000000002</v>
      </c>
      <c r="BR262">
        <v>0.47643918000000002</v>
      </c>
      <c r="BS262">
        <v>0.39844098999999999</v>
      </c>
      <c r="BT262">
        <v>0.41670263000000002</v>
      </c>
      <c r="BU262">
        <v>0.59905808999999999</v>
      </c>
      <c r="BV262">
        <v>0.53697192999999999</v>
      </c>
      <c r="BW262">
        <v>0.57597153999999995</v>
      </c>
      <c r="BX262">
        <v>0.48125118</v>
      </c>
      <c r="BY262">
        <v>0.22404963999999999</v>
      </c>
      <c r="BZ262">
        <v>0.15908407999999999</v>
      </c>
      <c r="CA262">
        <v>0.38628649999999998</v>
      </c>
      <c r="CB262">
        <v>0.36354163</v>
      </c>
      <c r="CC262">
        <v>0.54446178999999995</v>
      </c>
      <c r="CD262">
        <v>0.54663651999999996</v>
      </c>
      <c r="CE262">
        <v>0.49527037000000002</v>
      </c>
      <c r="CF262">
        <v>0.50453155999999999</v>
      </c>
      <c r="CG262">
        <v>0.46510534999999997</v>
      </c>
      <c r="CH262">
        <v>0.46628459999999999</v>
      </c>
      <c r="CI262">
        <v>0.53478210999999998</v>
      </c>
      <c r="CJ262">
        <v>0.57684338000000002</v>
      </c>
      <c r="CK262">
        <v>0.49092749000000002</v>
      </c>
      <c r="CL262">
        <v>0.53012614999999996</v>
      </c>
      <c r="CM262">
        <v>0.50777923999999997</v>
      </c>
      <c r="CN262">
        <v>0.58091289000000002</v>
      </c>
      <c r="CO262">
        <v>0.67592483999999997</v>
      </c>
      <c r="CP262">
        <v>0.6896525</v>
      </c>
      <c r="CQ262">
        <v>0.71432304000000002</v>
      </c>
      <c r="CR262">
        <v>0.65619265999999998</v>
      </c>
      <c r="CS262">
        <v>0.52117181000000001</v>
      </c>
      <c r="CT262">
        <v>0.43650907</v>
      </c>
      <c r="CU262">
        <v>0.66812015000000002</v>
      </c>
      <c r="CV262">
        <v>0.66394931000000001</v>
      </c>
      <c r="CW262">
        <v>0.83223093000000004</v>
      </c>
      <c r="CX262">
        <v>0.80614596999999999</v>
      </c>
      <c r="CY262">
        <v>0.76307714000000004</v>
      </c>
      <c r="CZ262">
        <v>0.68589818000000002</v>
      </c>
      <c r="DA262">
        <v>0.65028768999999997</v>
      </c>
      <c r="DB262">
        <v>0.64902353000000002</v>
      </c>
      <c r="DC262">
        <v>0.57944459000000004</v>
      </c>
      <c r="DD262">
        <v>0.59941571999999999</v>
      </c>
      <c r="DE262">
        <v>0.26539242000000002</v>
      </c>
      <c r="DF262">
        <v>0.26107466000000001</v>
      </c>
      <c r="DG262">
        <v>0.35822502000000001</v>
      </c>
      <c r="DH262">
        <v>0.37253109000000001</v>
      </c>
      <c r="DI262">
        <v>0.45767933</v>
      </c>
      <c r="DJ262">
        <v>0.57520598000000001</v>
      </c>
      <c r="DK262">
        <v>0.64691858999999996</v>
      </c>
      <c r="DL262">
        <v>0.65703911000000004</v>
      </c>
      <c r="DM262">
        <v>0.65152723000000001</v>
      </c>
      <c r="DN262">
        <v>0.30116546</v>
      </c>
    </row>
    <row r="263" spans="1:118" x14ac:dyDescent="0.3">
      <c r="A263">
        <v>2</v>
      </c>
      <c r="B263" s="1">
        <v>52</v>
      </c>
      <c r="C263">
        <v>0.42164558000000002</v>
      </c>
      <c r="D263">
        <v>0.39919457000000003</v>
      </c>
      <c r="E263">
        <v>0.37497385999999999</v>
      </c>
      <c r="F263">
        <v>0.40789405000000001</v>
      </c>
      <c r="G263">
        <v>0.52607601999999998</v>
      </c>
      <c r="H263">
        <v>0.50038189</v>
      </c>
      <c r="I263">
        <v>0.41416459999999999</v>
      </c>
      <c r="J263">
        <v>0.43153560000000002</v>
      </c>
      <c r="K263">
        <v>0.53977584999999995</v>
      </c>
      <c r="L263">
        <v>0.55708265000000001</v>
      </c>
      <c r="M263">
        <v>0.48485075999999999</v>
      </c>
      <c r="N263">
        <v>0.50661445000000005</v>
      </c>
      <c r="O263">
        <v>0.46152537999999999</v>
      </c>
      <c r="P263">
        <v>0.48018234999999998</v>
      </c>
      <c r="Q263">
        <v>0.50794755999999996</v>
      </c>
      <c r="R263">
        <v>0.53168892999999995</v>
      </c>
      <c r="S263">
        <v>0.48860934</v>
      </c>
      <c r="T263">
        <v>0.48924487999999999</v>
      </c>
      <c r="U263">
        <v>0.49076294999999998</v>
      </c>
      <c r="V263">
        <v>0.49624652000000002</v>
      </c>
      <c r="W263">
        <v>0.67654776999999999</v>
      </c>
      <c r="X263">
        <v>0.60948539000000002</v>
      </c>
      <c r="Y263">
        <v>0.43116273999999999</v>
      </c>
      <c r="Z263">
        <v>0.43739571999999999</v>
      </c>
      <c r="AA263">
        <v>0.51749383999999998</v>
      </c>
      <c r="AB263">
        <v>0.57906025999999999</v>
      </c>
      <c r="AC263">
        <v>0.58675379000000005</v>
      </c>
      <c r="AD263">
        <v>0.61035216000000003</v>
      </c>
      <c r="AE263">
        <v>0.55158406000000004</v>
      </c>
      <c r="AF263">
        <v>0.58613104000000005</v>
      </c>
      <c r="AG263">
        <v>0.57530910000000002</v>
      </c>
      <c r="AH263">
        <v>0.54080075000000005</v>
      </c>
      <c r="AI263">
        <v>0.56076550000000003</v>
      </c>
      <c r="AJ263">
        <v>0.56834382000000006</v>
      </c>
      <c r="AK263">
        <v>0.44839466</v>
      </c>
      <c r="AL263">
        <v>0.39184385999999999</v>
      </c>
      <c r="AM263">
        <v>0.60998005</v>
      </c>
      <c r="AN263">
        <v>0.56789398000000002</v>
      </c>
      <c r="AO263">
        <v>0.58565551000000005</v>
      </c>
      <c r="AP263">
        <v>0.56227344000000001</v>
      </c>
      <c r="AQ263">
        <v>0.77278948000000003</v>
      </c>
      <c r="AR263">
        <v>0.69550102999999996</v>
      </c>
      <c r="AS263">
        <v>0.55171513999999999</v>
      </c>
      <c r="AT263">
        <v>0.50687247999999996</v>
      </c>
      <c r="AU263">
        <v>0.50239473999999995</v>
      </c>
      <c r="AV263">
        <v>0.47587013</v>
      </c>
      <c r="AW263">
        <v>0.53933339999999996</v>
      </c>
      <c r="AX263">
        <v>0.50179046000000005</v>
      </c>
      <c r="AY263">
        <v>0.40912205000000001</v>
      </c>
      <c r="AZ263">
        <v>0.44251877000000001</v>
      </c>
      <c r="BA263">
        <v>0.46322521999999999</v>
      </c>
      <c r="BB263">
        <v>0.50594687000000005</v>
      </c>
      <c r="BC263">
        <v>0.52657967999999999</v>
      </c>
      <c r="BD263">
        <v>0.53733253000000003</v>
      </c>
      <c r="BE263">
        <v>0.57259077000000003</v>
      </c>
      <c r="BF263">
        <v>0.58373116999999997</v>
      </c>
      <c r="BG263">
        <v>0.39578607999999998</v>
      </c>
      <c r="BH263">
        <v>0.35114369000000001</v>
      </c>
      <c r="BI263">
        <v>0.45414539999999998</v>
      </c>
      <c r="BJ263">
        <v>0.42714493999999997</v>
      </c>
      <c r="BK263">
        <v>0.47501378999999999</v>
      </c>
      <c r="BL263">
        <v>0.46167508000000002</v>
      </c>
      <c r="BM263">
        <v>0.42333829000000001</v>
      </c>
      <c r="BN263">
        <v>0.42916575000000001</v>
      </c>
      <c r="BO263">
        <v>0.50557046999999999</v>
      </c>
      <c r="BP263">
        <v>0.52368134</v>
      </c>
      <c r="BQ263">
        <v>0.51564920000000003</v>
      </c>
      <c r="BR263">
        <v>0.51762836999999995</v>
      </c>
      <c r="BS263">
        <v>0.36944317999999998</v>
      </c>
      <c r="BT263">
        <v>0.40218167999999999</v>
      </c>
      <c r="BU263">
        <v>0.53024906000000005</v>
      </c>
      <c r="BV263">
        <v>0.47826552</v>
      </c>
      <c r="BW263">
        <v>0.53150076000000002</v>
      </c>
      <c r="BX263">
        <v>0.45064949999999998</v>
      </c>
      <c r="BY263">
        <v>0.20140156000000001</v>
      </c>
      <c r="BZ263">
        <v>0.14716509</v>
      </c>
      <c r="CA263">
        <v>0.41691478999999998</v>
      </c>
      <c r="CB263">
        <v>0.43029842000000001</v>
      </c>
      <c r="CC263">
        <v>0.49010900000000002</v>
      </c>
      <c r="CD263">
        <v>0.52157390000000003</v>
      </c>
      <c r="CE263">
        <v>0.50467145000000002</v>
      </c>
      <c r="CF263">
        <v>0.44931885999999999</v>
      </c>
      <c r="CG263">
        <v>0.44406635</v>
      </c>
      <c r="CH263">
        <v>0.45227191</v>
      </c>
      <c r="CI263">
        <v>0.50777989999999995</v>
      </c>
      <c r="CJ263">
        <v>0.52277302999999997</v>
      </c>
      <c r="CK263">
        <v>0.51683765999999998</v>
      </c>
      <c r="CL263">
        <v>0.50726157000000005</v>
      </c>
      <c r="CM263">
        <v>0.51857412000000003</v>
      </c>
      <c r="CN263">
        <v>0.56139724999999996</v>
      </c>
      <c r="CO263">
        <v>0.51308602000000003</v>
      </c>
      <c r="CP263">
        <v>0.50648117000000004</v>
      </c>
      <c r="CQ263">
        <v>0.48982610999999998</v>
      </c>
      <c r="CR263">
        <v>0.47923279000000002</v>
      </c>
      <c r="CS263">
        <v>0.45788585999999998</v>
      </c>
      <c r="CT263">
        <v>0.41597515000000002</v>
      </c>
      <c r="CU263">
        <v>0.56290941999999999</v>
      </c>
      <c r="CV263">
        <v>0.62626910000000002</v>
      </c>
      <c r="CW263">
        <v>0.69133549999999999</v>
      </c>
      <c r="CX263">
        <v>0.67167991000000005</v>
      </c>
      <c r="CY263">
        <v>0.46486840000000001</v>
      </c>
      <c r="CZ263">
        <v>0.52345443000000003</v>
      </c>
      <c r="DA263">
        <v>0.4932684</v>
      </c>
      <c r="DB263">
        <v>0.47377321</v>
      </c>
      <c r="DC263">
        <v>0.43519151</v>
      </c>
      <c r="DD263">
        <v>0.42353421000000002</v>
      </c>
      <c r="DE263">
        <v>0.18874362</v>
      </c>
      <c r="DF263">
        <v>0.17114618000000001</v>
      </c>
      <c r="DG263">
        <v>0.42097327000000001</v>
      </c>
      <c r="DH263">
        <v>0.46551836000000002</v>
      </c>
      <c r="DI263">
        <v>0.53439784000000001</v>
      </c>
      <c r="DJ263">
        <v>0.55571795000000002</v>
      </c>
      <c r="DK263">
        <v>0.51673168000000003</v>
      </c>
      <c r="DL263">
        <v>0.55605506999999998</v>
      </c>
      <c r="DM263">
        <v>0.55384475</v>
      </c>
      <c r="DN263">
        <v>0.25520036000000001</v>
      </c>
    </row>
    <row r="264" spans="1:118" x14ac:dyDescent="0.3">
      <c r="A264">
        <v>2</v>
      </c>
      <c r="B264" s="1">
        <v>24</v>
      </c>
      <c r="C264">
        <v>0.42168139999999998</v>
      </c>
      <c r="D264">
        <v>0.41923252</v>
      </c>
      <c r="E264">
        <v>0.37533364000000002</v>
      </c>
      <c r="F264">
        <v>0.41206979999999999</v>
      </c>
      <c r="G264">
        <v>0.53002899999999997</v>
      </c>
      <c r="H264">
        <v>0.53751420999999999</v>
      </c>
      <c r="I264">
        <v>0.46318701000000001</v>
      </c>
      <c r="J264">
        <v>0.44159672</v>
      </c>
      <c r="K264">
        <v>0.54490000000000005</v>
      </c>
      <c r="L264">
        <v>0.51415049999999995</v>
      </c>
      <c r="M264">
        <v>0.44017087999999999</v>
      </c>
      <c r="N264">
        <v>0.47321617999999999</v>
      </c>
      <c r="O264">
        <v>0.44770047000000002</v>
      </c>
      <c r="P264">
        <v>0.47352037000000002</v>
      </c>
      <c r="Q264">
        <v>0.60414254999999994</v>
      </c>
      <c r="R264">
        <v>0.56345551999999999</v>
      </c>
      <c r="S264">
        <v>0.51872474000000002</v>
      </c>
      <c r="T264">
        <v>0.45085603000000002</v>
      </c>
      <c r="U264">
        <v>0.45680365000000001</v>
      </c>
      <c r="V264">
        <v>0.45752018999999999</v>
      </c>
      <c r="W264">
        <v>0.74814093000000004</v>
      </c>
      <c r="X264">
        <v>0.66278546999999999</v>
      </c>
      <c r="Y264">
        <v>0.41276088</v>
      </c>
      <c r="Z264">
        <v>0.40553242</v>
      </c>
      <c r="AA264">
        <v>0.54918933000000003</v>
      </c>
      <c r="AB264">
        <v>0.54247880000000004</v>
      </c>
      <c r="AC264">
        <v>0.64318794000000001</v>
      </c>
      <c r="AD264">
        <v>0.71073317999999996</v>
      </c>
      <c r="AE264">
        <v>0.60077554</v>
      </c>
      <c r="AF264">
        <v>0.60232209999999997</v>
      </c>
      <c r="AG264">
        <v>0.57718009000000003</v>
      </c>
      <c r="AH264">
        <v>0.53683292999999999</v>
      </c>
      <c r="AI264">
        <v>0.57077294999999995</v>
      </c>
      <c r="AJ264">
        <v>0.52672017000000004</v>
      </c>
      <c r="AK264">
        <v>0.42533727999999998</v>
      </c>
      <c r="AL264">
        <v>0.35424032999999999</v>
      </c>
      <c r="AM264">
        <v>0.58217978000000004</v>
      </c>
      <c r="AN264">
        <v>0.58285487000000002</v>
      </c>
      <c r="AO264">
        <v>0.5997709</v>
      </c>
      <c r="AP264">
        <v>0.62822025999999997</v>
      </c>
      <c r="AQ264">
        <v>0.77393948999999995</v>
      </c>
      <c r="AR264">
        <v>0.75426780999999998</v>
      </c>
      <c r="AS264">
        <v>0.46426307999999999</v>
      </c>
      <c r="AT264">
        <v>0.46181749999999999</v>
      </c>
      <c r="AU264">
        <v>0.52285022000000003</v>
      </c>
      <c r="AV264">
        <v>0.52188462000000002</v>
      </c>
      <c r="AW264">
        <v>0.52097464000000004</v>
      </c>
      <c r="AX264">
        <v>0.49667182999999998</v>
      </c>
      <c r="AY264">
        <v>0.42904586</v>
      </c>
      <c r="AZ264">
        <v>0.38625228</v>
      </c>
      <c r="BA264">
        <v>0.50477426999999997</v>
      </c>
      <c r="BB264">
        <v>0.49295411</v>
      </c>
      <c r="BC264">
        <v>0.51722139</v>
      </c>
      <c r="BD264">
        <v>0.49269246999999999</v>
      </c>
      <c r="BE264">
        <v>0.71292787999999996</v>
      </c>
      <c r="BF264">
        <v>0.65627879</v>
      </c>
      <c r="BG264">
        <v>0.39201427</v>
      </c>
      <c r="BH264">
        <v>0.39882687</v>
      </c>
      <c r="BI264">
        <v>0.42554477000000002</v>
      </c>
      <c r="BJ264">
        <v>0.42075148000000001</v>
      </c>
      <c r="BK264">
        <v>0.50184518</v>
      </c>
      <c r="BL264">
        <v>0.41880736000000002</v>
      </c>
      <c r="BM264">
        <v>0.44267731999999999</v>
      </c>
      <c r="BN264">
        <v>0.44388740999999998</v>
      </c>
      <c r="BO264">
        <v>0.48857707</v>
      </c>
      <c r="BP264">
        <v>0.55535692000000003</v>
      </c>
      <c r="BQ264">
        <v>0.52924572999999997</v>
      </c>
      <c r="BR264">
        <v>0.52832568000000002</v>
      </c>
      <c r="BS264">
        <v>0.44914188999999999</v>
      </c>
      <c r="BT264">
        <v>0.45363268000000001</v>
      </c>
      <c r="BU264">
        <v>0.53470116999999995</v>
      </c>
      <c r="BV264">
        <v>0.49091025999999999</v>
      </c>
      <c r="BW264">
        <v>0.51637739000000005</v>
      </c>
      <c r="BX264">
        <v>0.47357865999999998</v>
      </c>
      <c r="BY264">
        <v>0.20893492999999999</v>
      </c>
      <c r="BZ264">
        <v>0.15926076</v>
      </c>
      <c r="CA264">
        <v>0.40836202999999999</v>
      </c>
      <c r="CB264">
        <v>0.40770816999999998</v>
      </c>
      <c r="CC264">
        <v>0.61270254999999996</v>
      </c>
      <c r="CD264">
        <v>0.52394563000000005</v>
      </c>
      <c r="CE264">
        <v>0.53567302000000006</v>
      </c>
      <c r="CF264">
        <v>0.53519952000000004</v>
      </c>
      <c r="CG264">
        <v>0.61444425999999996</v>
      </c>
      <c r="CH264">
        <v>0.55698811999999998</v>
      </c>
      <c r="CI264">
        <v>0.54984509999999998</v>
      </c>
      <c r="CJ264">
        <v>0.57104765999999996</v>
      </c>
      <c r="CK264">
        <v>0.75280212999999996</v>
      </c>
      <c r="CL264">
        <v>0.74976527999999998</v>
      </c>
      <c r="CM264">
        <v>0.61018521000000003</v>
      </c>
      <c r="CN264">
        <v>0.60724275999999999</v>
      </c>
      <c r="CO264">
        <v>0.60182422000000002</v>
      </c>
      <c r="CP264">
        <v>0.62049001000000004</v>
      </c>
      <c r="CQ264">
        <v>0.70265853</v>
      </c>
      <c r="CR264">
        <v>0.63444381999999999</v>
      </c>
      <c r="CS264">
        <v>0.55045062</v>
      </c>
      <c r="CT264">
        <v>0.46335575000000001</v>
      </c>
      <c r="CU264">
        <v>0.74947423000000002</v>
      </c>
      <c r="CV264">
        <v>0.73990321000000003</v>
      </c>
      <c r="CW264">
        <v>0.79225630000000002</v>
      </c>
      <c r="CX264">
        <v>0.77682894000000002</v>
      </c>
      <c r="CY264">
        <v>0.63649725999999995</v>
      </c>
      <c r="CZ264">
        <v>0.67872750999999998</v>
      </c>
      <c r="DA264">
        <v>0.60678542000000002</v>
      </c>
      <c r="DB264">
        <v>0.63713735000000005</v>
      </c>
      <c r="DC264">
        <v>0.52524208999999999</v>
      </c>
      <c r="DD264">
        <v>0.53641914999999996</v>
      </c>
      <c r="DE264">
        <v>0.26311097</v>
      </c>
      <c r="DF264">
        <v>0.25242814000000002</v>
      </c>
      <c r="DG264">
        <v>0.48789448000000002</v>
      </c>
      <c r="DH264">
        <v>0.57259095000000004</v>
      </c>
      <c r="DI264">
        <v>0.66602468000000004</v>
      </c>
      <c r="DJ264">
        <v>0.66463751000000004</v>
      </c>
      <c r="DK264">
        <v>0.66438346999999998</v>
      </c>
      <c r="DL264">
        <v>0.64434183</v>
      </c>
      <c r="DM264">
        <v>0.60303216999999998</v>
      </c>
      <c r="DN264">
        <v>0.27264154000000002</v>
      </c>
    </row>
    <row r="265" spans="1:118" x14ac:dyDescent="0.3">
      <c r="A265">
        <v>2</v>
      </c>
      <c r="B265" s="1">
        <v>22</v>
      </c>
      <c r="C265">
        <v>0.4219929</v>
      </c>
      <c r="D265">
        <v>0.42736112999999998</v>
      </c>
      <c r="E265">
        <v>0.34884396000000001</v>
      </c>
      <c r="F265">
        <v>0.34578249</v>
      </c>
      <c r="G265">
        <v>0.40518792999999997</v>
      </c>
      <c r="H265">
        <v>0.37893817000000002</v>
      </c>
      <c r="I265">
        <v>0.38402208999999998</v>
      </c>
      <c r="J265">
        <v>0.35236888999999999</v>
      </c>
      <c r="K265">
        <v>0.38097610999999998</v>
      </c>
      <c r="L265">
        <v>0.38037819</v>
      </c>
      <c r="M265">
        <v>0.40681455</v>
      </c>
      <c r="N265">
        <v>0.39971948000000002</v>
      </c>
      <c r="O265">
        <v>0.37919328000000002</v>
      </c>
      <c r="P265">
        <v>0.35744777</v>
      </c>
      <c r="Q265">
        <v>0.47680756000000002</v>
      </c>
      <c r="R265">
        <v>0.46051678000000001</v>
      </c>
      <c r="S265">
        <v>0.39579683999999998</v>
      </c>
      <c r="T265">
        <v>0.38625230999999999</v>
      </c>
      <c r="U265">
        <v>0.48330262000000002</v>
      </c>
      <c r="V265">
        <v>0.46391707999999998</v>
      </c>
      <c r="W265">
        <v>0.68501800000000002</v>
      </c>
      <c r="X265">
        <v>0.59150839</v>
      </c>
      <c r="Y265">
        <v>0.39075345</v>
      </c>
      <c r="Z265">
        <v>0.33234298000000001</v>
      </c>
      <c r="AA265">
        <v>0.29387486000000002</v>
      </c>
      <c r="AB265">
        <v>0.3251482</v>
      </c>
      <c r="AC265">
        <v>0.55125374000000005</v>
      </c>
      <c r="AD265">
        <v>0.53014218999999996</v>
      </c>
      <c r="AE265">
        <v>0.43616083</v>
      </c>
      <c r="AF265">
        <v>0.46577021000000002</v>
      </c>
      <c r="AG265">
        <v>0.35726817999999999</v>
      </c>
      <c r="AH265">
        <v>0.31810522000000002</v>
      </c>
      <c r="AI265">
        <v>0.39729792000000003</v>
      </c>
      <c r="AJ265">
        <v>0.37937787000000001</v>
      </c>
      <c r="AK265">
        <v>0.36205043999999997</v>
      </c>
      <c r="AL265">
        <v>0.27810431000000002</v>
      </c>
      <c r="AM265">
        <v>0.54017674999999998</v>
      </c>
      <c r="AN265">
        <v>0.50561993999999999</v>
      </c>
      <c r="AO265">
        <v>0.56011158000000005</v>
      </c>
      <c r="AP265">
        <v>0.52747887000000004</v>
      </c>
      <c r="AQ265">
        <v>0.70742022999999998</v>
      </c>
      <c r="AR265">
        <v>0.64080941999999996</v>
      </c>
      <c r="AS265">
        <v>0.61853789999999997</v>
      </c>
      <c r="AT265">
        <v>0.54294180999999997</v>
      </c>
      <c r="AU265">
        <v>0.55199933000000001</v>
      </c>
      <c r="AV265">
        <v>0.57770710999999997</v>
      </c>
      <c r="AW265">
        <v>0.56337351000000002</v>
      </c>
      <c r="AX265">
        <v>0.51905197000000003</v>
      </c>
      <c r="AY265">
        <v>0.39817107000000002</v>
      </c>
      <c r="AZ265">
        <v>0.47042766000000003</v>
      </c>
      <c r="BA265">
        <v>0.36341258999999998</v>
      </c>
      <c r="BB265">
        <v>0.42690116</v>
      </c>
      <c r="BC265">
        <v>0.45013931000000001</v>
      </c>
      <c r="BD265">
        <v>0.41843935999999998</v>
      </c>
      <c r="BE265">
        <v>0.55877935999999995</v>
      </c>
      <c r="BF265">
        <v>0.56973534999999997</v>
      </c>
      <c r="BG265">
        <v>0.46874860000000002</v>
      </c>
      <c r="BH265">
        <v>0.44288114000000001</v>
      </c>
      <c r="BI265">
        <v>0.47853211000000001</v>
      </c>
      <c r="BJ265">
        <v>0.48634781999999999</v>
      </c>
      <c r="BK265">
        <v>0.47475761</v>
      </c>
      <c r="BL265">
        <v>0.56092905999999998</v>
      </c>
      <c r="BM265">
        <v>0.37453562000000001</v>
      </c>
      <c r="BN265">
        <v>0.49032381000000003</v>
      </c>
      <c r="BO265">
        <v>0.41762683</v>
      </c>
      <c r="BP265">
        <v>0.54251558</v>
      </c>
      <c r="BQ265">
        <v>0.52514194999999997</v>
      </c>
      <c r="BR265">
        <v>0.52680939000000004</v>
      </c>
      <c r="BS265">
        <v>0.48438176999999999</v>
      </c>
      <c r="BT265">
        <v>0.52787839999999997</v>
      </c>
      <c r="BU265">
        <v>0.43357635</v>
      </c>
      <c r="BV265">
        <v>0.3999742</v>
      </c>
      <c r="BW265">
        <v>0.65042018999999995</v>
      </c>
      <c r="BX265">
        <v>0.58249331000000004</v>
      </c>
      <c r="BY265">
        <v>0.24481061000000001</v>
      </c>
      <c r="BZ265">
        <v>0.16329977000000001</v>
      </c>
      <c r="CA265">
        <v>0.49874139000000001</v>
      </c>
      <c r="CB265">
        <v>0.56648445000000003</v>
      </c>
      <c r="CC265">
        <v>0.49253348000000002</v>
      </c>
      <c r="CD265">
        <v>0.45278251000000003</v>
      </c>
      <c r="CE265">
        <v>0.43417447999999997</v>
      </c>
      <c r="CF265">
        <v>0.46038352999999999</v>
      </c>
      <c r="CG265">
        <v>0.41255838</v>
      </c>
      <c r="CH265">
        <v>0.44588503000000002</v>
      </c>
      <c r="CI265">
        <v>0.39646882</v>
      </c>
      <c r="CJ265">
        <v>0.41203633000000001</v>
      </c>
      <c r="CK265">
        <v>0.53644449000000005</v>
      </c>
      <c r="CL265">
        <v>0.54917978999999995</v>
      </c>
      <c r="CM265">
        <v>0.48705622999999998</v>
      </c>
      <c r="CN265">
        <v>0.50544184000000003</v>
      </c>
      <c r="CO265">
        <v>0.68559957000000005</v>
      </c>
      <c r="CP265">
        <v>0.72265022999999995</v>
      </c>
      <c r="CQ265">
        <v>0.76767969000000003</v>
      </c>
      <c r="CR265">
        <v>0.72252934999999996</v>
      </c>
      <c r="CS265">
        <v>0.58353847000000003</v>
      </c>
      <c r="CT265">
        <v>0.55846012</v>
      </c>
      <c r="CU265">
        <v>0.74342452999999997</v>
      </c>
      <c r="CV265">
        <v>0.78520643999999995</v>
      </c>
      <c r="CW265">
        <v>0.82126248000000002</v>
      </c>
      <c r="CX265">
        <v>0.85642171</v>
      </c>
      <c r="CY265">
        <v>0.74071825000000002</v>
      </c>
      <c r="CZ265">
        <v>0.73828649999999996</v>
      </c>
      <c r="DA265">
        <v>0.77683084999999996</v>
      </c>
      <c r="DB265">
        <v>0.73552989999999996</v>
      </c>
      <c r="DC265">
        <v>0.72636813</v>
      </c>
      <c r="DD265">
        <v>0.76659423000000004</v>
      </c>
      <c r="DE265">
        <v>0.31603893999999999</v>
      </c>
      <c r="DF265">
        <v>0.30119562</v>
      </c>
      <c r="DG265">
        <v>0.52714108999999998</v>
      </c>
      <c r="DH265">
        <v>0.63429104999999997</v>
      </c>
      <c r="DI265">
        <v>0.71226685999999995</v>
      </c>
      <c r="DJ265">
        <v>0.69791769999999997</v>
      </c>
      <c r="DK265">
        <v>0.67589772000000004</v>
      </c>
      <c r="DL265">
        <v>0.80365896000000003</v>
      </c>
      <c r="DM265">
        <v>0.75321704</v>
      </c>
      <c r="DN265">
        <v>0.32119426000000001</v>
      </c>
    </row>
    <row r="266" spans="1:118" x14ac:dyDescent="0.3">
      <c r="A266">
        <v>2</v>
      </c>
      <c r="B266" s="1">
        <v>25</v>
      </c>
      <c r="C266">
        <v>0.42217316999999999</v>
      </c>
      <c r="D266">
        <v>0.41104656000000001</v>
      </c>
      <c r="E266">
        <v>0.33562916999999998</v>
      </c>
      <c r="F266">
        <v>0.32438489999999998</v>
      </c>
      <c r="G266">
        <v>0.5420258</v>
      </c>
      <c r="H266">
        <v>0.48836705000000002</v>
      </c>
      <c r="I266">
        <v>0.33369225000000002</v>
      </c>
      <c r="J266">
        <v>0.38022478999999998</v>
      </c>
      <c r="K266">
        <v>0.51343179000000005</v>
      </c>
      <c r="L266">
        <v>0.51735872000000005</v>
      </c>
      <c r="M266">
        <v>0.45867037999999999</v>
      </c>
      <c r="N266">
        <v>0.47643432000000002</v>
      </c>
      <c r="O266">
        <v>0.42421445000000002</v>
      </c>
      <c r="P266">
        <v>0.40400127000000002</v>
      </c>
      <c r="Q266">
        <v>0.48638329000000002</v>
      </c>
      <c r="R266">
        <v>0.48475700999999999</v>
      </c>
      <c r="S266">
        <v>0.47493215999999999</v>
      </c>
      <c r="T266">
        <v>0.52743094999999995</v>
      </c>
      <c r="U266">
        <v>0.45336521000000002</v>
      </c>
      <c r="V266">
        <v>0.48519342999999998</v>
      </c>
      <c r="W266">
        <v>0.70333396999999998</v>
      </c>
      <c r="X266">
        <v>0.64820378999999995</v>
      </c>
      <c r="Y266">
        <v>0.39063603000000002</v>
      </c>
      <c r="Z266">
        <v>0.38755595999999998</v>
      </c>
      <c r="AA266">
        <v>0.62506592000000005</v>
      </c>
      <c r="AB266">
        <v>0.62668467000000005</v>
      </c>
      <c r="AC266">
        <v>0.63430047000000001</v>
      </c>
      <c r="AD266">
        <v>0.62429625</v>
      </c>
      <c r="AE266">
        <v>0.56626916000000005</v>
      </c>
      <c r="AF266">
        <v>0.62186240999999998</v>
      </c>
      <c r="AG266">
        <v>0.57419841999999999</v>
      </c>
      <c r="AH266">
        <v>0.53837329</v>
      </c>
      <c r="AI266">
        <v>0.55473762999999998</v>
      </c>
      <c r="AJ266">
        <v>0.54323553999999996</v>
      </c>
      <c r="AK266">
        <v>0.46091654999999998</v>
      </c>
      <c r="AL266">
        <v>0.33317783000000001</v>
      </c>
      <c r="AM266">
        <v>0.72523499000000002</v>
      </c>
      <c r="AN266">
        <v>0.64741694999999999</v>
      </c>
      <c r="AO266">
        <v>0.65087295000000001</v>
      </c>
      <c r="AP266">
        <v>0.61531270000000005</v>
      </c>
      <c r="AQ266">
        <v>0.89662087000000001</v>
      </c>
      <c r="AR266">
        <v>0.78440750000000004</v>
      </c>
      <c r="AS266">
        <v>0.54379237000000002</v>
      </c>
      <c r="AT266">
        <v>0.49597940000000001</v>
      </c>
      <c r="AU266">
        <v>0.47715839999999998</v>
      </c>
      <c r="AV266">
        <v>0.45204607000000002</v>
      </c>
      <c r="AW266">
        <v>0.56775485999999997</v>
      </c>
      <c r="AX266">
        <v>0.51557410000000004</v>
      </c>
      <c r="AY266">
        <v>0.39980501000000002</v>
      </c>
      <c r="AZ266">
        <v>0.45905288999999999</v>
      </c>
      <c r="BA266">
        <v>0.43823804999999999</v>
      </c>
      <c r="BB266">
        <v>0.53197437999999997</v>
      </c>
      <c r="BC266">
        <v>0.52398621999999995</v>
      </c>
      <c r="BD266">
        <v>0.55205928999999998</v>
      </c>
      <c r="BE266">
        <v>0.64746588000000005</v>
      </c>
      <c r="BF266">
        <v>0.55224757999999996</v>
      </c>
      <c r="BG266">
        <v>0.38202521</v>
      </c>
      <c r="BH266">
        <v>0.37587218999999999</v>
      </c>
      <c r="BI266">
        <v>0.40044155999999997</v>
      </c>
      <c r="BJ266">
        <v>0.39554911999999998</v>
      </c>
      <c r="BK266">
        <v>0.42138495999999998</v>
      </c>
      <c r="BL266">
        <v>0.46904372999999999</v>
      </c>
      <c r="BM266">
        <v>0.44327696999999999</v>
      </c>
      <c r="BN266">
        <v>0.52638012000000001</v>
      </c>
      <c r="BO266">
        <v>0.42570332</v>
      </c>
      <c r="BP266">
        <v>0.49863338000000001</v>
      </c>
      <c r="BQ266">
        <v>0.50404322000000001</v>
      </c>
      <c r="BR266">
        <v>0.46525100000000003</v>
      </c>
      <c r="BS266">
        <v>0.43474587999999997</v>
      </c>
      <c r="BT266">
        <v>0.43222107999999998</v>
      </c>
      <c r="BU266">
        <v>0.52648616000000004</v>
      </c>
      <c r="BV266">
        <v>0.48888506999999998</v>
      </c>
      <c r="BW266">
        <v>0.53499722000000005</v>
      </c>
      <c r="BX266">
        <v>0.47690897999999998</v>
      </c>
      <c r="BY266">
        <v>0.20350261</v>
      </c>
      <c r="BZ266">
        <v>0.15654224</v>
      </c>
      <c r="CA266">
        <v>0.46134380000000003</v>
      </c>
      <c r="CB266">
        <v>0.48590278999999997</v>
      </c>
      <c r="CC266">
        <v>0.55393994000000002</v>
      </c>
      <c r="CD266">
        <v>0.64998734000000002</v>
      </c>
      <c r="CE266">
        <v>0.51430916999999998</v>
      </c>
      <c r="CF266">
        <v>0.51725096000000004</v>
      </c>
      <c r="CG266">
        <v>0.48954292999999999</v>
      </c>
      <c r="CH266">
        <v>0.47632158000000002</v>
      </c>
      <c r="CI266">
        <v>0.54621315000000004</v>
      </c>
      <c r="CJ266">
        <v>0.47262004000000002</v>
      </c>
      <c r="CK266">
        <v>0.61883604999999997</v>
      </c>
      <c r="CL266">
        <v>0.50408262000000004</v>
      </c>
      <c r="CM266">
        <v>0.52799689999999999</v>
      </c>
      <c r="CN266">
        <v>0.51873738000000003</v>
      </c>
      <c r="CO266">
        <v>0.51245481000000004</v>
      </c>
      <c r="CP266">
        <v>0.49974665000000001</v>
      </c>
      <c r="CQ266">
        <v>0.39882061000000002</v>
      </c>
      <c r="CR266">
        <v>0.33128374999999999</v>
      </c>
      <c r="CS266">
        <v>0.43497089</v>
      </c>
      <c r="CT266">
        <v>0.37684074000000001</v>
      </c>
      <c r="CU266">
        <v>0.63123291999999998</v>
      </c>
      <c r="CV266">
        <v>0.64528430000000003</v>
      </c>
      <c r="CW266">
        <v>0.78358536999999995</v>
      </c>
      <c r="CX266">
        <v>0.70971941999999999</v>
      </c>
      <c r="CY266">
        <v>0.33834251999999998</v>
      </c>
      <c r="CZ266">
        <v>0.33545860999999999</v>
      </c>
      <c r="DA266">
        <v>0.40740862</v>
      </c>
      <c r="DB266">
        <v>0.41188216</v>
      </c>
      <c r="DC266">
        <v>0.53655182999999995</v>
      </c>
      <c r="DD266">
        <v>0.52883815999999995</v>
      </c>
      <c r="DE266">
        <v>0.18644798000000001</v>
      </c>
      <c r="DF266">
        <v>0.23695380999999999</v>
      </c>
      <c r="DG266">
        <v>0.41714326000000002</v>
      </c>
      <c r="DH266">
        <v>0.43246675000000001</v>
      </c>
      <c r="DI266">
        <v>0.50914024999999996</v>
      </c>
      <c r="DJ266">
        <v>0.60910511000000001</v>
      </c>
      <c r="DK266">
        <v>0.61920207999999999</v>
      </c>
      <c r="DL266">
        <v>0.56016438999999996</v>
      </c>
      <c r="DM266">
        <v>0.61427385000000001</v>
      </c>
      <c r="DN266">
        <v>0.24416056</v>
      </c>
    </row>
    <row r="267" spans="1:118" x14ac:dyDescent="0.3">
      <c r="A267">
        <v>2</v>
      </c>
      <c r="B267" s="1">
        <v>20</v>
      </c>
      <c r="C267">
        <v>0.42246022999999999</v>
      </c>
      <c r="D267">
        <v>0.43835995</v>
      </c>
      <c r="E267">
        <v>0.41644811999999998</v>
      </c>
      <c r="F267">
        <v>0.39544073000000002</v>
      </c>
      <c r="G267">
        <v>0.51051407999999998</v>
      </c>
      <c r="H267">
        <v>0.48839368999999999</v>
      </c>
      <c r="I267">
        <v>0.43391912999999999</v>
      </c>
      <c r="J267">
        <v>0.4626033</v>
      </c>
      <c r="K267">
        <v>0.50964951999999997</v>
      </c>
      <c r="L267">
        <v>0.54703486000000001</v>
      </c>
      <c r="M267">
        <v>0.46529411999999998</v>
      </c>
      <c r="N267">
        <v>0.46486073999999999</v>
      </c>
      <c r="O267">
        <v>0.4950406</v>
      </c>
      <c r="P267">
        <v>0.48409765999999999</v>
      </c>
      <c r="Q267">
        <v>0.59212577</v>
      </c>
      <c r="R267">
        <v>0.59636378000000001</v>
      </c>
      <c r="S267">
        <v>0.44604215000000003</v>
      </c>
      <c r="T267">
        <v>0.45486912000000002</v>
      </c>
      <c r="U267">
        <v>0.51944159999999995</v>
      </c>
      <c r="V267">
        <v>0.47992969000000002</v>
      </c>
      <c r="W267">
        <v>0.62354600000000004</v>
      </c>
      <c r="X267">
        <v>0.60758668000000005</v>
      </c>
      <c r="Y267">
        <v>0.48496407000000002</v>
      </c>
      <c r="Z267">
        <v>0.42838862999999999</v>
      </c>
      <c r="AA267">
        <v>0.55268258000000003</v>
      </c>
      <c r="AB267">
        <v>0.56001471999999997</v>
      </c>
      <c r="AC267">
        <v>0.60089194999999995</v>
      </c>
      <c r="AD267">
        <v>0.65045476000000002</v>
      </c>
      <c r="AE267">
        <v>0.59465723999999998</v>
      </c>
      <c r="AF267">
        <v>0.62010527000000004</v>
      </c>
      <c r="AG267">
        <v>0.5201211</v>
      </c>
      <c r="AH267">
        <v>0.50705491999999996</v>
      </c>
      <c r="AI267">
        <v>0.56274694000000003</v>
      </c>
      <c r="AJ267">
        <v>0.54418361000000004</v>
      </c>
      <c r="AK267">
        <v>0.39824310000000002</v>
      </c>
      <c r="AL267">
        <v>0.29290959</v>
      </c>
      <c r="AM267">
        <v>0.66997837999999998</v>
      </c>
      <c r="AN267">
        <v>0.60774433999999999</v>
      </c>
      <c r="AO267">
        <v>0.67187529999999995</v>
      </c>
      <c r="AP267">
        <v>0.64644933000000004</v>
      </c>
      <c r="AQ267">
        <v>0.79264115999999996</v>
      </c>
      <c r="AR267">
        <v>0.71389902000000005</v>
      </c>
      <c r="AS267">
        <v>0.55746448000000004</v>
      </c>
      <c r="AT267">
        <v>0.55468320999999998</v>
      </c>
      <c r="AU267">
        <v>0.53030241</v>
      </c>
      <c r="AV267">
        <v>0.50890511000000005</v>
      </c>
      <c r="AW267">
        <v>0.60966670999999995</v>
      </c>
      <c r="AX267">
        <v>0.52358358999999999</v>
      </c>
      <c r="AY267">
        <v>0.37724491999999998</v>
      </c>
      <c r="AZ267">
        <v>0.39158109000000002</v>
      </c>
      <c r="BA267">
        <v>0.46785255999999997</v>
      </c>
      <c r="BB267">
        <v>0.46579608</v>
      </c>
      <c r="BC267">
        <v>0.56917267999999999</v>
      </c>
      <c r="BD267">
        <v>0.49948811999999998</v>
      </c>
      <c r="BE267">
        <v>0.65598749999999995</v>
      </c>
      <c r="BF267">
        <v>0.64924806000000002</v>
      </c>
      <c r="BG267">
        <v>0.35674151999999998</v>
      </c>
      <c r="BH267">
        <v>0.40979078000000002</v>
      </c>
      <c r="BI267">
        <v>0.48217162000000002</v>
      </c>
      <c r="BJ267">
        <v>0.41732662999999998</v>
      </c>
      <c r="BK267">
        <v>0.48603770000000002</v>
      </c>
      <c r="BL267">
        <v>0.50847571999999996</v>
      </c>
      <c r="BM267">
        <v>0.43931737999999998</v>
      </c>
      <c r="BN267">
        <v>0.48077637000000001</v>
      </c>
      <c r="BO267">
        <v>0.52519678999999997</v>
      </c>
      <c r="BP267">
        <v>0.51406812999999996</v>
      </c>
      <c r="BQ267">
        <v>0.51267611999999996</v>
      </c>
      <c r="BR267">
        <v>0.48447388000000002</v>
      </c>
      <c r="BS267">
        <v>0.42297938000000002</v>
      </c>
      <c r="BT267">
        <v>0.48246034999999998</v>
      </c>
      <c r="BU267">
        <v>0.50028234999999999</v>
      </c>
      <c r="BV267">
        <v>0.44701278</v>
      </c>
      <c r="BW267">
        <v>0.57521301999999996</v>
      </c>
      <c r="BX267">
        <v>0.4817864</v>
      </c>
      <c r="BY267">
        <v>0.20851186999999999</v>
      </c>
      <c r="BZ267">
        <v>0.15016034</v>
      </c>
      <c r="CA267">
        <v>0.39240035000000001</v>
      </c>
      <c r="CB267">
        <v>0.39973470999999999</v>
      </c>
      <c r="CC267">
        <v>0.56747663000000004</v>
      </c>
      <c r="CD267">
        <v>0.58479011000000003</v>
      </c>
      <c r="CE267">
        <v>0.54577845000000003</v>
      </c>
      <c r="CF267">
        <v>0.51114338999999998</v>
      </c>
      <c r="CG267">
        <v>0.47662702000000001</v>
      </c>
      <c r="CH267">
        <v>0.46812262999999998</v>
      </c>
      <c r="CI267">
        <v>0.54166340999999996</v>
      </c>
      <c r="CJ267">
        <v>0.58903044000000004</v>
      </c>
      <c r="CK267">
        <v>0.52984756</v>
      </c>
      <c r="CL267">
        <v>0.54032086999999995</v>
      </c>
      <c r="CM267">
        <v>0.56327254000000004</v>
      </c>
      <c r="CN267">
        <v>0.62660479999999996</v>
      </c>
      <c r="CO267">
        <v>0.65337789000000002</v>
      </c>
      <c r="CP267">
        <v>0.60638702</v>
      </c>
      <c r="CQ267">
        <v>0.65940021999999998</v>
      </c>
      <c r="CR267">
        <v>0.63673471999999998</v>
      </c>
      <c r="CS267">
        <v>0.50012904000000002</v>
      </c>
      <c r="CT267">
        <v>0.47765144999999998</v>
      </c>
      <c r="CU267">
        <v>0.71647662000000001</v>
      </c>
      <c r="CV267">
        <v>0.74625713000000005</v>
      </c>
      <c r="CW267">
        <v>0.83506393000000001</v>
      </c>
      <c r="CX267">
        <v>0.75743121000000002</v>
      </c>
      <c r="CY267">
        <v>0.65389728999999996</v>
      </c>
      <c r="CZ267">
        <v>0.67145663</v>
      </c>
      <c r="DA267">
        <v>0.62967324000000002</v>
      </c>
      <c r="DB267">
        <v>0.63089037000000003</v>
      </c>
      <c r="DC267">
        <v>0.57919156999999999</v>
      </c>
      <c r="DD267">
        <v>0.61445229999999995</v>
      </c>
      <c r="DE267">
        <v>0.30557516000000001</v>
      </c>
      <c r="DF267">
        <v>0.31549539999999998</v>
      </c>
      <c r="DG267">
        <v>0.44111833</v>
      </c>
      <c r="DH267">
        <v>0.49576944000000001</v>
      </c>
      <c r="DI267">
        <v>0.63208823999999997</v>
      </c>
      <c r="DJ267">
        <v>0.68120539000000002</v>
      </c>
      <c r="DK267">
        <v>0.67002576999999996</v>
      </c>
      <c r="DL267">
        <v>0.73375636</v>
      </c>
      <c r="DM267">
        <v>0.72026133999999997</v>
      </c>
      <c r="DN267">
        <v>0.28736426999999998</v>
      </c>
    </row>
    <row r="268" spans="1:118" x14ac:dyDescent="0.3">
      <c r="A268">
        <v>2</v>
      </c>
      <c r="B268" s="1">
        <v>21</v>
      </c>
      <c r="C268">
        <v>0.42304104999999997</v>
      </c>
      <c r="D268">
        <v>0.4617368</v>
      </c>
      <c r="E268">
        <v>0.37815916999999999</v>
      </c>
      <c r="F268">
        <v>0.39135224000000002</v>
      </c>
      <c r="G268">
        <v>0.53704308999999995</v>
      </c>
      <c r="H268">
        <v>0.51365572000000004</v>
      </c>
      <c r="I268">
        <v>0.41877604000000002</v>
      </c>
      <c r="J268">
        <v>0.46380158999999999</v>
      </c>
      <c r="K268">
        <v>0.53502506000000005</v>
      </c>
      <c r="L268">
        <v>0.55342585</v>
      </c>
      <c r="M268">
        <v>0.42202984999999998</v>
      </c>
      <c r="N268">
        <v>0.45771824999999999</v>
      </c>
      <c r="O268">
        <v>0.48544474999999998</v>
      </c>
      <c r="P268">
        <v>0.42387851999999998</v>
      </c>
      <c r="Q268">
        <v>0.60547364000000004</v>
      </c>
      <c r="R268">
        <v>0.58868396000000001</v>
      </c>
      <c r="S268">
        <v>0.52959471999999996</v>
      </c>
      <c r="T268">
        <v>0.52915287</v>
      </c>
      <c r="U268">
        <v>0.50827341999999998</v>
      </c>
      <c r="V268">
        <v>0.44127952999999998</v>
      </c>
      <c r="W268">
        <v>0.78268009000000005</v>
      </c>
      <c r="X268">
        <v>0.73288571999999996</v>
      </c>
      <c r="Y268">
        <v>0.45896026000000001</v>
      </c>
      <c r="Z268">
        <v>0.40979564000000002</v>
      </c>
      <c r="AA268">
        <v>0.63577448999999997</v>
      </c>
      <c r="AB268">
        <v>0.63017743999999998</v>
      </c>
      <c r="AC268">
        <v>0.64164787999999995</v>
      </c>
      <c r="AD268">
        <v>0.68576698999999997</v>
      </c>
      <c r="AE268">
        <v>0.67964690999999999</v>
      </c>
      <c r="AF268">
        <v>0.70655458999999998</v>
      </c>
      <c r="AG268">
        <v>0.73301875999999999</v>
      </c>
      <c r="AH268">
        <v>0.67423564000000002</v>
      </c>
      <c r="AI268">
        <v>0.58702803000000003</v>
      </c>
      <c r="AJ268">
        <v>0.5715462</v>
      </c>
      <c r="AK268">
        <v>0.53591263</v>
      </c>
      <c r="AL268">
        <v>0.36842960000000002</v>
      </c>
      <c r="AM268">
        <v>0.65811765</v>
      </c>
      <c r="AN268">
        <v>0.62209946000000005</v>
      </c>
      <c r="AO268">
        <v>0.68292635999999995</v>
      </c>
      <c r="AP268">
        <v>0.66684692999999995</v>
      </c>
      <c r="AQ268">
        <v>0.87264496000000003</v>
      </c>
      <c r="AR268">
        <v>0.82845718000000002</v>
      </c>
      <c r="AS268">
        <v>0.46564140999999998</v>
      </c>
      <c r="AT268">
        <v>0.44973010000000002</v>
      </c>
      <c r="AU268">
        <v>0.44367268999999998</v>
      </c>
      <c r="AV268">
        <v>0.47221827999999999</v>
      </c>
      <c r="AW268">
        <v>0.52311510000000006</v>
      </c>
      <c r="AX268">
        <v>0.48989239000000001</v>
      </c>
      <c r="AY268">
        <v>0.39277941</v>
      </c>
      <c r="AZ268">
        <v>0.39943944999999997</v>
      </c>
      <c r="BA268">
        <v>0.44642416000000001</v>
      </c>
      <c r="BB268">
        <v>0.44059101000000001</v>
      </c>
      <c r="BC268">
        <v>0.49904469000000001</v>
      </c>
      <c r="BD268">
        <v>0.48140790999999999</v>
      </c>
      <c r="BE268">
        <v>0.61070024999999994</v>
      </c>
      <c r="BF268">
        <v>0.64475583999999997</v>
      </c>
      <c r="BG268">
        <v>0.41003609000000002</v>
      </c>
      <c r="BH268">
        <v>0.40567135999999998</v>
      </c>
      <c r="BI268">
        <v>0.41205025000000001</v>
      </c>
      <c r="BJ268">
        <v>0.38561531999999998</v>
      </c>
      <c r="BK268">
        <v>0.55676614999999996</v>
      </c>
      <c r="BL268">
        <v>0.52772843999999997</v>
      </c>
      <c r="BM268">
        <v>0.50410443999999999</v>
      </c>
      <c r="BN268">
        <v>0.50963586999999999</v>
      </c>
      <c r="BO268">
        <v>0.48837301</v>
      </c>
      <c r="BP268">
        <v>0.55106865999999999</v>
      </c>
      <c r="BQ268">
        <v>0.54152303999999996</v>
      </c>
      <c r="BR268">
        <v>0.56115680999999995</v>
      </c>
      <c r="BS268">
        <v>0.36007386000000002</v>
      </c>
      <c r="BT268">
        <v>0.37801151999999999</v>
      </c>
      <c r="BU268">
        <v>0.48896810000000002</v>
      </c>
      <c r="BV268">
        <v>0.43406551999999998</v>
      </c>
      <c r="BW268">
        <v>0.51450538999999995</v>
      </c>
      <c r="BX268">
        <v>0.49705147999999999</v>
      </c>
      <c r="BY268">
        <v>0.20172836</v>
      </c>
      <c r="BZ268">
        <v>0.16184777</v>
      </c>
      <c r="CA268">
        <v>0.38634107000000001</v>
      </c>
      <c r="CB268">
        <v>0.41399932</v>
      </c>
      <c r="CC268">
        <v>0.67691815</v>
      </c>
      <c r="CD268">
        <v>0.63339794000000005</v>
      </c>
      <c r="CE268">
        <v>0.54468203000000004</v>
      </c>
      <c r="CF268">
        <v>0.48542210000000002</v>
      </c>
      <c r="CG268">
        <v>0.51902455000000003</v>
      </c>
      <c r="CH268">
        <v>0.51302402999999996</v>
      </c>
      <c r="CI268">
        <v>0.50240331999999999</v>
      </c>
      <c r="CJ268">
        <v>0.51510697999999999</v>
      </c>
      <c r="CK268">
        <v>0.58956832000000003</v>
      </c>
      <c r="CL268">
        <v>0.56205004000000003</v>
      </c>
      <c r="CM268">
        <v>0.55626523000000005</v>
      </c>
      <c r="CN268">
        <v>0.59920907000000001</v>
      </c>
      <c r="CO268">
        <v>0.58628564999999999</v>
      </c>
      <c r="CP268">
        <v>0.57520652000000005</v>
      </c>
      <c r="CQ268">
        <v>0.72780215999999998</v>
      </c>
      <c r="CR268">
        <v>0.60782002999999996</v>
      </c>
      <c r="CS268">
        <v>0.50602192000000001</v>
      </c>
      <c r="CT268">
        <v>0.43487152000000001</v>
      </c>
      <c r="CU268">
        <v>0.68444150999999998</v>
      </c>
      <c r="CV268">
        <v>0.73896443999999994</v>
      </c>
      <c r="CW268">
        <v>0.79221927999999997</v>
      </c>
      <c r="CX268">
        <v>0.80262959</v>
      </c>
      <c r="CY268">
        <v>0.75989580000000001</v>
      </c>
      <c r="CZ268">
        <v>0.75225138999999996</v>
      </c>
      <c r="DA268">
        <v>0.66221333000000004</v>
      </c>
      <c r="DB268">
        <v>0.75115317000000004</v>
      </c>
      <c r="DC268">
        <v>0.52512168999999997</v>
      </c>
      <c r="DD268">
        <v>0.56371241999999999</v>
      </c>
      <c r="DE268">
        <v>0.23969087</v>
      </c>
      <c r="DF268">
        <v>0.25122731999999998</v>
      </c>
      <c r="DG268">
        <v>0.45257992000000002</v>
      </c>
      <c r="DH268">
        <v>0.51059323999999995</v>
      </c>
      <c r="DI268">
        <v>0.61305814999999997</v>
      </c>
      <c r="DJ268">
        <v>0.63633530999999999</v>
      </c>
      <c r="DK268">
        <v>0.66378020999999998</v>
      </c>
      <c r="DL268">
        <v>0.64918041000000004</v>
      </c>
      <c r="DM268">
        <v>0.64047282999999999</v>
      </c>
      <c r="DN268">
        <v>0.27027913999999997</v>
      </c>
    </row>
    <row r="269" spans="1:118" x14ac:dyDescent="0.3">
      <c r="A269">
        <v>2</v>
      </c>
      <c r="B269" s="1">
        <v>26</v>
      </c>
      <c r="C269">
        <v>0.42304710000000001</v>
      </c>
      <c r="D269">
        <v>0.42330646999999999</v>
      </c>
      <c r="E269">
        <v>0.36193785000000001</v>
      </c>
      <c r="F269">
        <v>0.38123332999999998</v>
      </c>
      <c r="G269">
        <v>0.51375055000000003</v>
      </c>
      <c r="H269">
        <v>0.52615546999999996</v>
      </c>
      <c r="I269">
        <v>0.42149922000000001</v>
      </c>
      <c r="J269">
        <v>0.41523304999999999</v>
      </c>
      <c r="K269">
        <v>0.46821987999999998</v>
      </c>
      <c r="L269">
        <v>0.54435796000000003</v>
      </c>
      <c r="M269">
        <v>0.48611304</v>
      </c>
      <c r="N269">
        <v>0.54961199000000005</v>
      </c>
      <c r="O269">
        <v>0.51580811000000004</v>
      </c>
      <c r="P269">
        <v>0.50126201000000004</v>
      </c>
      <c r="Q269">
        <v>0.55229938000000001</v>
      </c>
      <c r="R269">
        <v>0.56821971999999998</v>
      </c>
      <c r="S269">
        <v>0.55908239000000004</v>
      </c>
      <c r="T269">
        <v>0.49785158000000002</v>
      </c>
      <c r="U269">
        <v>0.48166868000000002</v>
      </c>
      <c r="V269">
        <v>0.46946823999999998</v>
      </c>
      <c r="W269">
        <v>0.61967921000000004</v>
      </c>
      <c r="X269">
        <v>0.57939863000000003</v>
      </c>
      <c r="Y269">
        <v>0.42624176000000003</v>
      </c>
      <c r="Z269">
        <v>0.38768100999999999</v>
      </c>
      <c r="AA269">
        <v>0.53966676999999996</v>
      </c>
      <c r="AB269">
        <v>0.53675318000000005</v>
      </c>
      <c r="AC269">
        <v>0.62230110000000005</v>
      </c>
      <c r="AD269">
        <v>0.67261028</v>
      </c>
      <c r="AE269">
        <v>0.64540582999999996</v>
      </c>
      <c r="AF269">
        <v>0.66708714000000002</v>
      </c>
      <c r="AG269">
        <v>0.54477328000000003</v>
      </c>
      <c r="AH269">
        <v>0.53800112</v>
      </c>
      <c r="AI269">
        <v>0.55033261</v>
      </c>
      <c r="AJ269">
        <v>0.50993323000000002</v>
      </c>
      <c r="AK269">
        <v>0.45142423999999998</v>
      </c>
      <c r="AL269">
        <v>0.32336164000000001</v>
      </c>
      <c r="AM269">
        <v>0.63854485999999999</v>
      </c>
      <c r="AN269">
        <v>0.62220162000000001</v>
      </c>
      <c r="AO269">
        <v>0.64119482000000005</v>
      </c>
      <c r="AP269">
        <v>0.63149750000000004</v>
      </c>
      <c r="AQ269">
        <v>0.80382240000000005</v>
      </c>
      <c r="AR269">
        <v>0.75136398999999998</v>
      </c>
      <c r="AS269">
        <v>0.50637262999999999</v>
      </c>
      <c r="AT269">
        <v>0.48827641999999999</v>
      </c>
      <c r="AU269">
        <v>0.43470504999999998</v>
      </c>
      <c r="AV269">
        <v>0.49755379999999999</v>
      </c>
      <c r="AW269">
        <v>0.53296763000000003</v>
      </c>
      <c r="AX269">
        <v>0.49925679000000001</v>
      </c>
      <c r="AY269">
        <v>0.37255498999999997</v>
      </c>
      <c r="AZ269">
        <v>0.40241357999999999</v>
      </c>
      <c r="BA269">
        <v>0.46419206000000002</v>
      </c>
      <c r="BB269">
        <v>0.47859094000000002</v>
      </c>
      <c r="BC269">
        <v>0.49847928000000002</v>
      </c>
      <c r="BD269">
        <v>0.47089005</v>
      </c>
      <c r="BE269">
        <v>0.63395142999999998</v>
      </c>
      <c r="BF269">
        <v>0.61105770000000004</v>
      </c>
      <c r="BG269">
        <v>0.36487408999999998</v>
      </c>
      <c r="BH269">
        <v>0.35480207000000002</v>
      </c>
      <c r="BI269">
        <v>0.47311534999999999</v>
      </c>
      <c r="BJ269">
        <v>0.42391223</v>
      </c>
      <c r="BK269">
        <v>0.48931237999999999</v>
      </c>
      <c r="BL269">
        <v>0.52945054000000003</v>
      </c>
      <c r="BM269">
        <v>0.48343631999999997</v>
      </c>
      <c r="BN269">
        <v>0.53509050999999996</v>
      </c>
      <c r="BO269">
        <v>0.49133064999999998</v>
      </c>
      <c r="BP269">
        <v>0.49978455999999999</v>
      </c>
      <c r="BQ269">
        <v>0.51471405999999997</v>
      </c>
      <c r="BR269">
        <v>0.50158024000000001</v>
      </c>
      <c r="BS269">
        <v>0.38789522999999998</v>
      </c>
      <c r="BT269">
        <v>0.40072390000000002</v>
      </c>
      <c r="BU269">
        <v>0.49192604000000001</v>
      </c>
      <c r="BV269">
        <v>0.42814701999999999</v>
      </c>
      <c r="BW269">
        <v>0.42639076999999997</v>
      </c>
      <c r="BX269">
        <v>0.3714073</v>
      </c>
      <c r="BY269">
        <v>0.17956087000000001</v>
      </c>
      <c r="BZ269">
        <v>0.12485728</v>
      </c>
      <c r="CA269">
        <v>0.37294996000000002</v>
      </c>
      <c r="CB269">
        <v>0.40514797000000002</v>
      </c>
      <c r="CC269">
        <v>0.72720587000000003</v>
      </c>
      <c r="CD269">
        <v>0.60800027999999995</v>
      </c>
      <c r="CE269">
        <v>0.57905185000000003</v>
      </c>
      <c r="CF269">
        <v>0.51273279999999999</v>
      </c>
      <c r="CG269">
        <v>0.51313668000000001</v>
      </c>
      <c r="CH269">
        <v>0.50998228999999995</v>
      </c>
      <c r="CI269">
        <v>0.47538905999999997</v>
      </c>
      <c r="CJ269">
        <v>0.54673815000000003</v>
      </c>
      <c r="CK269">
        <v>0.54629623999999999</v>
      </c>
      <c r="CL269">
        <v>0.55338681000000001</v>
      </c>
      <c r="CM269">
        <v>0.46780574000000003</v>
      </c>
      <c r="CN269">
        <v>0.55047606999999998</v>
      </c>
      <c r="CO269">
        <v>0.59073281</v>
      </c>
      <c r="CP269">
        <v>0.56983852000000002</v>
      </c>
      <c r="CQ269">
        <v>0.60263794999999998</v>
      </c>
      <c r="CR269">
        <v>0.61624157000000002</v>
      </c>
      <c r="CS269">
        <v>0.51399379999999995</v>
      </c>
      <c r="CT269">
        <v>0.44634499999999999</v>
      </c>
      <c r="CU269">
        <v>0.6538716</v>
      </c>
      <c r="CV269">
        <v>0.70987701000000003</v>
      </c>
      <c r="CW269">
        <v>0.73585606000000003</v>
      </c>
      <c r="CX269">
        <v>0.70603340999999997</v>
      </c>
      <c r="CY269">
        <v>0.59779870999999996</v>
      </c>
      <c r="CZ269">
        <v>0.63605303000000002</v>
      </c>
      <c r="DA269">
        <v>0.61134284999999999</v>
      </c>
      <c r="DB269">
        <v>0.56708270000000005</v>
      </c>
      <c r="DC269">
        <v>0.48234146999999999</v>
      </c>
      <c r="DD269">
        <v>0.47766417</v>
      </c>
      <c r="DE269">
        <v>0.21748658000000001</v>
      </c>
      <c r="DF269">
        <v>0.22418746000000001</v>
      </c>
      <c r="DG269">
        <v>0.47645995000000002</v>
      </c>
      <c r="DH269">
        <v>0.51050567999999996</v>
      </c>
      <c r="DI269">
        <v>0.57908945999999994</v>
      </c>
      <c r="DJ269">
        <v>0.58422691000000004</v>
      </c>
      <c r="DK269">
        <v>0.60765541000000001</v>
      </c>
      <c r="DL269">
        <v>0.61476386000000005</v>
      </c>
      <c r="DM269">
        <v>0.53332155999999997</v>
      </c>
      <c r="DN269">
        <v>0.22785203000000001</v>
      </c>
    </row>
    <row r="270" spans="1:118" x14ac:dyDescent="0.3">
      <c r="A270">
        <v>2</v>
      </c>
      <c r="B270" s="1">
        <v>21</v>
      </c>
      <c r="C270">
        <v>0.42313023999999999</v>
      </c>
      <c r="D270">
        <v>0.35160044000000001</v>
      </c>
      <c r="E270">
        <v>0.37621713000000001</v>
      </c>
      <c r="F270">
        <v>0.37991058999999999</v>
      </c>
      <c r="G270">
        <v>0.50566714999999995</v>
      </c>
      <c r="H270">
        <v>0.48423265999999998</v>
      </c>
      <c r="I270">
        <v>0.43741777999999998</v>
      </c>
      <c r="J270">
        <v>0.43177231999999999</v>
      </c>
      <c r="K270">
        <v>0.46638333999999998</v>
      </c>
      <c r="L270">
        <v>0.52529216000000001</v>
      </c>
      <c r="M270">
        <v>0.44639441000000002</v>
      </c>
      <c r="N270">
        <v>0.47182386999999998</v>
      </c>
      <c r="O270">
        <v>0.44435781000000002</v>
      </c>
      <c r="P270">
        <v>0.42851272000000001</v>
      </c>
      <c r="Q270">
        <v>0.51107340999999995</v>
      </c>
      <c r="R270">
        <v>0.55873512999999997</v>
      </c>
      <c r="S270">
        <v>0.49665943000000001</v>
      </c>
      <c r="T270">
        <v>0.46665266</v>
      </c>
      <c r="U270">
        <v>0.42261096999999997</v>
      </c>
      <c r="V270">
        <v>0.42244577</v>
      </c>
      <c r="W270">
        <v>0.62671202000000004</v>
      </c>
      <c r="X270">
        <v>0.57661538999999995</v>
      </c>
      <c r="Y270">
        <v>0.45202708000000003</v>
      </c>
      <c r="Z270">
        <v>0.40432012000000001</v>
      </c>
      <c r="AA270">
        <v>0.51168482999999998</v>
      </c>
      <c r="AB270">
        <v>0.50086092999999998</v>
      </c>
      <c r="AC270">
        <v>0.59638798000000004</v>
      </c>
      <c r="AD270">
        <v>0.59989577999999999</v>
      </c>
      <c r="AE270">
        <v>0.60650700000000002</v>
      </c>
      <c r="AF270">
        <v>0.62551593999999999</v>
      </c>
      <c r="AG270">
        <v>0.58410275</v>
      </c>
      <c r="AH270">
        <v>0.56659305000000004</v>
      </c>
      <c r="AI270">
        <v>0.55046271999999996</v>
      </c>
      <c r="AJ270">
        <v>0.54628617000000002</v>
      </c>
      <c r="AK270">
        <v>0.47017028999999999</v>
      </c>
      <c r="AL270">
        <v>0.34640979999999999</v>
      </c>
      <c r="AM270">
        <v>0.55790132000000003</v>
      </c>
      <c r="AN270">
        <v>0.52263957000000005</v>
      </c>
      <c r="AO270">
        <v>0.53766148999999996</v>
      </c>
      <c r="AP270">
        <v>0.54829817999999997</v>
      </c>
      <c r="AQ270">
        <v>0.69957417</v>
      </c>
      <c r="AR270">
        <v>0.67653375999999998</v>
      </c>
      <c r="AS270">
        <v>0.51954686999999999</v>
      </c>
      <c r="AT270">
        <v>0.48708596999999998</v>
      </c>
      <c r="AU270">
        <v>0.47149351</v>
      </c>
      <c r="AV270">
        <v>0.50836950999999997</v>
      </c>
      <c r="AW270">
        <v>0.47988856000000002</v>
      </c>
      <c r="AX270">
        <v>0.49138141000000002</v>
      </c>
      <c r="AY270">
        <v>0.41120382999999999</v>
      </c>
      <c r="AZ270">
        <v>0.43657278999999999</v>
      </c>
      <c r="BA270">
        <v>0.53344398999999998</v>
      </c>
      <c r="BB270">
        <v>0.55291963</v>
      </c>
      <c r="BC270">
        <v>0.53635281000000001</v>
      </c>
      <c r="BD270">
        <v>0.48075941</v>
      </c>
      <c r="BE270">
        <v>0.58917695000000003</v>
      </c>
      <c r="BF270">
        <v>0.62365526000000004</v>
      </c>
      <c r="BG270">
        <v>0.38231140000000002</v>
      </c>
      <c r="BH270">
        <v>0.34135067000000002</v>
      </c>
      <c r="BI270">
        <v>0.42558776999999998</v>
      </c>
      <c r="BJ270">
        <v>0.42359280999999999</v>
      </c>
      <c r="BK270">
        <v>0.53860235000000001</v>
      </c>
      <c r="BL270">
        <v>0.52319145</v>
      </c>
      <c r="BM270">
        <v>0.52597064000000004</v>
      </c>
      <c r="BN270">
        <v>0.50003677999999996</v>
      </c>
      <c r="BO270">
        <v>0.59004873000000002</v>
      </c>
      <c r="BP270">
        <v>0.54603862999999997</v>
      </c>
      <c r="BQ270">
        <v>0.53970348999999995</v>
      </c>
      <c r="BR270">
        <v>0.53277229999999998</v>
      </c>
      <c r="BS270">
        <v>0.33436787000000001</v>
      </c>
      <c r="BT270">
        <v>0.31805074</v>
      </c>
      <c r="BU270">
        <v>0.48186484000000002</v>
      </c>
      <c r="BV270">
        <v>0.43895513000000003</v>
      </c>
      <c r="BW270">
        <v>0.50138092000000001</v>
      </c>
      <c r="BX270">
        <v>0.46928689000000001</v>
      </c>
      <c r="BY270">
        <v>0.215859</v>
      </c>
      <c r="BZ270">
        <v>0.16611743000000001</v>
      </c>
      <c r="CA270">
        <v>0.36082017</v>
      </c>
      <c r="CB270">
        <v>0.36797974</v>
      </c>
      <c r="CC270">
        <v>0.53881109000000005</v>
      </c>
      <c r="CD270">
        <v>0.54776256999999995</v>
      </c>
      <c r="CE270">
        <v>0.50040441999999996</v>
      </c>
      <c r="CF270">
        <v>0.48174998000000002</v>
      </c>
      <c r="CG270">
        <v>0.46876069999999997</v>
      </c>
      <c r="CH270">
        <v>0.47032267</v>
      </c>
      <c r="CI270">
        <v>0.55890954000000004</v>
      </c>
      <c r="CJ270">
        <v>0.54527729999999996</v>
      </c>
      <c r="CK270">
        <v>0.57999957000000002</v>
      </c>
      <c r="CL270">
        <v>0.55663300000000004</v>
      </c>
      <c r="CM270">
        <v>0.51782828999999997</v>
      </c>
      <c r="CN270">
        <v>0.56674528000000002</v>
      </c>
      <c r="CO270">
        <v>0.54563700999999998</v>
      </c>
      <c r="CP270">
        <v>0.53936565000000003</v>
      </c>
      <c r="CQ270">
        <v>0.54463821999999995</v>
      </c>
      <c r="CR270">
        <v>0.52419554999999995</v>
      </c>
      <c r="CS270">
        <v>0.46183139000000001</v>
      </c>
      <c r="CT270">
        <v>0.34839615000000002</v>
      </c>
      <c r="CU270">
        <v>0.6100508</v>
      </c>
      <c r="CV270">
        <v>0.64319777</v>
      </c>
      <c r="CW270">
        <v>0.69933665</v>
      </c>
      <c r="CX270">
        <v>0.69976525999999994</v>
      </c>
      <c r="CY270">
        <v>0.50128841000000002</v>
      </c>
      <c r="CZ270">
        <v>0.54100126000000004</v>
      </c>
      <c r="DA270">
        <v>0.51460331999999998</v>
      </c>
      <c r="DB270">
        <v>0.50617862000000002</v>
      </c>
      <c r="DC270">
        <v>0.46007063999999998</v>
      </c>
      <c r="DD270">
        <v>0.45711115000000002</v>
      </c>
      <c r="DE270">
        <v>0.22769714999999999</v>
      </c>
      <c r="DF270">
        <v>0.20399091</v>
      </c>
      <c r="DG270">
        <v>0.36066628000000001</v>
      </c>
      <c r="DH270">
        <v>0.40782583</v>
      </c>
      <c r="DI270">
        <v>0.53461086999999996</v>
      </c>
      <c r="DJ270">
        <v>0.52113335999999999</v>
      </c>
      <c r="DK270">
        <v>0.54576170000000002</v>
      </c>
      <c r="DL270">
        <v>0.58556849</v>
      </c>
      <c r="DM270">
        <v>0.53319234000000004</v>
      </c>
      <c r="DN270">
        <v>0.23615227999999999</v>
      </c>
    </row>
    <row r="271" spans="1:118" x14ac:dyDescent="0.3">
      <c r="A271">
        <v>2</v>
      </c>
      <c r="B271" s="1">
        <v>28</v>
      </c>
      <c r="C271">
        <v>0.42320654000000002</v>
      </c>
      <c r="D271">
        <v>0.41571406</v>
      </c>
      <c r="E271">
        <v>0.36987652999999998</v>
      </c>
      <c r="F271">
        <v>0.39292528999999998</v>
      </c>
      <c r="G271">
        <v>0.48616420999999999</v>
      </c>
      <c r="H271">
        <v>0.48444598999999999</v>
      </c>
      <c r="I271">
        <v>0.44118235</v>
      </c>
      <c r="J271">
        <v>0.40037583999999998</v>
      </c>
      <c r="K271">
        <v>0.47500094999999998</v>
      </c>
      <c r="L271">
        <v>0.46833590000000003</v>
      </c>
      <c r="M271">
        <v>0.50886703</v>
      </c>
      <c r="N271">
        <v>0.44687068000000002</v>
      </c>
      <c r="O271">
        <v>0.52146482000000005</v>
      </c>
      <c r="P271">
        <v>0.44541987999999999</v>
      </c>
      <c r="Q271">
        <v>0.56173682000000003</v>
      </c>
      <c r="R271">
        <v>0.55166477000000003</v>
      </c>
      <c r="S271">
        <v>0.52595645000000002</v>
      </c>
      <c r="T271">
        <v>0.51928960999999996</v>
      </c>
      <c r="U271">
        <v>0.44825610999999999</v>
      </c>
      <c r="V271">
        <v>0.45910525000000002</v>
      </c>
      <c r="W271">
        <v>0.64593040999999995</v>
      </c>
      <c r="X271">
        <v>0.60784596000000002</v>
      </c>
      <c r="Y271">
        <v>0.44844577000000002</v>
      </c>
      <c r="Z271">
        <v>0.39705320999999999</v>
      </c>
      <c r="AA271">
        <v>0.60829723000000002</v>
      </c>
      <c r="AB271">
        <v>0.64200813000000001</v>
      </c>
      <c r="AC271">
        <v>0.63908750000000003</v>
      </c>
      <c r="AD271">
        <v>0.66628182000000002</v>
      </c>
      <c r="AE271">
        <v>0.60127383000000001</v>
      </c>
      <c r="AF271">
        <v>0.62033307999999998</v>
      </c>
      <c r="AG271">
        <v>0.62245154000000003</v>
      </c>
      <c r="AH271">
        <v>0.56315738000000004</v>
      </c>
      <c r="AI271">
        <v>0.56222170999999999</v>
      </c>
      <c r="AJ271">
        <v>0.54699516000000004</v>
      </c>
      <c r="AK271">
        <v>0.43886452999999997</v>
      </c>
      <c r="AL271">
        <v>0.35206800999999999</v>
      </c>
      <c r="AM271">
        <v>0.55275266999999995</v>
      </c>
      <c r="AN271">
        <v>0.51487559000000005</v>
      </c>
      <c r="AO271">
        <v>0.60780453999999995</v>
      </c>
      <c r="AP271">
        <v>0.60187805000000005</v>
      </c>
      <c r="AQ271">
        <v>0.70419604000000002</v>
      </c>
      <c r="AR271">
        <v>0.66573875999999998</v>
      </c>
      <c r="AS271">
        <v>0.54028803000000003</v>
      </c>
      <c r="AT271">
        <v>0.49519297000000001</v>
      </c>
      <c r="AU271">
        <v>0.47336908999999999</v>
      </c>
      <c r="AV271">
        <v>0.55148101000000005</v>
      </c>
      <c r="AW271">
        <v>0.53996456000000004</v>
      </c>
      <c r="AX271">
        <v>0.51403213000000003</v>
      </c>
      <c r="AY271">
        <v>0.33296262999999998</v>
      </c>
      <c r="AZ271">
        <v>0.40637424999999999</v>
      </c>
      <c r="BA271">
        <v>0.49207677999999999</v>
      </c>
      <c r="BB271">
        <v>0.51850313000000003</v>
      </c>
      <c r="BC271">
        <v>0.57549541999999998</v>
      </c>
      <c r="BD271">
        <v>0.47845369999999998</v>
      </c>
      <c r="BE271">
        <v>0.69729114000000003</v>
      </c>
      <c r="BF271">
        <v>0.6724118</v>
      </c>
      <c r="BG271">
        <v>0.43945458999999998</v>
      </c>
      <c r="BH271">
        <v>0.37182641</v>
      </c>
      <c r="BI271">
        <v>0.39809823</v>
      </c>
      <c r="BJ271">
        <v>0.40192494000000001</v>
      </c>
      <c r="BK271">
        <v>0.51467799999999997</v>
      </c>
      <c r="BL271">
        <v>0.5248661</v>
      </c>
      <c r="BM271">
        <v>0.53502727000000005</v>
      </c>
      <c r="BN271">
        <v>0.52679949999999998</v>
      </c>
      <c r="BO271">
        <v>0.53003966999999996</v>
      </c>
      <c r="BP271">
        <v>0.50809181000000003</v>
      </c>
      <c r="BQ271">
        <v>0.52684372999999995</v>
      </c>
      <c r="BR271">
        <v>0.51003598999999999</v>
      </c>
      <c r="BS271">
        <v>0.37086707000000002</v>
      </c>
      <c r="BT271">
        <v>0.44647923</v>
      </c>
      <c r="BU271">
        <v>0.47742574999999998</v>
      </c>
      <c r="BV271">
        <v>0.45474567999999999</v>
      </c>
      <c r="BW271">
        <v>0.40716699000000001</v>
      </c>
      <c r="BX271">
        <v>0.38326104999999999</v>
      </c>
      <c r="BY271">
        <v>0.17583054000000001</v>
      </c>
      <c r="BZ271">
        <v>0.13186054</v>
      </c>
      <c r="CA271">
        <v>0.33823180000000003</v>
      </c>
      <c r="CB271">
        <v>0.37152657</v>
      </c>
      <c r="CC271">
        <v>0.60294824999999996</v>
      </c>
      <c r="CD271">
        <v>0.63124113999999998</v>
      </c>
      <c r="CE271">
        <v>0.55906420999999995</v>
      </c>
      <c r="CF271">
        <v>0.50614375</v>
      </c>
      <c r="CG271">
        <v>0.48159128000000001</v>
      </c>
      <c r="CH271">
        <v>0.45381739999999998</v>
      </c>
      <c r="CI271">
        <v>0.54765492999999998</v>
      </c>
      <c r="CJ271">
        <v>0.56037353999999995</v>
      </c>
      <c r="CK271">
        <v>0.50484209999999996</v>
      </c>
      <c r="CL271">
        <v>0.5274626</v>
      </c>
      <c r="CM271">
        <v>0.53481703999999997</v>
      </c>
      <c r="CN271">
        <v>0.62289101000000002</v>
      </c>
      <c r="CO271">
        <v>0.61405098000000002</v>
      </c>
      <c r="CP271">
        <v>0.60277784000000001</v>
      </c>
      <c r="CQ271">
        <v>0.62397897000000002</v>
      </c>
      <c r="CR271">
        <v>0.56661731000000004</v>
      </c>
      <c r="CS271">
        <v>0.4009414</v>
      </c>
      <c r="CT271">
        <v>0.37232059000000001</v>
      </c>
      <c r="CU271">
        <v>0.59730684999999994</v>
      </c>
      <c r="CV271">
        <v>0.61627489000000002</v>
      </c>
      <c r="CW271">
        <v>0.74419462999999997</v>
      </c>
      <c r="CX271">
        <v>0.73306422999999998</v>
      </c>
      <c r="CY271">
        <v>0.60098755000000004</v>
      </c>
      <c r="CZ271">
        <v>0.55717415000000003</v>
      </c>
      <c r="DA271">
        <v>0.53195583999999996</v>
      </c>
      <c r="DB271">
        <v>0.53112501000000001</v>
      </c>
      <c r="DC271">
        <v>0.44975573000000002</v>
      </c>
      <c r="DD271">
        <v>0.49260895999999998</v>
      </c>
      <c r="DE271">
        <v>0.22434001000000001</v>
      </c>
      <c r="DF271">
        <v>0.22185598000000001</v>
      </c>
      <c r="DG271">
        <v>0.31091550000000001</v>
      </c>
      <c r="DH271">
        <v>0.34846431</v>
      </c>
      <c r="DI271">
        <v>0.44834342999999999</v>
      </c>
      <c r="DJ271">
        <v>0.50539034999999999</v>
      </c>
      <c r="DK271">
        <v>0.53831976999999998</v>
      </c>
      <c r="DL271">
        <v>0.55536711000000005</v>
      </c>
      <c r="DM271">
        <v>0.55808281999999998</v>
      </c>
      <c r="DN271">
        <v>0.23088196</v>
      </c>
    </row>
    <row r="272" spans="1:118" x14ac:dyDescent="0.3">
      <c r="A272">
        <v>2</v>
      </c>
      <c r="B272" s="1">
        <v>52</v>
      </c>
      <c r="C272">
        <v>0.42330399000000002</v>
      </c>
      <c r="D272">
        <v>0.46428459999999999</v>
      </c>
      <c r="E272">
        <v>0.35591679999999998</v>
      </c>
      <c r="F272">
        <v>0.37654664999999998</v>
      </c>
      <c r="G272">
        <v>0.47325581</v>
      </c>
      <c r="H272">
        <v>0.46734005000000001</v>
      </c>
      <c r="I272">
        <v>0.47302935000000002</v>
      </c>
      <c r="J272">
        <v>0.47359013999999999</v>
      </c>
      <c r="K272">
        <v>0.49495482000000002</v>
      </c>
      <c r="L272">
        <v>0.53189783999999996</v>
      </c>
      <c r="M272">
        <v>0.43506822000000001</v>
      </c>
      <c r="N272">
        <v>0.47075753999999997</v>
      </c>
      <c r="O272">
        <v>0.43452632000000002</v>
      </c>
      <c r="P272">
        <v>0.45313206</v>
      </c>
      <c r="Q272">
        <v>0.46431881000000003</v>
      </c>
      <c r="R272">
        <v>0.49133464999999998</v>
      </c>
      <c r="S272">
        <v>0.43355887999999998</v>
      </c>
      <c r="T272">
        <v>0.44042935999999999</v>
      </c>
      <c r="U272">
        <v>0.46083906000000002</v>
      </c>
      <c r="V272">
        <v>0.46192765000000002</v>
      </c>
      <c r="W272">
        <v>0.64206510999999999</v>
      </c>
      <c r="X272">
        <v>0.60486156000000002</v>
      </c>
      <c r="Y272">
        <v>0.39377430000000002</v>
      </c>
      <c r="Z272">
        <v>0.39420496999999999</v>
      </c>
      <c r="AA272">
        <v>0.50101781000000001</v>
      </c>
      <c r="AB272">
        <v>0.54971820000000005</v>
      </c>
      <c r="AC272">
        <v>0.54341161000000004</v>
      </c>
      <c r="AD272">
        <v>0.57639289000000005</v>
      </c>
      <c r="AE272">
        <v>0.50313342000000005</v>
      </c>
      <c r="AF272">
        <v>0.51107353</v>
      </c>
      <c r="AG272">
        <v>0.59125923999999996</v>
      </c>
      <c r="AH272">
        <v>0.54527634000000003</v>
      </c>
      <c r="AI272">
        <v>0.52228975</v>
      </c>
      <c r="AJ272">
        <v>0.52811664000000003</v>
      </c>
      <c r="AK272">
        <v>0.41909175999999998</v>
      </c>
      <c r="AL272">
        <v>0.34890532000000002</v>
      </c>
      <c r="AM272">
        <v>0.53613531999999997</v>
      </c>
      <c r="AN272">
        <v>0.53186487999999998</v>
      </c>
      <c r="AO272">
        <v>0.57278501999999998</v>
      </c>
      <c r="AP272">
        <v>0.55161488000000003</v>
      </c>
      <c r="AQ272">
        <v>0.74440300000000004</v>
      </c>
      <c r="AR272">
        <v>0.68801712999999998</v>
      </c>
      <c r="AS272">
        <v>0.44942265999999997</v>
      </c>
      <c r="AT272">
        <v>0.41461203000000002</v>
      </c>
      <c r="AU272">
        <v>0.42257029000000002</v>
      </c>
      <c r="AV272">
        <v>0.43685173999999999</v>
      </c>
      <c r="AW272">
        <v>0.47866534999999999</v>
      </c>
      <c r="AX272">
        <v>0.44572455</v>
      </c>
      <c r="AY272">
        <v>0.35829747000000001</v>
      </c>
      <c r="AZ272">
        <v>0.39661278999999999</v>
      </c>
      <c r="BA272">
        <v>0.43535569000000002</v>
      </c>
      <c r="BB272">
        <v>0.44154072</v>
      </c>
      <c r="BC272">
        <v>0.44855285</v>
      </c>
      <c r="BD272">
        <v>0.42242885000000002</v>
      </c>
      <c r="BE272">
        <v>0.55953461000000004</v>
      </c>
      <c r="BF272">
        <v>0.51664471999999995</v>
      </c>
      <c r="BG272">
        <v>0.40110027999999998</v>
      </c>
      <c r="BH272">
        <v>0.34000673999999997</v>
      </c>
      <c r="BI272">
        <v>0.42313351999999999</v>
      </c>
      <c r="BJ272">
        <v>0.37350528999999999</v>
      </c>
      <c r="BK272">
        <v>0.44827884000000001</v>
      </c>
      <c r="BL272">
        <v>0.41111072999999998</v>
      </c>
      <c r="BM272">
        <v>0.38361201</v>
      </c>
      <c r="BN272">
        <v>0.40936619000000002</v>
      </c>
      <c r="BO272">
        <v>0.43799344000000001</v>
      </c>
      <c r="BP272">
        <v>0.42108262000000002</v>
      </c>
      <c r="BQ272">
        <v>0.43208321999999999</v>
      </c>
      <c r="BR272">
        <v>0.47354192000000001</v>
      </c>
      <c r="BS272">
        <v>0.40345889000000001</v>
      </c>
      <c r="BT272">
        <v>0.41803515000000002</v>
      </c>
      <c r="BU272">
        <v>0.54527002999999996</v>
      </c>
      <c r="BV272">
        <v>0.49308696000000002</v>
      </c>
      <c r="BW272">
        <v>0.4975501</v>
      </c>
      <c r="BX272">
        <v>0.44566813</v>
      </c>
      <c r="BY272">
        <v>0.20146302999999999</v>
      </c>
      <c r="BZ272">
        <v>0.1530869</v>
      </c>
      <c r="CA272">
        <v>0.48158929</v>
      </c>
      <c r="CB272">
        <v>0.43087426000000001</v>
      </c>
      <c r="CC272">
        <v>0.50784348999999995</v>
      </c>
      <c r="CD272">
        <v>0.52408611999999999</v>
      </c>
      <c r="CE272">
        <v>0.46493350999999999</v>
      </c>
      <c r="CF272">
        <v>0.46685769999999999</v>
      </c>
      <c r="CG272">
        <v>0.42142247999999999</v>
      </c>
      <c r="CH272">
        <v>0.40766674000000003</v>
      </c>
      <c r="CI272">
        <v>0.44114068000000001</v>
      </c>
      <c r="CJ272">
        <v>0.46963455999999998</v>
      </c>
      <c r="CK272">
        <v>0.53959864000000002</v>
      </c>
      <c r="CL272">
        <v>0.48038658000000001</v>
      </c>
      <c r="CM272">
        <v>0.5079304</v>
      </c>
      <c r="CN272">
        <v>0.51900732999999999</v>
      </c>
      <c r="CO272">
        <v>0.55431783000000001</v>
      </c>
      <c r="CP272">
        <v>0.51473975000000005</v>
      </c>
      <c r="CQ272">
        <v>0.51691257999999995</v>
      </c>
      <c r="CR272">
        <v>0.48754018999999998</v>
      </c>
      <c r="CS272">
        <v>0.47361845000000002</v>
      </c>
      <c r="CT272">
        <v>0.42810770999999997</v>
      </c>
      <c r="CU272">
        <v>0.59402710000000003</v>
      </c>
      <c r="CV272">
        <v>0.63363844000000002</v>
      </c>
      <c r="CW272">
        <v>0.67800623000000004</v>
      </c>
      <c r="CX272">
        <v>0.63227177000000001</v>
      </c>
      <c r="CY272">
        <v>0.49734977000000002</v>
      </c>
      <c r="CZ272">
        <v>0.44243400999999999</v>
      </c>
      <c r="DA272">
        <v>0.51032447999999997</v>
      </c>
      <c r="DB272">
        <v>0.40015009000000001</v>
      </c>
      <c r="DC272">
        <v>0.39396608</v>
      </c>
      <c r="DD272">
        <v>0.38074722999999999</v>
      </c>
      <c r="DE272">
        <v>0.22983037000000001</v>
      </c>
      <c r="DF272">
        <v>0.20593897999999999</v>
      </c>
      <c r="DG272">
        <v>0.45147442999999998</v>
      </c>
      <c r="DH272">
        <v>0.48763874000000001</v>
      </c>
      <c r="DI272">
        <v>0.50985837000000001</v>
      </c>
      <c r="DJ272">
        <v>0.55067122000000002</v>
      </c>
      <c r="DK272">
        <v>0.63194054</v>
      </c>
      <c r="DL272">
        <v>0.60190748999999999</v>
      </c>
      <c r="DM272">
        <v>0.51173663000000003</v>
      </c>
      <c r="DN272">
        <v>0.21185572</v>
      </c>
    </row>
    <row r="273" spans="1:118" x14ac:dyDescent="0.3">
      <c r="A273">
        <v>2</v>
      </c>
      <c r="B273" s="1">
        <v>25</v>
      </c>
      <c r="C273">
        <v>0.42417832999999999</v>
      </c>
      <c r="D273">
        <v>0.37267357000000001</v>
      </c>
      <c r="E273">
        <v>0.32901564</v>
      </c>
      <c r="F273">
        <v>0.33941325999999999</v>
      </c>
      <c r="G273">
        <v>0.44957554</v>
      </c>
      <c r="H273">
        <v>0.41061026</v>
      </c>
      <c r="I273">
        <v>0.43178981999999999</v>
      </c>
      <c r="J273">
        <v>0.41360235000000001</v>
      </c>
      <c r="K273">
        <v>0.48059097000000001</v>
      </c>
      <c r="L273">
        <v>0.49710252999999999</v>
      </c>
      <c r="M273">
        <v>0.43431127000000003</v>
      </c>
      <c r="N273">
        <v>0.45369263999999998</v>
      </c>
      <c r="O273">
        <v>0.47399818999999999</v>
      </c>
      <c r="P273">
        <v>0.43951519999999999</v>
      </c>
      <c r="Q273">
        <v>0.51484578999999997</v>
      </c>
      <c r="R273">
        <v>0.48506983999999997</v>
      </c>
      <c r="S273">
        <v>0.44488090000000002</v>
      </c>
      <c r="T273">
        <v>0.51279532999999999</v>
      </c>
      <c r="U273">
        <v>0.44526412999999998</v>
      </c>
      <c r="V273">
        <v>0.40583672999999998</v>
      </c>
      <c r="W273">
        <v>0.59154141000000005</v>
      </c>
      <c r="X273">
        <v>0.56436938000000003</v>
      </c>
      <c r="Y273">
        <v>0.38188877999999998</v>
      </c>
      <c r="Z273">
        <v>0.36464386999999998</v>
      </c>
      <c r="AA273">
        <v>0.50219917000000003</v>
      </c>
      <c r="AB273">
        <v>0.53192896000000001</v>
      </c>
      <c r="AC273">
        <v>0.52822279999999999</v>
      </c>
      <c r="AD273">
        <v>0.52943759999999995</v>
      </c>
      <c r="AE273">
        <v>0.51455903000000003</v>
      </c>
      <c r="AF273">
        <v>0.51945078</v>
      </c>
      <c r="AG273">
        <v>0.54388523</v>
      </c>
      <c r="AH273">
        <v>0.52576447000000004</v>
      </c>
      <c r="AI273">
        <v>0.48515466000000002</v>
      </c>
      <c r="AJ273">
        <v>0.47965964999999999</v>
      </c>
      <c r="AK273">
        <v>0.47424190999999999</v>
      </c>
      <c r="AL273">
        <v>0.35820689999999999</v>
      </c>
      <c r="AM273">
        <v>0.62649250000000001</v>
      </c>
      <c r="AN273">
        <v>0.58961569999999996</v>
      </c>
      <c r="AO273">
        <v>0.61384249000000002</v>
      </c>
      <c r="AP273">
        <v>0.55893987000000001</v>
      </c>
      <c r="AQ273">
        <v>0.77227228999999997</v>
      </c>
      <c r="AR273">
        <v>0.69908154</v>
      </c>
      <c r="AS273">
        <v>0.51755326999999995</v>
      </c>
      <c r="AT273">
        <v>0.52354729</v>
      </c>
      <c r="AU273">
        <v>0.47722638000000001</v>
      </c>
      <c r="AV273">
        <v>0.41912884</v>
      </c>
      <c r="AW273">
        <v>0.51036817000000001</v>
      </c>
      <c r="AX273">
        <v>0.49286820999999997</v>
      </c>
      <c r="AY273">
        <v>0.37436393000000001</v>
      </c>
      <c r="AZ273">
        <v>0.32478248999999998</v>
      </c>
      <c r="BA273">
        <v>0.40644072999999997</v>
      </c>
      <c r="BB273">
        <v>0.44813641999999998</v>
      </c>
      <c r="BC273">
        <v>0.41088216999999999</v>
      </c>
      <c r="BD273">
        <v>0.46789002000000002</v>
      </c>
      <c r="BE273">
        <v>0.56377619999999995</v>
      </c>
      <c r="BF273">
        <v>0.52965664999999995</v>
      </c>
      <c r="BG273">
        <v>0.34978101</v>
      </c>
      <c r="BH273">
        <v>0.29340902000000002</v>
      </c>
      <c r="BI273">
        <v>0.36553600000000003</v>
      </c>
      <c r="BJ273">
        <v>0.34923168999999998</v>
      </c>
      <c r="BK273">
        <v>0.38051382</v>
      </c>
      <c r="BL273">
        <v>0.41018780999999999</v>
      </c>
      <c r="BM273">
        <v>0.39532005999999997</v>
      </c>
      <c r="BN273">
        <v>0.40386808000000002</v>
      </c>
      <c r="BO273">
        <v>0.40934335999999999</v>
      </c>
      <c r="BP273">
        <v>0.47360577999999998</v>
      </c>
      <c r="BQ273">
        <v>0.46100764999999999</v>
      </c>
      <c r="BR273">
        <v>0.48098812000000002</v>
      </c>
      <c r="BS273">
        <v>0.39605519</v>
      </c>
      <c r="BT273">
        <v>0.33757520000000002</v>
      </c>
      <c r="BU273">
        <v>0.51235180999999996</v>
      </c>
      <c r="BV273">
        <v>0.4886297</v>
      </c>
      <c r="BW273">
        <v>0.44445094000000002</v>
      </c>
      <c r="BX273">
        <v>0.42949915</v>
      </c>
      <c r="BY273">
        <v>0.18929747</v>
      </c>
      <c r="BZ273">
        <v>0.1491479</v>
      </c>
      <c r="CA273">
        <v>0.30935571000000001</v>
      </c>
      <c r="CB273">
        <v>0.32192950999999997</v>
      </c>
      <c r="CC273">
        <v>0.53951298999999997</v>
      </c>
      <c r="CD273">
        <v>0.58656143999999999</v>
      </c>
      <c r="CE273">
        <v>0.49936655000000002</v>
      </c>
      <c r="CF273">
        <v>0.48341446999999999</v>
      </c>
      <c r="CG273">
        <v>0.43091464000000002</v>
      </c>
      <c r="CH273">
        <v>0.44018489</v>
      </c>
      <c r="CI273">
        <v>0.49970868000000002</v>
      </c>
      <c r="CJ273">
        <v>0.51788699999999999</v>
      </c>
      <c r="CK273">
        <v>0.53755545999999998</v>
      </c>
      <c r="CL273">
        <v>0.58160924999999997</v>
      </c>
      <c r="CM273">
        <v>0.50292444000000003</v>
      </c>
      <c r="CN273">
        <v>0.53679191999999998</v>
      </c>
      <c r="CO273">
        <v>0.49761948</v>
      </c>
      <c r="CP273">
        <v>0.50744628999999997</v>
      </c>
      <c r="CQ273">
        <v>0.54313034000000004</v>
      </c>
      <c r="CR273">
        <v>0.50799238999999996</v>
      </c>
      <c r="CS273">
        <v>0.36021289000000001</v>
      </c>
      <c r="CT273">
        <v>0.34978082999999999</v>
      </c>
      <c r="CU273">
        <v>0.54868543000000003</v>
      </c>
      <c r="CV273">
        <v>0.57534205999999999</v>
      </c>
      <c r="CW273">
        <v>0.69668227000000005</v>
      </c>
      <c r="CX273">
        <v>0.67914485999999996</v>
      </c>
      <c r="CY273">
        <v>0.53090948000000004</v>
      </c>
      <c r="CZ273">
        <v>0.55923252999999995</v>
      </c>
      <c r="DA273">
        <v>0.56649064999999998</v>
      </c>
      <c r="DB273">
        <v>0.47956514</v>
      </c>
      <c r="DC273">
        <v>0.47334482999999999</v>
      </c>
      <c r="DD273">
        <v>0.42309549000000002</v>
      </c>
      <c r="DE273">
        <v>0.26995324999999998</v>
      </c>
      <c r="DF273">
        <v>0.23995757000000001</v>
      </c>
      <c r="DG273">
        <v>0.30665234000000002</v>
      </c>
      <c r="DH273">
        <v>0.38252090999999999</v>
      </c>
      <c r="DI273">
        <v>0.50594640000000002</v>
      </c>
      <c r="DJ273">
        <v>0.53114307000000005</v>
      </c>
      <c r="DK273">
        <v>0.56809443000000004</v>
      </c>
      <c r="DL273">
        <v>0.55744028000000001</v>
      </c>
      <c r="DM273">
        <v>0.51316804000000005</v>
      </c>
      <c r="DN273">
        <v>0.22398699999999999</v>
      </c>
    </row>
    <row r="274" spans="1:118" x14ac:dyDescent="0.3">
      <c r="A274">
        <v>2</v>
      </c>
      <c r="B274" s="1">
        <v>23</v>
      </c>
      <c r="C274">
        <v>0.42419973</v>
      </c>
      <c r="D274">
        <v>0.41788635000000002</v>
      </c>
      <c r="E274">
        <v>0.41369226999999997</v>
      </c>
      <c r="F274">
        <v>0.41723049000000001</v>
      </c>
      <c r="G274">
        <v>0.54151981999999999</v>
      </c>
      <c r="H274">
        <v>0.51390301999999999</v>
      </c>
      <c r="I274">
        <v>0.46425055999999998</v>
      </c>
      <c r="J274">
        <v>0.51122814000000005</v>
      </c>
      <c r="K274">
        <v>0.56176685999999998</v>
      </c>
      <c r="L274">
        <v>0.57804286000000005</v>
      </c>
      <c r="M274">
        <v>0.46680903000000001</v>
      </c>
      <c r="N274">
        <v>0.44105524000000002</v>
      </c>
      <c r="O274">
        <v>0.48481980000000002</v>
      </c>
      <c r="P274">
        <v>0.46395350000000002</v>
      </c>
      <c r="Q274">
        <v>0.55033737000000005</v>
      </c>
      <c r="R274">
        <v>0.54270220000000002</v>
      </c>
      <c r="S274">
        <v>0.48831048999999999</v>
      </c>
      <c r="T274">
        <v>0.49381739000000002</v>
      </c>
      <c r="U274">
        <v>0.48102397000000002</v>
      </c>
      <c r="V274">
        <v>0.46081548999999999</v>
      </c>
      <c r="W274">
        <v>0.69219470000000005</v>
      </c>
      <c r="X274">
        <v>0.65484880999999995</v>
      </c>
      <c r="Y274">
        <v>0.44579178000000003</v>
      </c>
      <c r="Z274">
        <v>0.44133481000000002</v>
      </c>
      <c r="AA274">
        <v>0.63076264000000004</v>
      </c>
      <c r="AB274">
        <v>0.62378018999999996</v>
      </c>
      <c r="AC274">
        <v>0.60388189999999997</v>
      </c>
      <c r="AD274">
        <v>0.66282277999999994</v>
      </c>
      <c r="AE274">
        <v>0.57772082000000002</v>
      </c>
      <c r="AF274">
        <v>0.58874536</v>
      </c>
      <c r="AG274">
        <v>0.57849592000000005</v>
      </c>
      <c r="AH274">
        <v>0.60766732999999995</v>
      </c>
      <c r="AI274">
        <v>0.57730097000000002</v>
      </c>
      <c r="AJ274">
        <v>0.57089639000000003</v>
      </c>
      <c r="AK274">
        <v>0.48998448</v>
      </c>
      <c r="AL274">
        <v>0.34184535999999999</v>
      </c>
      <c r="AM274">
        <v>0.61927288999999996</v>
      </c>
      <c r="AN274">
        <v>0.59118121999999995</v>
      </c>
      <c r="AO274">
        <v>0.65767114999999998</v>
      </c>
      <c r="AP274">
        <v>0.63009720999999996</v>
      </c>
      <c r="AQ274">
        <v>0.80257540999999999</v>
      </c>
      <c r="AR274">
        <v>0.74937706999999998</v>
      </c>
      <c r="AS274">
        <v>0.47093192</v>
      </c>
      <c r="AT274">
        <v>0.44741060999999999</v>
      </c>
      <c r="AU274">
        <v>0.47865435000000001</v>
      </c>
      <c r="AV274">
        <v>0.47505131</v>
      </c>
      <c r="AW274">
        <v>0.54736191000000001</v>
      </c>
      <c r="AX274">
        <v>0.51272713999999997</v>
      </c>
      <c r="AY274">
        <v>0.36932071999999999</v>
      </c>
      <c r="AZ274">
        <v>0.41097321999999997</v>
      </c>
      <c r="BA274">
        <v>0.50475751999999996</v>
      </c>
      <c r="BB274">
        <v>0.52291834000000004</v>
      </c>
      <c r="BC274">
        <v>0.48941122999999997</v>
      </c>
      <c r="BD274">
        <v>0.44419368999999997</v>
      </c>
      <c r="BE274">
        <v>0.66161667999999996</v>
      </c>
      <c r="BF274">
        <v>0.69379276000000001</v>
      </c>
      <c r="BG274">
        <v>0.38440954999999999</v>
      </c>
      <c r="BH274">
        <v>0.38973358000000002</v>
      </c>
      <c r="BI274">
        <v>0.48650863999999999</v>
      </c>
      <c r="BJ274">
        <v>0.42977229</v>
      </c>
      <c r="BK274">
        <v>0.49707907000000001</v>
      </c>
      <c r="BL274">
        <v>0.53279686000000004</v>
      </c>
      <c r="BM274">
        <v>0.48397389000000002</v>
      </c>
      <c r="BN274">
        <v>0.52174354000000001</v>
      </c>
      <c r="BO274">
        <v>0.53756952000000002</v>
      </c>
      <c r="BP274">
        <v>0.65411222000000002</v>
      </c>
      <c r="BQ274">
        <v>0.55774802000000001</v>
      </c>
      <c r="BR274">
        <v>0.53363156</v>
      </c>
      <c r="BS274">
        <v>0.39029458</v>
      </c>
      <c r="BT274">
        <v>0.40252578</v>
      </c>
      <c r="BU274">
        <v>0.61983323000000001</v>
      </c>
      <c r="BV274">
        <v>0.55908268999999999</v>
      </c>
      <c r="BW274">
        <v>0.52024376000000006</v>
      </c>
      <c r="BX274">
        <v>0.46872323999999999</v>
      </c>
      <c r="BY274">
        <v>0.2184094</v>
      </c>
      <c r="BZ274">
        <v>0.16177262000000001</v>
      </c>
      <c r="CA274">
        <v>0.42064120999999999</v>
      </c>
      <c r="CB274">
        <v>0.43610373000000002</v>
      </c>
      <c r="CC274">
        <v>0.55546790000000001</v>
      </c>
      <c r="CD274">
        <v>0.55124569000000001</v>
      </c>
      <c r="CE274">
        <v>0.54081172</v>
      </c>
      <c r="CF274">
        <v>0.50208896000000003</v>
      </c>
      <c r="CG274">
        <v>0.48004060999999998</v>
      </c>
      <c r="CH274">
        <v>0.46540701000000001</v>
      </c>
      <c r="CI274">
        <v>0.54262745000000001</v>
      </c>
      <c r="CJ274">
        <v>0.57384597999999998</v>
      </c>
      <c r="CK274">
        <v>0.62028377999999995</v>
      </c>
      <c r="CL274">
        <v>0.59186088999999997</v>
      </c>
      <c r="CM274">
        <v>0.62142050000000004</v>
      </c>
      <c r="CN274">
        <v>0.61525810000000003</v>
      </c>
      <c r="CO274">
        <v>0.56668931</v>
      </c>
      <c r="CP274">
        <v>0.58124589999999998</v>
      </c>
      <c r="CQ274">
        <v>0.62140976999999997</v>
      </c>
      <c r="CR274">
        <v>0.56362825999999999</v>
      </c>
      <c r="CS274">
        <v>0.43022581999999998</v>
      </c>
      <c r="CT274">
        <v>0.36185735000000002</v>
      </c>
      <c r="CU274">
        <v>0.60960108000000002</v>
      </c>
      <c r="CV274">
        <v>0.65289169999999996</v>
      </c>
      <c r="CW274">
        <v>0.77103168</v>
      </c>
      <c r="CX274">
        <v>0.74379795999999998</v>
      </c>
      <c r="CY274">
        <v>0.61323868999999998</v>
      </c>
      <c r="CZ274">
        <v>0.65398765000000003</v>
      </c>
      <c r="DA274">
        <v>0.63353908000000003</v>
      </c>
      <c r="DB274">
        <v>0.57823420000000003</v>
      </c>
      <c r="DC274">
        <v>0.57855522999999998</v>
      </c>
      <c r="DD274">
        <v>0.57980341000000002</v>
      </c>
      <c r="DE274">
        <v>0.26224293999999998</v>
      </c>
      <c r="DF274">
        <v>0.22425763000000001</v>
      </c>
      <c r="DG274">
        <v>0.32561754999999998</v>
      </c>
      <c r="DH274">
        <v>0.37530377999999998</v>
      </c>
      <c r="DI274">
        <v>0.49443536999999999</v>
      </c>
      <c r="DJ274">
        <v>0.60380666999999999</v>
      </c>
      <c r="DK274">
        <v>0.58961987000000005</v>
      </c>
      <c r="DL274">
        <v>0.58792507999999999</v>
      </c>
      <c r="DM274">
        <v>0.68344748</v>
      </c>
      <c r="DN274">
        <v>0.28459321999999998</v>
      </c>
    </row>
    <row r="275" spans="1:118" x14ac:dyDescent="0.3">
      <c r="A275">
        <v>2</v>
      </c>
      <c r="B275" s="1">
        <v>26</v>
      </c>
      <c r="C275">
        <v>0.42425953999999999</v>
      </c>
      <c r="D275">
        <v>0.39020249000000001</v>
      </c>
      <c r="E275">
        <v>0.29675712999999998</v>
      </c>
      <c r="F275">
        <v>0.31616970999999999</v>
      </c>
      <c r="G275">
        <v>0.42173769999999999</v>
      </c>
      <c r="H275">
        <v>0.39665573999999998</v>
      </c>
      <c r="I275">
        <v>0.32527887999999999</v>
      </c>
      <c r="J275">
        <v>0.34887958000000002</v>
      </c>
      <c r="K275">
        <v>0.38946068</v>
      </c>
      <c r="L275">
        <v>0.41157832999999999</v>
      </c>
      <c r="M275">
        <v>0.42195535000000001</v>
      </c>
      <c r="N275">
        <v>0.43537166999999999</v>
      </c>
      <c r="O275">
        <v>0.39046416</v>
      </c>
      <c r="P275">
        <v>0.43516579</v>
      </c>
      <c r="Q275">
        <v>0.47853559000000001</v>
      </c>
      <c r="R275">
        <v>0.53888385999999999</v>
      </c>
      <c r="S275">
        <v>0.43709611999999998</v>
      </c>
      <c r="T275">
        <v>0.40197994999999997</v>
      </c>
      <c r="U275">
        <v>0.38306414999999999</v>
      </c>
      <c r="V275">
        <v>0.39209822</v>
      </c>
      <c r="W275">
        <v>0.64006162</v>
      </c>
      <c r="X275">
        <v>0.56838893999999995</v>
      </c>
      <c r="Y275">
        <v>0.36722776000000001</v>
      </c>
      <c r="Z275">
        <v>0.34167692</v>
      </c>
      <c r="AA275">
        <v>0.52462887999999996</v>
      </c>
      <c r="AB275">
        <v>0.53342712000000003</v>
      </c>
      <c r="AC275">
        <v>0.57749391000000005</v>
      </c>
      <c r="AD275">
        <v>0.54281241000000002</v>
      </c>
      <c r="AE275">
        <v>0.55276197000000005</v>
      </c>
      <c r="AF275">
        <v>0.56322371999999998</v>
      </c>
      <c r="AG275">
        <v>0.58108205000000002</v>
      </c>
      <c r="AH275">
        <v>0.53121733999999998</v>
      </c>
      <c r="AI275">
        <v>0.48899069000000001</v>
      </c>
      <c r="AJ275">
        <v>0.48738372000000002</v>
      </c>
      <c r="AK275">
        <v>0.51885545</v>
      </c>
      <c r="AL275">
        <v>0.40042242</v>
      </c>
      <c r="AM275">
        <v>0.61779015999999998</v>
      </c>
      <c r="AN275">
        <v>0.58430265999999997</v>
      </c>
      <c r="AO275">
        <v>0.63664805999999996</v>
      </c>
      <c r="AP275">
        <v>0.59656841000000005</v>
      </c>
      <c r="AQ275">
        <v>0.83236569000000005</v>
      </c>
      <c r="AR275">
        <v>0.78545933999999995</v>
      </c>
      <c r="AS275">
        <v>0.43286106000000002</v>
      </c>
      <c r="AT275">
        <v>0.40194490999999999</v>
      </c>
      <c r="AU275">
        <v>0.35669606999999998</v>
      </c>
      <c r="AV275">
        <v>0.38419988999999999</v>
      </c>
      <c r="AW275">
        <v>0.51861524999999997</v>
      </c>
      <c r="AX275">
        <v>0.49645030000000001</v>
      </c>
      <c r="AY275">
        <v>0.31691596</v>
      </c>
      <c r="AZ275">
        <v>0.33910012</v>
      </c>
      <c r="BA275">
        <v>0.33372781000000001</v>
      </c>
      <c r="BB275">
        <v>0.40010878</v>
      </c>
      <c r="BC275">
        <v>0.39574978</v>
      </c>
      <c r="BD275">
        <v>0.39087775000000002</v>
      </c>
      <c r="BE275">
        <v>0.62480396000000005</v>
      </c>
      <c r="BF275">
        <v>0.57534163999999999</v>
      </c>
      <c r="BG275">
        <v>0.36538869000000002</v>
      </c>
      <c r="BH275">
        <v>0.37320614000000002</v>
      </c>
      <c r="BI275">
        <v>0.30108991000000002</v>
      </c>
      <c r="BJ275">
        <v>0.26253443999999998</v>
      </c>
      <c r="BK275">
        <v>0.39146802000000003</v>
      </c>
      <c r="BL275">
        <v>0.38228261000000002</v>
      </c>
      <c r="BM275">
        <v>0.38202876000000002</v>
      </c>
      <c r="BN275">
        <v>0.36596221000000001</v>
      </c>
      <c r="BO275">
        <v>0.39515379</v>
      </c>
      <c r="BP275">
        <v>0.37692060999999999</v>
      </c>
      <c r="BQ275">
        <v>0.44170246000000002</v>
      </c>
      <c r="BR275">
        <v>0.45238983999999999</v>
      </c>
      <c r="BS275">
        <v>0.36070621000000003</v>
      </c>
      <c r="BT275">
        <v>0.36271098000000002</v>
      </c>
      <c r="BU275">
        <v>0.50099832</v>
      </c>
      <c r="BV275">
        <v>0.45967627</v>
      </c>
      <c r="BW275">
        <v>0.57257760000000002</v>
      </c>
      <c r="BX275">
        <v>0.51248795000000003</v>
      </c>
      <c r="BY275">
        <v>0.24185121000000001</v>
      </c>
      <c r="BZ275">
        <v>0.17391592</v>
      </c>
      <c r="CA275">
        <v>0.41507357</v>
      </c>
      <c r="CB275">
        <v>0.46477752999999999</v>
      </c>
      <c r="CC275">
        <v>0.46586149999999998</v>
      </c>
      <c r="CD275">
        <v>0.48017868000000002</v>
      </c>
      <c r="CE275">
        <v>0.43911614999999998</v>
      </c>
      <c r="CF275">
        <v>0.41012722000000001</v>
      </c>
      <c r="CG275">
        <v>0.43312867999999999</v>
      </c>
      <c r="CH275">
        <v>0.45334788999999998</v>
      </c>
      <c r="CI275">
        <v>0.48652717000000001</v>
      </c>
      <c r="CJ275">
        <v>0.44941479000000001</v>
      </c>
      <c r="CK275">
        <v>0.52959995999999998</v>
      </c>
      <c r="CL275">
        <v>0.54892331000000005</v>
      </c>
      <c r="CM275">
        <v>0.49455981999999998</v>
      </c>
      <c r="CN275">
        <v>0.51303136000000005</v>
      </c>
      <c r="CO275">
        <v>0.65871155000000003</v>
      </c>
      <c r="CP275">
        <v>0.60392456999999999</v>
      </c>
      <c r="CQ275">
        <v>0.52509296000000005</v>
      </c>
      <c r="CR275">
        <v>0.50899576999999996</v>
      </c>
      <c r="CS275">
        <v>0.46661641999999998</v>
      </c>
      <c r="CT275">
        <v>0.43894041</v>
      </c>
      <c r="CU275">
        <v>0.74025136000000002</v>
      </c>
      <c r="CV275">
        <v>0.76230830000000005</v>
      </c>
      <c r="CW275">
        <v>0.85391474000000001</v>
      </c>
      <c r="CX275">
        <v>0.80900413000000004</v>
      </c>
      <c r="CY275">
        <v>0.46091073999999999</v>
      </c>
      <c r="CZ275">
        <v>0.48623886999999999</v>
      </c>
      <c r="DA275">
        <v>0.49125823000000002</v>
      </c>
      <c r="DB275">
        <v>0.50566506</v>
      </c>
      <c r="DC275">
        <v>0.55938542000000002</v>
      </c>
      <c r="DD275">
        <v>0.56569970000000003</v>
      </c>
      <c r="DE275">
        <v>0.21844092000000001</v>
      </c>
      <c r="DF275">
        <v>0.24024499999999999</v>
      </c>
      <c r="DG275">
        <v>0.39336981999999998</v>
      </c>
      <c r="DH275">
        <v>0.47911485999999998</v>
      </c>
      <c r="DI275">
        <v>0.68069643000000002</v>
      </c>
      <c r="DJ275">
        <v>0.68352067000000005</v>
      </c>
      <c r="DK275">
        <v>0.65438706000000002</v>
      </c>
      <c r="DL275">
        <v>0.64937239999999996</v>
      </c>
      <c r="DM275">
        <v>0.63752025000000001</v>
      </c>
      <c r="DN275">
        <v>0.27582132999999998</v>
      </c>
    </row>
    <row r="276" spans="1:118" x14ac:dyDescent="0.3">
      <c r="A276">
        <v>2</v>
      </c>
      <c r="B276" s="1">
        <v>23</v>
      </c>
      <c r="C276">
        <v>0.42437514999999998</v>
      </c>
      <c r="D276">
        <v>0.44095168000000001</v>
      </c>
      <c r="E276">
        <v>0.35993382000000002</v>
      </c>
      <c r="F276">
        <v>0.39345913999999999</v>
      </c>
      <c r="G276">
        <v>0.48760059</v>
      </c>
      <c r="H276">
        <v>0.43572267999999997</v>
      </c>
      <c r="I276">
        <v>0.43045998000000002</v>
      </c>
      <c r="J276">
        <v>0.43344738999999999</v>
      </c>
      <c r="K276">
        <v>0.54112731999999997</v>
      </c>
      <c r="L276">
        <v>0.49252256999999999</v>
      </c>
      <c r="M276">
        <v>0.39737709999999998</v>
      </c>
      <c r="N276">
        <v>0.43455579999999999</v>
      </c>
      <c r="O276">
        <v>0.43745071000000002</v>
      </c>
      <c r="P276">
        <v>0.35242125000000002</v>
      </c>
      <c r="Q276">
        <v>0.52817707999999997</v>
      </c>
      <c r="R276">
        <v>0.47087413</v>
      </c>
      <c r="S276">
        <v>0.44691356999999998</v>
      </c>
      <c r="T276">
        <v>0.47596279000000002</v>
      </c>
      <c r="U276">
        <v>0.41674438000000003</v>
      </c>
      <c r="V276">
        <v>0.44920757</v>
      </c>
      <c r="W276">
        <v>0.61387997999999999</v>
      </c>
      <c r="X276">
        <v>0.55264884000000003</v>
      </c>
      <c r="Y276">
        <v>0.41049328000000002</v>
      </c>
      <c r="Z276">
        <v>0.39141417000000001</v>
      </c>
      <c r="AA276">
        <v>0.54991334999999997</v>
      </c>
      <c r="AB276">
        <v>0.51113933</v>
      </c>
      <c r="AC276">
        <v>0.52224999999999999</v>
      </c>
      <c r="AD276">
        <v>0.53560280999999998</v>
      </c>
      <c r="AE276">
        <v>0.56719684999999997</v>
      </c>
      <c r="AF276">
        <v>0.59316831999999997</v>
      </c>
      <c r="AG276">
        <v>0.59610306999999996</v>
      </c>
      <c r="AH276">
        <v>0.5257771</v>
      </c>
      <c r="AI276">
        <v>0.51095438000000004</v>
      </c>
      <c r="AJ276">
        <v>0.50870424999999997</v>
      </c>
      <c r="AK276">
        <v>0.38267269999999998</v>
      </c>
      <c r="AL276">
        <v>0.31495276</v>
      </c>
      <c r="AM276">
        <v>0.55774497999999995</v>
      </c>
      <c r="AN276">
        <v>0.52603811</v>
      </c>
      <c r="AO276">
        <v>0.58560604000000005</v>
      </c>
      <c r="AP276">
        <v>0.55930674000000002</v>
      </c>
      <c r="AQ276">
        <v>0.76015507999999998</v>
      </c>
      <c r="AR276">
        <v>0.69910680999999997</v>
      </c>
      <c r="AS276">
        <v>0.39298656999999998</v>
      </c>
      <c r="AT276">
        <v>0.39269015000000002</v>
      </c>
      <c r="AU276">
        <v>0.40516998999999998</v>
      </c>
      <c r="AV276">
        <v>0.38143473999999999</v>
      </c>
      <c r="AW276">
        <v>0.45343476999999999</v>
      </c>
      <c r="AX276">
        <v>0.45119035000000002</v>
      </c>
      <c r="AY276">
        <v>0.33548349</v>
      </c>
      <c r="AZ276">
        <v>0.34770039000000003</v>
      </c>
      <c r="BA276">
        <v>0.37884337000000001</v>
      </c>
      <c r="BB276">
        <v>0.44134799000000002</v>
      </c>
      <c r="BC276">
        <v>0.39152017</v>
      </c>
      <c r="BD276">
        <v>0.46246841999999999</v>
      </c>
      <c r="BE276">
        <v>0.58703190000000005</v>
      </c>
      <c r="BF276">
        <v>0.59305512999999999</v>
      </c>
      <c r="BG276">
        <v>0.41647034999999999</v>
      </c>
      <c r="BH276">
        <v>0.34584095999999998</v>
      </c>
      <c r="BI276">
        <v>0.39791157999999999</v>
      </c>
      <c r="BJ276">
        <v>0.36766021999999998</v>
      </c>
      <c r="BK276">
        <v>0.39610826999999998</v>
      </c>
      <c r="BL276">
        <v>0.42668815999999998</v>
      </c>
      <c r="BM276">
        <v>0.48023053999999998</v>
      </c>
      <c r="BN276">
        <v>0.41243035</v>
      </c>
      <c r="BO276">
        <v>0.34176028000000003</v>
      </c>
      <c r="BP276">
        <v>0.44039898999999999</v>
      </c>
      <c r="BQ276">
        <v>0.40419850000000002</v>
      </c>
      <c r="BR276">
        <v>0.41888687000000002</v>
      </c>
      <c r="BS276">
        <v>0.37833765000000003</v>
      </c>
      <c r="BT276">
        <v>0.35671380000000003</v>
      </c>
      <c r="BU276">
        <v>0.5028165</v>
      </c>
      <c r="BV276">
        <v>0.45153183000000002</v>
      </c>
      <c r="BW276">
        <v>0.45483884000000002</v>
      </c>
      <c r="BX276">
        <v>0.39768845000000003</v>
      </c>
      <c r="BY276">
        <v>0.19339719</v>
      </c>
      <c r="BZ276">
        <v>0.13412613000000001</v>
      </c>
      <c r="CA276">
        <v>0.41852002999999999</v>
      </c>
      <c r="CB276">
        <v>0.41358683000000002</v>
      </c>
      <c r="CC276">
        <v>0.49114853000000003</v>
      </c>
      <c r="CD276">
        <v>0.52672839000000005</v>
      </c>
      <c r="CE276">
        <v>0.51151645000000001</v>
      </c>
      <c r="CF276">
        <v>0.44420901000000002</v>
      </c>
      <c r="CG276">
        <v>0.46111563</v>
      </c>
      <c r="CH276">
        <v>0.44066566000000001</v>
      </c>
      <c r="CI276">
        <v>0.45219376999999999</v>
      </c>
      <c r="CJ276">
        <v>0.48008788000000002</v>
      </c>
      <c r="CK276">
        <v>0.52984715000000004</v>
      </c>
      <c r="CL276">
        <v>0.50749670999999996</v>
      </c>
      <c r="CM276">
        <v>0.51881069000000002</v>
      </c>
      <c r="CN276">
        <v>0.55870259</v>
      </c>
      <c r="CO276">
        <v>0.45287028000000001</v>
      </c>
      <c r="CP276">
        <v>0.47521334999999998</v>
      </c>
      <c r="CQ276">
        <v>0.56224828999999998</v>
      </c>
      <c r="CR276">
        <v>0.49228629000000002</v>
      </c>
      <c r="CS276">
        <v>0.40532227999999998</v>
      </c>
      <c r="CT276">
        <v>0.32854354000000002</v>
      </c>
      <c r="CU276">
        <v>0.56781833999999998</v>
      </c>
      <c r="CV276">
        <v>0.56250005999999997</v>
      </c>
      <c r="CW276">
        <v>0.63312137000000002</v>
      </c>
      <c r="CX276">
        <v>0.61091655</v>
      </c>
      <c r="CY276">
        <v>0.54749274000000003</v>
      </c>
      <c r="CZ276">
        <v>0.54894089999999995</v>
      </c>
      <c r="DA276">
        <v>0.55002034</v>
      </c>
      <c r="DB276">
        <v>0.52506733000000005</v>
      </c>
      <c r="DC276">
        <v>0.44140839999999998</v>
      </c>
      <c r="DD276">
        <v>0.46087348</v>
      </c>
      <c r="DE276">
        <v>0.20586303</v>
      </c>
      <c r="DF276">
        <v>0.19759985999999999</v>
      </c>
      <c r="DG276">
        <v>0.34244861999999998</v>
      </c>
      <c r="DH276">
        <v>0.39496346999999998</v>
      </c>
      <c r="DI276">
        <v>0.53323334</v>
      </c>
      <c r="DJ276">
        <v>0.55272834999999998</v>
      </c>
      <c r="DK276">
        <v>0.58156240000000003</v>
      </c>
      <c r="DL276">
        <v>0.57423239999999998</v>
      </c>
      <c r="DM276">
        <v>0.47261164</v>
      </c>
      <c r="DN276">
        <v>0.21832641999999999</v>
      </c>
    </row>
    <row r="277" spans="1:118" x14ac:dyDescent="0.3">
      <c r="A277">
        <v>2</v>
      </c>
      <c r="B277" s="1">
        <v>22</v>
      </c>
      <c r="C277">
        <v>0.42440939</v>
      </c>
      <c r="D277">
        <v>0.40859710999999999</v>
      </c>
      <c r="E277">
        <v>0.36969923999999998</v>
      </c>
      <c r="F277">
        <v>0.36647108</v>
      </c>
      <c r="G277">
        <v>0.45288079999999997</v>
      </c>
      <c r="H277">
        <v>0.51080506999999997</v>
      </c>
      <c r="I277">
        <v>0.42445263</v>
      </c>
      <c r="J277">
        <v>0.44274306000000002</v>
      </c>
      <c r="K277">
        <v>0.45670986000000002</v>
      </c>
      <c r="L277">
        <v>0.55143869000000001</v>
      </c>
      <c r="M277">
        <v>0.44974256000000001</v>
      </c>
      <c r="N277">
        <v>0.47284009999999999</v>
      </c>
      <c r="O277">
        <v>0.48139282999999999</v>
      </c>
      <c r="P277">
        <v>0.48605706999999998</v>
      </c>
      <c r="Q277">
        <v>0.54801988999999995</v>
      </c>
      <c r="R277">
        <v>0.53408831000000001</v>
      </c>
      <c r="S277">
        <v>0.49025299999999999</v>
      </c>
      <c r="T277">
        <v>0.48922849000000002</v>
      </c>
      <c r="U277">
        <v>0.45328112999999998</v>
      </c>
      <c r="V277">
        <v>0.46360600000000002</v>
      </c>
      <c r="W277">
        <v>0.46944576999999998</v>
      </c>
      <c r="X277">
        <v>0.43883707999999999</v>
      </c>
      <c r="Y277">
        <v>0.44245601000000001</v>
      </c>
      <c r="Z277">
        <v>0.40765604</v>
      </c>
      <c r="AA277">
        <v>0.56141001000000001</v>
      </c>
      <c r="AB277">
        <v>0.59598655</v>
      </c>
      <c r="AC277">
        <v>0.53394520000000001</v>
      </c>
      <c r="AD277">
        <v>0.53061616</v>
      </c>
      <c r="AE277">
        <v>0.57415967999999995</v>
      </c>
      <c r="AF277">
        <v>0.55422676000000004</v>
      </c>
      <c r="AG277">
        <v>0.69672102000000002</v>
      </c>
      <c r="AH277">
        <v>0.70885830999999999</v>
      </c>
      <c r="AI277">
        <v>0.63788772000000005</v>
      </c>
      <c r="AJ277">
        <v>0.60208803</v>
      </c>
      <c r="AK277">
        <v>0.43883308999999998</v>
      </c>
      <c r="AL277">
        <v>0.32453921000000002</v>
      </c>
      <c r="AM277">
        <v>0.58934854999999997</v>
      </c>
      <c r="AN277">
        <v>0.55650938000000005</v>
      </c>
      <c r="AO277">
        <v>0.60547726999999996</v>
      </c>
      <c r="AP277">
        <v>0.55708605</v>
      </c>
      <c r="AQ277">
        <v>0.75279129</v>
      </c>
      <c r="AR277">
        <v>0.66135012999999998</v>
      </c>
      <c r="AS277">
        <v>0.48089585000000001</v>
      </c>
      <c r="AT277">
        <v>0.51138996999999997</v>
      </c>
      <c r="AU277">
        <v>0.50632679000000003</v>
      </c>
      <c r="AV277">
        <v>0.53141492999999995</v>
      </c>
      <c r="AW277">
        <v>0.49807142999999998</v>
      </c>
      <c r="AX277">
        <v>0.49732894</v>
      </c>
      <c r="AY277">
        <v>0.39848982999999999</v>
      </c>
      <c r="AZ277">
        <v>0.42799156999999999</v>
      </c>
      <c r="BA277">
        <v>0.46461275000000002</v>
      </c>
      <c r="BB277">
        <v>0.45846027</v>
      </c>
      <c r="BC277">
        <v>0.55975436999999995</v>
      </c>
      <c r="BD277">
        <v>0.49646838999999998</v>
      </c>
      <c r="BE277">
        <v>0.67674314999999996</v>
      </c>
      <c r="BF277">
        <v>0.57077926000000001</v>
      </c>
      <c r="BG277">
        <v>0.40868726</v>
      </c>
      <c r="BH277">
        <v>0.36885362999999999</v>
      </c>
      <c r="BI277">
        <v>0.40714665999999999</v>
      </c>
      <c r="BJ277">
        <v>0.36432955</v>
      </c>
      <c r="BK277">
        <v>0.49564227</v>
      </c>
      <c r="BL277">
        <v>0.54286062999999996</v>
      </c>
      <c r="BM277">
        <v>0.54130697000000005</v>
      </c>
      <c r="BN277">
        <v>0.52425927000000005</v>
      </c>
      <c r="BO277">
        <v>0.51426554000000002</v>
      </c>
      <c r="BP277">
        <v>0.54421317999999996</v>
      </c>
      <c r="BQ277">
        <v>0.47816753000000001</v>
      </c>
      <c r="BR277">
        <v>0.51284867999999995</v>
      </c>
      <c r="BS277">
        <v>0.36197173999999999</v>
      </c>
      <c r="BT277">
        <v>0.36967188000000001</v>
      </c>
      <c r="BU277">
        <v>0.41040787000000001</v>
      </c>
      <c r="BV277">
        <v>0.39900132999999999</v>
      </c>
      <c r="BW277">
        <v>0.34816638</v>
      </c>
      <c r="BX277">
        <v>0.29318963999999997</v>
      </c>
      <c r="BY277">
        <v>0.16767365000000001</v>
      </c>
      <c r="BZ277">
        <v>0.12116554</v>
      </c>
      <c r="CA277">
        <v>0.25511903000000002</v>
      </c>
      <c r="CB277">
        <v>0.28552249000000002</v>
      </c>
      <c r="CC277">
        <v>0.57942510000000003</v>
      </c>
      <c r="CD277">
        <v>0.54955827999999995</v>
      </c>
      <c r="CE277">
        <v>0.57284360999999995</v>
      </c>
      <c r="CF277">
        <v>0.51633865000000001</v>
      </c>
      <c r="CG277">
        <v>0.41767504999999999</v>
      </c>
      <c r="CH277">
        <v>0.42678823999999999</v>
      </c>
      <c r="CI277">
        <v>0.58376556999999996</v>
      </c>
      <c r="CJ277">
        <v>0.62039465000000005</v>
      </c>
      <c r="CK277">
        <v>0.52036773999999997</v>
      </c>
      <c r="CL277">
        <v>0.55577761000000003</v>
      </c>
      <c r="CM277">
        <v>0.55371857000000002</v>
      </c>
      <c r="CN277">
        <v>0.65913927999999999</v>
      </c>
      <c r="CO277">
        <v>0.53687066000000006</v>
      </c>
      <c r="CP277">
        <v>0.50214784999999995</v>
      </c>
      <c r="CQ277">
        <v>0.46509409000000002</v>
      </c>
      <c r="CR277">
        <v>0.41300258000000001</v>
      </c>
      <c r="CS277">
        <v>0.35437801000000002</v>
      </c>
      <c r="CT277">
        <v>0.35566771000000003</v>
      </c>
      <c r="CU277">
        <v>0.54133909999999996</v>
      </c>
      <c r="CV277">
        <v>0.57751434999999995</v>
      </c>
      <c r="CW277">
        <v>0.65801460000000001</v>
      </c>
      <c r="CX277">
        <v>0.64257377000000004</v>
      </c>
      <c r="CY277">
        <v>0.48367800999999999</v>
      </c>
      <c r="CZ277">
        <v>0.44356108</v>
      </c>
      <c r="DA277">
        <v>0.50070219999999999</v>
      </c>
      <c r="DB277">
        <v>0.49031982000000002</v>
      </c>
      <c r="DC277">
        <v>0.49763995</v>
      </c>
      <c r="DD277">
        <v>0.52670318000000005</v>
      </c>
      <c r="DE277">
        <v>0.19517379000000001</v>
      </c>
      <c r="DF277">
        <v>0.19500424999999999</v>
      </c>
      <c r="DG277">
        <v>0.29993805000000001</v>
      </c>
      <c r="DH277">
        <v>0.32517335000000003</v>
      </c>
      <c r="DI277">
        <v>0.43430619999999998</v>
      </c>
      <c r="DJ277">
        <v>0.52252500999999996</v>
      </c>
      <c r="DK277">
        <v>0.51420175999999995</v>
      </c>
      <c r="DL277">
        <v>0.49833661000000001</v>
      </c>
      <c r="DM277">
        <v>0.59746670999999996</v>
      </c>
      <c r="DN277">
        <v>0.27399898</v>
      </c>
    </row>
    <row r="278" spans="1:118" x14ac:dyDescent="0.3">
      <c r="A278">
        <v>2</v>
      </c>
      <c r="B278" s="1">
        <v>26</v>
      </c>
      <c r="C278">
        <v>0.4249289</v>
      </c>
      <c r="D278">
        <v>0.39689513999999998</v>
      </c>
      <c r="E278">
        <v>0.36441687</v>
      </c>
      <c r="F278">
        <v>0.36639217000000002</v>
      </c>
      <c r="G278">
        <v>0.49108022000000001</v>
      </c>
      <c r="H278">
        <v>0.45321482000000002</v>
      </c>
      <c r="I278">
        <v>0.40531149999999999</v>
      </c>
      <c r="J278">
        <v>0.37563934999999998</v>
      </c>
      <c r="K278">
        <v>0.52885747000000005</v>
      </c>
      <c r="L278">
        <v>0.52665830000000002</v>
      </c>
      <c r="M278">
        <v>0.42892237999999999</v>
      </c>
      <c r="N278">
        <v>0.50772041000000001</v>
      </c>
      <c r="O278">
        <v>0.44144791</v>
      </c>
      <c r="P278">
        <v>0.47541249000000002</v>
      </c>
      <c r="Q278">
        <v>0.57798468999999997</v>
      </c>
      <c r="R278">
        <v>0.59184265000000003</v>
      </c>
      <c r="S278">
        <v>0.5557183</v>
      </c>
      <c r="T278">
        <v>0.51115495</v>
      </c>
      <c r="U278">
        <v>0.43961688999999998</v>
      </c>
      <c r="V278">
        <v>0.41872576</v>
      </c>
      <c r="W278">
        <v>0.6817143</v>
      </c>
      <c r="X278">
        <v>0.60157490000000002</v>
      </c>
      <c r="Y278">
        <v>0.41081697</v>
      </c>
      <c r="Z278">
        <v>0.42807667999999999</v>
      </c>
      <c r="AA278">
        <v>0.56344782999999998</v>
      </c>
      <c r="AB278">
        <v>0.57851540999999995</v>
      </c>
      <c r="AC278">
        <v>0.58258920999999997</v>
      </c>
      <c r="AD278">
        <v>0.57439697000000001</v>
      </c>
      <c r="AE278">
        <v>0.61545992000000005</v>
      </c>
      <c r="AF278">
        <v>0.64034986000000005</v>
      </c>
      <c r="AG278">
        <v>0.55623268999999997</v>
      </c>
      <c r="AH278">
        <v>0.57993322999999997</v>
      </c>
      <c r="AI278">
        <v>0.50843912000000002</v>
      </c>
      <c r="AJ278">
        <v>0.52517234999999995</v>
      </c>
      <c r="AK278">
        <v>0.43610348999999998</v>
      </c>
      <c r="AL278">
        <v>0.32430988999999999</v>
      </c>
      <c r="AM278">
        <v>0.65562819999999999</v>
      </c>
      <c r="AN278">
        <v>0.63697207</v>
      </c>
      <c r="AO278">
        <v>0.65546839999999995</v>
      </c>
      <c r="AP278">
        <v>0.61775321000000005</v>
      </c>
      <c r="AQ278">
        <v>0.87131338999999997</v>
      </c>
      <c r="AR278">
        <v>0.77315038000000003</v>
      </c>
      <c r="AS278">
        <v>0.49596211000000001</v>
      </c>
      <c r="AT278">
        <v>0.47287058999999998</v>
      </c>
      <c r="AU278">
        <v>0.47573494999999999</v>
      </c>
      <c r="AV278">
        <v>0.51864374000000002</v>
      </c>
      <c r="AW278">
        <v>0.52838569999999996</v>
      </c>
      <c r="AX278">
        <v>0.44184494000000002</v>
      </c>
      <c r="AY278">
        <v>0.34397538999999999</v>
      </c>
      <c r="AZ278">
        <v>0.41920307000000001</v>
      </c>
      <c r="BA278">
        <v>0.44080636000000001</v>
      </c>
      <c r="BB278">
        <v>0.43282670000000001</v>
      </c>
      <c r="BC278">
        <v>0.46663955000000001</v>
      </c>
      <c r="BD278">
        <v>0.34397471000000002</v>
      </c>
      <c r="BE278">
        <v>0.59750192999999996</v>
      </c>
      <c r="BF278">
        <v>0.59238595000000005</v>
      </c>
      <c r="BG278">
        <v>0.43703371000000002</v>
      </c>
      <c r="BH278">
        <v>0.40401946999999999</v>
      </c>
      <c r="BI278">
        <v>0.44661629000000003</v>
      </c>
      <c r="BJ278">
        <v>0.37127601999999998</v>
      </c>
      <c r="BK278">
        <v>0.50180084000000003</v>
      </c>
      <c r="BL278">
        <v>0.43304568999999998</v>
      </c>
      <c r="BM278">
        <v>0.48552679999999998</v>
      </c>
      <c r="BN278">
        <v>0.42708721999999999</v>
      </c>
      <c r="BO278">
        <v>0.48471006999999999</v>
      </c>
      <c r="BP278">
        <v>0.41301405000000002</v>
      </c>
      <c r="BQ278">
        <v>0.48186156000000002</v>
      </c>
      <c r="BR278">
        <v>0.48467693000000001</v>
      </c>
      <c r="BS278">
        <v>0.31836066000000002</v>
      </c>
      <c r="BT278">
        <v>0.31619744999999999</v>
      </c>
      <c r="BU278">
        <v>0.54688013000000002</v>
      </c>
      <c r="BV278">
        <v>0.48466664999999998</v>
      </c>
      <c r="BW278">
        <v>0.56005238999999996</v>
      </c>
      <c r="BX278">
        <v>0.47234957999999999</v>
      </c>
      <c r="BY278">
        <v>0.21916442999999999</v>
      </c>
      <c r="BZ278">
        <v>0.15779303</v>
      </c>
      <c r="CA278">
        <v>0.32232930999999998</v>
      </c>
      <c r="CB278">
        <v>0.32632088999999997</v>
      </c>
      <c r="CC278">
        <v>0.65876329</v>
      </c>
      <c r="CD278">
        <v>0.59624577000000001</v>
      </c>
      <c r="CE278">
        <v>0.54053158000000001</v>
      </c>
      <c r="CF278">
        <v>0.46202070000000001</v>
      </c>
      <c r="CG278">
        <v>0.54133469000000001</v>
      </c>
      <c r="CH278">
        <v>0.52942264000000006</v>
      </c>
      <c r="CI278">
        <v>0.48830162999999999</v>
      </c>
      <c r="CJ278">
        <v>0.52186334000000001</v>
      </c>
      <c r="CK278">
        <v>0.63865298000000004</v>
      </c>
      <c r="CL278">
        <v>0.60141915000000001</v>
      </c>
      <c r="CM278">
        <v>0.54406845999999998</v>
      </c>
      <c r="CN278">
        <v>0.58058918000000004</v>
      </c>
      <c r="CO278">
        <v>0.54827493000000005</v>
      </c>
      <c r="CP278">
        <v>0.52111083000000002</v>
      </c>
      <c r="CQ278">
        <v>0.55513144000000003</v>
      </c>
      <c r="CR278">
        <v>0.48447791000000001</v>
      </c>
      <c r="CS278">
        <v>0.45985398</v>
      </c>
      <c r="CT278">
        <v>0.39485195000000001</v>
      </c>
      <c r="CU278">
        <v>0.61670327000000003</v>
      </c>
      <c r="CV278">
        <v>0.63184278999999999</v>
      </c>
      <c r="CW278">
        <v>0.71399491999999998</v>
      </c>
      <c r="CX278">
        <v>0.66765827</v>
      </c>
      <c r="CY278">
        <v>0.62085444000000001</v>
      </c>
      <c r="CZ278">
        <v>0.59657073000000005</v>
      </c>
      <c r="DA278">
        <v>0.63697749000000004</v>
      </c>
      <c r="DB278">
        <v>0.55813557000000003</v>
      </c>
      <c r="DC278">
        <v>0.46505027999999998</v>
      </c>
      <c r="DD278">
        <v>0.45619517999999998</v>
      </c>
      <c r="DE278">
        <v>0.24206263</v>
      </c>
      <c r="DF278">
        <v>0.21091287</v>
      </c>
      <c r="DG278">
        <v>0.35286351999999999</v>
      </c>
      <c r="DH278">
        <v>0.35171479</v>
      </c>
      <c r="DI278">
        <v>0.51194417000000003</v>
      </c>
      <c r="DJ278">
        <v>0.61792868000000001</v>
      </c>
      <c r="DK278">
        <v>0.60438745999999999</v>
      </c>
      <c r="DL278">
        <v>0.60810894000000004</v>
      </c>
      <c r="DM278">
        <v>0.52842414000000004</v>
      </c>
      <c r="DN278">
        <v>0.22194427</v>
      </c>
    </row>
    <row r="279" spans="1:118" x14ac:dyDescent="0.3">
      <c r="A279">
        <v>2</v>
      </c>
      <c r="B279" s="1">
        <v>21</v>
      </c>
      <c r="C279">
        <v>0.42507729</v>
      </c>
      <c r="D279">
        <v>0.36513533999999997</v>
      </c>
      <c r="E279">
        <v>0.40581836999999998</v>
      </c>
      <c r="F279">
        <v>0.40215200000000001</v>
      </c>
      <c r="G279">
        <v>0.54761570999999998</v>
      </c>
      <c r="H279">
        <v>0.51828169999999996</v>
      </c>
      <c r="I279">
        <v>0.40603283000000001</v>
      </c>
      <c r="J279">
        <v>0.43188891000000001</v>
      </c>
      <c r="K279">
        <v>0.57550537999999996</v>
      </c>
      <c r="L279">
        <v>0.56521379999999999</v>
      </c>
      <c r="M279">
        <v>0.51176429000000001</v>
      </c>
      <c r="N279">
        <v>0.51150107</v>
      </c>
      <c r="O279">
        <v>0.51543063</v>
      </c>
      <c r="P279">
        <v>0.47675796999999998</v>
      </c>
      <c r="Q279">
        <v>0.60087144000000003</v>
      </c>
      <c r="R279">
        <v>0.58307808999999999</v>
      </c>
      <c r="S279">
        <v>0.56019664000000002</v>
      </c>
      <c r="T279">
        <v>0.55576950000000003</v>
      </c>
      <c r="U279">
        <v>0.44655207000000002</v>
      </c>
      <c r="V279">
        <v>0.42401221</v>
      </c>
      <c r="W279">
        <v>0.73136193000000005</v>
      </c>
      <c r="X279">
        <v>0.68777871000000002</v>
      </c>
      <c r="Y279">
        <v>0.43249312000000001</v>
      </c>
      <c r="Z279">
        <v>0.41372055000000002</v>
      </c>
      <c r="AA279">
        <v>0.57416617999999997</v>
      </c>
      <c r="AB279">
        <v>0.63330251000000004</v>
      </c>
      <c r="AC279">
        <v>0.60510193999999995</v>
      </c>
      <c r="AD279">
        <v>0.62067556000000002</v>
      </c>
      <c r="AE279">
        <v>0.63518571999999995</v>
      </c>
      <c r="AF279">
        <v>0.65218847999999996</v>
      </c>
      <c r="AG279">
        <v>0.61174249999999997</v>
      </c>
      <c r="AH279">
        <v>0.58669548999999999</v>
      </c>
      <c r="AI279">
        <v>0.55628549999999999</v>
      </c>
      <c r="AJ279">
        <v>0.51402384000000001</v>
      </c>
      <c r="AK279">
        <v>0.43870699000000002</v>
      </c>
      <c r="AL279">
        <v>0.34392354000000003</v>
      </c>
      <c r="AM279">
        <v>0.63071591000000005</v>
      </c>
      <c r="AN279">
        <v>0.57258176999999999</v>
      </c>
      <c r="AO279">
        <v>0.60086857999999999</v>
      </c>
      <c r="AP279">
        <v>0.5760265</v>
      </c>
      <c r="AQ279">
        <v>0.75636464000000003</v>
      </c>
      <c r="AR279">
        <v>0.69588046999999997</v>
      </c>
      <c r="AS279">
        <v>0.42093244000000002</v>
      </c>
      <c r="AT279">
        <v>0.40465649999999997</v>
      </c>
      <c r="AU279">
        <v>0.47137234</v>
      </c>
      <c r="AV279">
        <v>0.45689937000000003</v>
      </c>
      <c r="AW279">
        <v>0.49439490000000003</v>
      </c>
      <c r="AX279">
        <v>0.45778640999999998</v>
      </c>
      <c r="AY279">
        <v>0.42193317000000002</v>
      </c>
      <c r="AZ279">
        <v>0.47442591000000001</v>
      </c>
      <c r="BA279">
        <v>0.51085597000000005</v>
      </c>
      <c r="BB279">
        <v>0.54146254000000005</v>
      </c>
      <c r="BC279">
        <v>0.46783066000000001</v>
      </c>
      <c r="BD279">
        <v>0.46975045999999998</v>
      </c>
      <c r="BE279">
        <v>0.67416078000000002</v>
      </c>
      <c r="BF279">
        <v>0.64738655000000001</v>
      </c>
      <c r="BG279">
        <v>0.43911855999999999</v>
      </c>
      <c r="BH279">
        <v>0.39919505</v>
      </c>
      <c r="BI279">
        <v>0.40421915000000003</v>
      </c>
      <c r="BJ279">
        <v>0.37855196000000002</v>
      </c>
      <c r="BK279">
        <v>0.51687187000000001</v>
      </c>
      <c r="BL279">
        <v>0.54384452000000005</v>
      </c>
      <c r="BM279">
        <v>0.50914395000000001</v>
      </c>
      <c r="BN279">
        <v>0.56470030999999998</v>
      </c>
      <c r="BO279">
        <v>0.51229577999999998</v>
      </c>
      <c r="BP279">
        <v>0.59931701000000004</v>
      </c>
      <c r="BQ279">
        <v>0.52064115</v>
      </c>
      <c r="BR279">
        <v>0.53046899999999997</v>
      </c>
      <c r="BS279">
        <v>0.36830381000000001</v>
      </c>
      <c r="BT279">
        <v>0.36197036999999999</v>
      </c>
      <c r="BU279">
        <v>0.45800113999999997</v>
      </c>
      <c r="BV279">
        <v>0.41679509999999997</v>
      </c>
      <c r="BW279">
        <v>0.45757857000000002</v>
      </c>
      <c r="BX279">
        <v>0.39553291000000002</v>
      </c>
      <c r="BY279">
        <v>0.18826072999999999</v>
      </c>
      <c r="BZ279">
        <v>0.13317718000000001</v>
      </c>
      <c r="CA279">
        <v>0.39858449000000001</v>
      </c>
      <c r="CB279">
        <v>0.41187772</v>
      </c>
      <c r="CC279">
        <v>0.67684071999999995</v>
      </c>
      <c r="CD279">
        <v>0.67993820000000005</v>
      </c>
      <c r="CE279">
        <v>0.56346368999999996</v>
      </c>
      <c r="CF279">
        <v>0.54520195999999999</v>
      </c>
      <c r="CG279">
        <v>0.51034915000000003</v>
      </c>
      <c r="CH279">
        <v>0.49579575999999997</v>
      </c>
      <c r="CI279">
        <v>0.58099979000000002</v>
      </c>
      <c r="CJ279">
        <v>0.58014863999999999</v>
      </c>
      <c r="CK279">
        <v>0.58739125999999997</v>
      </c>
      <c r="CL279">
        <v>0.57090324000000003</v>
      </c>
      <c r="CM279">
        <v>0.61462830999999996</v>
      </c>
      <c r="CN279">
        <v>0.63648921000000003</v>
      </c>
      <c r="CO279">
        <v>0.57777900000000004</v>
      </c>
      <c r="CP279">
        <v>0.57780533999999995</v>
      </c>
      <c r="CQ279">
        <v>0.62771058000000002</v>
      </c>
      <c r="CR279">
        <v>0.56173545000000003</v>
      </c>
      <c r="CS279">
        <v>0.43397498000000001</v>
      </c>
      <c r="CT279">
        <v>0.40549695000000002</v>
      </c>
      <c r="CU279">
        <v>0.59536117</v>
      </c>
      <c r="CV279">
        <v>0.65933781999999996</v>
      </c>
      <c r="CW279">
        <v>0.77538454999999995</v>
      </c>
      <c r="CX279">
        <v>0.74829047999999998</v>
      </c>
      <c r="CY279">
        <v>0.60733508999999997</v>
      </c>
      <c r="CZ279">
        <v>0.63746285000000003</v>
      </c>
      <c r="DA279">
        <v>0.57240599000000003</v>
      </c>
      <c r="DB279">
        <v>0.60870575999999998</v>
      </c>
      <c r="DC279">
        <v>0.50498973999999996</v>
      </c>
      <c r="DD279">
        <v>0.52057385</v>
      </c>
      <c r="DE279">
        <v>0.23461356999999999</v>
      </c>
      <c r="DF279">
        <v>0.24085090000000001</v>
      </c>
      <c r="DG279">
        <v>0.37691038999999998</v>
      </c>
      <c r="DH279">
        <v>0.40225178</v>
      </c>
      <c r="DI279">
        <v>0.50008827</v>
      </c>
      <c r="DJ279">
        <v>0.58661406999999999</v>
      </c>
      <c r="DK279">
        <v>0.56765133000000001</v>
      </c>
      <c r="DL279">
        <v>0.63497853000000004</v>
      </c>
      <c r="DM279">
        <v>0.58255869000000005</v>
      </c>
      <c r="DN279">
        <v>0.2391115</v>
      </c>
    </row>
    <row r="280" spans="1:118" x14ac:dyDescent="0.3">
      <c r="A280">
        <v>2</v>
      </c>
      <c r="B280" s="1">
        <v>24</v>
      </c>
      <c r="C280">
        <v>0.42528546</v>
      </c>
      <c r="D280">
        <v>0.42423958000000001</v>
      </c>
      <c r="E280">
        <v>0.35169864000000001</v>
      </c>
      <c r="F280">
        <v>0.39584532</v>
      </c>
      <c r="G280">
        <v>0.46058786000000002</v>
      </c>
      <c r="H280">
        <v>0.44991934</v>
      </c>
      <c r="I280">
        <v>0.41141385000000003</v>
      </c>
      <c r="J280">
        <v>0.45492043999999998</v>
      </c>
      <c r="K280">
        <v>0.51981193000000003</v>
      </c>
      <c r="L280">
        <v>0.51572167999999996</v>
      </c>
      <c r="M280">
        <v>0.49393386</v>
      </c>
      <c r="N280">
        <v>0.47028658000000001</v>
      </c>
      <c r="O280">
        <v>0.46800783000000001</v>
      </c>
      <c r="P280">
        <v>0.50496697000000001</v>
      </c>
      <c r="Q280">
        <v>0.55203312999999998</v>
      </c>
      <c r="R280">
        <v>0.59941447000000003</v>
      </c>
      <c r="S280">
        <v>0.45645546999999997</v>
      </c>
      <c r="T280">
        <v>0.43582848000000002</v>
      </c>
      <c r="U280">
        <v>0.41818317999999999</v>
      </c>
      <c r="V280">
        <v>0.44741824000000002</v>
      </c>
      <c r="W280">
        <v>0.63209915000000005</v>
      </c>
      <c r="X280">
        <v>0.59949607000000005</v>
      </c>
      <c r="Y280">
        <v>0.42243612000000003</v>
      </c>
      <c r="Z280">
        <v>0.39099133000000003</v>
      </c>
      <c r="AA280">
        <v>0.54626881999999999</v>
      </c>
      <c r="AB280">
        <v>0.54307287999999998</v>
      </c>
      <c r="AC280">
        <v>0.51402943999999995</v>
      </c>
      <c r="AD280">
        <v>0.54625212999999995</v>
      </c>
      <c r="AE280">
        <v>0.54754727999999997</v>
      </c>
      <c r="AF280">
        <v>0.59219818999999996</v>
      </c>
      <c r="AG280">
        <v>0.55507432999999995</v>
      </c>
      <c r="AH280">
        <v>0.54314362999999999</v>
      </c>
      <c r="AI280">
        <v>0.55341147999999996</v>
      </c>
      <c r="AJ280">
        <v>0.55035787999999997</v>
      </c>
      <c r="AK280">
        <v>0.38823721</v>
      </c>
      <c r="AL280">
        <v>0.30854541000000002</v>
      </c>
      <c r="AM280">
        <v>0.63924652000000004</v>
      </c>
      <c r="AN280">
        <v>0.62389724999999996</v>
      </c>
      <c r="AO280">
        <v>0.65764171000000005</v>
      </c>
      <c r="AP280">
        <v>0.63592731999999996</v>
      </c>
      <c r="AQ280">
        <v>0.83268028000000005</v>
      </c>
      <c r="AR280">
        <v>0.76524800000000004</v>
      </c>
      <c r="AS280">
        <v>0.46730875999999999</v>
      </c>
      <c r="AT280">
        <v>0.47020450000000003</v>
      </c>
      <c r="AU280">
        <v>0.43412699999999999</v>
      </c>
      <c r="AV280">
        <v>0.38918902999999999</v>
      </c>
      <c r="AW280">
        <v>0.52835463999999999</v>
      </c>
      <c r="AX280">
        <v>0.51967244999999995</v>
      </c>
      <c r="AY280">
        <v>0.36651962999999999</v>
      </c>
      <c r="AZ280">
        <v>0.39499569000000001</v>
      </c>
      <c r="BA280">
        <v>0.44605499999999998</v>
      </c>
      <c r="BB280">
        <v>0.43639576000000002</v>
      </c>
      <c r="BC280">
        <v>0.49606639000000002</v>
      </c>
      <c r="BD280">
        <v>0.45256101999999998</v>
      </c>
      <c r="BE280">
        <v>0.64635872999999999</v>
      </c>
      <c r="BF280">
        <v>0.65977299</v>
      </c>
      <c r="BG280">
        <v>0.40983765999999999</v>
      </c>
      <c r="BH280">
        <v>0.38898834999999998</v>
      </c>
      <c r="BI280">
        <v>0.48641204999999998</v>
      </c>
      <c r="BJ280">
        <v>0.39662923999999999</v>
      </c>
      <c r="BK280">
        <v>0.51010513000000002</v>
      </c>
      <c r="BL280">
        <v>0.47123155</v>
      </c>
      <c r="BM280">
        <v>0.48162347</v>
      </c>
      <c r="BN280">
        <v>0.43323165000000002</v>
      </c>
      <c r="BO280">
        <v>0.51525496999999998</v>
      </c>
      <c r="BP280">
        <v>0.61468129999999999</v>
      </c>
      <c r="BQ280">
        <v>0.51666241999999996</v>
      </c>
      <c r="BR280">
        <v>0.50719254999999996</v>
      </c>
      <c r="BS280">
        <v>0.40739029999999998</v>
      </c>
      <c r="BT280">
        <v>0.42139908999999998</v>
      </c>
      <c r="BU280">
        <v>0.57737212999999998</v>
      </c>
      <c r="BV280">
        <v>0.56373030000000002</v>
      </c>
      <c r="BW280">
        <v>0.54152054000000005</v>
      </c>
      <c r="BX280">
        <v>0.4913457</v>
      </c>
      <c r="BY280">
        <v>0.21961442</v>
      </c>
      <c r="BZ280">
        <v>0.17316201000000001</v>
      </c>
      <c r="CA280">
        <v>0.38565065999999998</v>
      </c>
      <c r="CB280">
        <v>0.36539418000000001</v>
      </c>
      <c r="CC280">
        <v>0.53764540000000005</v>
      </c>
      <c r="CD280">
        <v>0.56283408000000001</v>
      </c>
      <c r="CE280">
        <v>0.53598767999999997</v>
      </c>
      <c r="CF280">
        <v>0.50668060999999998</v>
      </c>
      <c r="CG280">
        <v>0.48485370999999999</v>
      </c>
      <c r="CH280">
        <v>0.50386940999999996</v>
      </c>
      <c r="CI280">
        <v>0.59693879000000005</v>
      </c>
      <c r="CJ280">
        <v>0.58603263000000005</v>
      </c>
      <c r="CK280">
        <v>0.59784263000000004</v>
      </c>
      <c r="CL280">
        <v>0.58101583000000001</v>
      </c>
      <c r="CM280">
        <v>0.60265583</v>
      </c>
      <c r="CN280">
        <v>0.60977775000000001</v>
      </c>
      <c r="CO280">
        <v>0.64759045999999998</v>
      </c>
      <c r="CP280">
        <v>0.61748946000000005</v>
      </c>
      <c r="CQ280">
        <v>0.70532846000000005</v>
      </c>
      <c r="CR280">
        <v>0.62879229000000003</v>
      </c>
      <c r="CS280">
        <v>0.40111816</v>
      </c>
      <c r="CT280">
        <v>0.38334119</v>
      </c>
      <c r="CU280">
        <v>0.62286710999999995</v>
      </c>
      <c r="CV280">
        <v>0.66085351000000003</v>
      </c>
      <c r="CW280">
        <v>0.81656443999999995</v>
      </c>
      <c r="CX280">
        <v>0.78531050999999996</v>
      </c>
      <c r="CY280">
        <v>0.65349561</v>
      </c>
      <c r="CZ280">
        <v>0.67330891000000004</v>
      </c>
      <c r="DA280">
        <v>0.57164598</v>
      </c>
      <c r="DB280">
        <v>0.57052833000000003</v>
      </c>
      <c r="DC280">
        <v>0.47523236000000002</v>
      </c>
      <c r="DD280">
        <v>0.52712935000000005</v>
      </c>
      <c r="DE280">
        <v>0.23764399</v>
      </c>
      <c r="DF280">
        <v>0.22750609999999999</v>
      </c>
      <c r="DG280">
        <v>0.37540209000000002</v>
      </c>
      <c r="DH280">
        <v>0.38049813999999998</v>
      </c>
      <c r="DI280">
        <v>0.51167130000000005</v>
      </c>
      <c r="DJ280">
        <v>0.64764756000000001</v>
      </c>
      <c r="DK280">
        <v>0.65268272000000005</v>
      </c>
      <c r="DL280">
        <v>0.66205996</v>
      </c>
      <c r="DM280">
        <v>0.63262165000000004</v>
      </c>
      <c r="DN280">
        <v>0.26782483000000001</v>
      </c>
    </row>
    <row r="281" spans="1:118" x14ac:dyDescent="0.3">
      <c r="A281">
        <v>2</v>
      </c>
      <c r="B281" s="1">
        <v>23</v>
      </c>
      <c r="C281">
        <v>0.42544332000000001</v>
      </c>
      <c r="D281">
        <v>0.40326940999999999</v>
      </c>
      <c r="E281">
        <v>0.40780379999999999</v>
      </c>
      <c r="F281">
        <v>0.41113614999999998</v>
      </c>
      <c r="G281">
        <v>0.51262331000000005</v>
      </c>
      <c r="H281">
        <v>0.50080484000000003</v>
      </c>
      <c r="I281">
        <v>0.41841766000000002</v>
      </c>
      <c r="J281">
        <v>0.44631767</v>
      </c>
      <c r="K281">
        <v>0.51113445000000002</v>
      </c>
      <c r="L281">
        <v>0.46550742000000001</v>
      </c>
      <c r="M281">
        <v>0.46369842</v>
      </c>
      <c r="N281">
        <v>0.43869810999999997</v>
      </c>
      <c r="O281">
        <v>0.45022299999999998</v>
      </c>
      <c r="P281">
        <v>0.47372687000000002</v>
      </c>
      <c r="Q281">
        <v>0.58415364999999997</v>
      </c>
      <c r="R281">
        <v>0.53930438000000003</v>
      </c>
      <c r="S281">
        <v>0.46680778000000001</v>
      </c>
      <c r="T281">
        <v>0.48290083</v>
      </c>
      <c r="U281">
        <v>0.48980837999999999</v>
      </c>
      <c r="V281">
        <v>0.46346178999999998</v>
      </c>
      <c r="W281">
        <v>0.66110491999999998</v>
      </c>
      <c r="X281">
        <v>0.62056571000000005</v>
      </c>
      <c r="Y281">
        <v>0.43302839999999998</v>
      </c>
      <c r="Z281">
        <v>0.42945218000000002</v>
      </c>
      <c r="AA281">
        <v>0.55987555</v>
      </c>
      <c r="AB281">
        <v>0.58419149999999997</v>
      </c>
      <c r="AC281">
        <v>0.62142675999999997</v>
      </c>
      <c r="AD281">
        <v>0.65615891999999998</v>
      </c>
      <c r="AE281">
        <v>0.57097834000000003</v>
      </c>
      <c r="AF281">
        <v>0.56241881999999999</v>
      </c>
      <c r="AG281">
        <v>0.63069361000000002</v>
      </c>
      <c r="AH281">
        <v>0.57807142</v>
      </c>
      <c r="AI281">
        <v>0.62418973</v>
      </c>
      <c r="AJ281">
        <v>0.62083792999999998</v>
      </c>
      <c r="AK281">
        <v>0.49708669999999999</v>
      </c>
      <c r="AL281">
        <v>0.35935935000000002</v>
      </c>
      <c r="AM281">
        <v>0.57171249000000002</v>
      </c>
      <c r="AN281">
        <v>0.51472384000000004</v>
      </c>
      <c r="AO281">
        <v>0.61331338000000002</v>
      </c>
      <c r="AP281">
        <v>0.58230680000000001</v>
      </c>
      <c r="AQ281">
        <v>0.71090173999999995</v>
      </c>
      <c r="AR281">
        <v>0.70058763000000002</v>
      </c>
      <c r="AS281">
        <v>0.39080787</v>
      </c>
      <c r="AT281">
        <v>0.39258053999999998</v>
      </c>
      <c r="AU281">
        <v>0.38024481999999998</v>
      </c>
      <c r="AV281">
        <v>0.40307062999999999</v>
      </c>
      <c r="AW281">
        <v>0.506185</v>
      </c>
      <c r="AX281">
        <v>0.50305337000000006</v>
      </c>
      <c r="AY281">
        <v>0.32028814999999999</v>
      </c>
      <c r="AZ281">
        <v>0.37935828999999999</v>
      </c>
      <c r="BA281">
        <v>0.41900593000000003</v>
      </c>
      <c r="BB281">
        <v>0.42474422000000001</v>
      </c>
      <c r="BC281">
        <v>0.46855586999999999</v>
      </c>
      <c r="BD281">
        <v>0.41278728999999997</v>
      </c>
      <c r="BE281">
        <v>0.67882794000000002</v>
      </c>
      <c r="BF281">
        <v>0.67984407999999996</v>
      </c>
      <c r="BG281">
        <v>0.38681792999999998</v>
      </c>
      <c r="BH281">
        <v>0.39384815000000001</v>
      </c>
      <c r="BI281">
        <v>0.42586035</v>
      </c>
      <c r="BJ281">
        <v>0.36902663000000002</v>
      </c>
      <c r="BK281">
        <v>0.5083915</v>
      </c>
      <c r="BL281">
        <v>0.46950465000000002</v>
      </c>
      <c r="BM281">
        <v>0.46037441000000001</v>
      </c>
      <c r="BN281">
        <v>0.48353310999999999</v>
      </c>
      <c r="BO281">
        <v>0.51235348000000003</v>
      </c>
      <c r="BP281">
        <v>0.48885943999999998</v>
      </c>
      <c r="BQ281">
        <v>0.49752191000000001</v>
      </c>
      <c r="BR281">
        <v>0.52365302999999996</v>
      </c>
      <c r="BS281">
        <v>0.41700098000000002</v>
      </c>
      <c r="BT281">
        <v>0.42708479999999999</v>
      </c>
      <c r="BU281">
        <v>0.41342074000000001</v>
      </c>
      <c r="BV281">
        <v>0.37755504000000001</v>
      </c>
      <c r="BW281">
        <v>0.38855152999999998</v>
      </c>
      <c r="BX281">
        <v>0.36041266</v>
      </c>
      <c r="BY281">
        <v>0.16347096999999999</v>
      </c>
      <c r="BZ281">
        <v>0.12500228999999999</v>
      </c>
      <c r="CA281">
        <v>0.31431982000000003</v>
      </c>
      <c r="CB281">
        <v>0.28917345</v>
      </c>
      <c r="CC281">
        <v>0.51554679999999997</v>
      </c>
      <c r="CD281">
        <v>0.56400001</v>
      </c>
      <c r="CE281">
        <v>0.48465711</v>
      </c>
      <c r="CF281">
        <v>0.47154304000000002</v>
      </c>
      <c r="CG281">
        <v>0.45956528000000002</v>
      </c>
      <c r="CH281">
        <v>0.4537698</v>
      </c>
      <c r="CI281">
        <v>0.56221991999999998</v>
      </c>
      <c r="CJ281">
        <v>0.55212998000000002</v>
      </c>
      <c r="CK281">
        <v>0.60243285000000002</v>
      </c>
      <c r="CL281">
        <v>0.59025662999999995</v>
      </c>
      <c r="CM281">
        <v>0.59135526000000005</v>
      </c>
      <c r="CN281">
        <v>0.61398125000000003</v>
      </c>
      <c r="CO281">
        <v>0.65089852000000004</v>
      </c>
      <c r="CP281">
        <v>0.60453122999999997</v>
      </c>
      <c r="CQ281">
        <v>0.59990823000000004</v>
      </c>
      <c r="CR281">
        <v>0.56112074999999995</v>
      </c>
      <c r="CS281">
        <v>0.51579976000000005</v>
      </c>
      <c r="CT281">
        <v>0.40796476999999998</v>
      </c>
      <c r="CU281">
        <v>0.71134114000000004</v>
      </c>
      <c r="CV281">
        <v>0.73748725999999998</v>
      </c>
      <c r="CW281">
        <v>0.85729253000000005</v>
      </c>
      <c r="CX281">
        <v>0.81845349000000001</v>
      </c>
      <c r="CY281">
        <v>0.62353343000000006</v>
      </c>
      <c r="CZ281">
        <v>0.68058448999999999</v>
      </c>
      <c r="DA281">
        <v>0.62131404999999995</v>
      </c>
      <c r="DB281">
        <v>0.61195498999999998</v>
      </c>
      <c r="DC281">
        <v>0.40579954000000001</v>
      </c>
      <c r="DD281">
        <v>0.44667353999999998</v>
      </c>
      <c r="DE281">
        <v>0.27366358000000002</v>
      </c>
      <c r="DF281">
        <v>0.2096054</v>
      </c>
      <c r="DG281">
        <v>0.37447381000000002</v>
      </c>
      <c r="DH281">
        <v>0.44751753999999999</v>
      </c>
      <c r="DI281">
        <v>0.59468496000000004</v>
      </c>
      <c r="DJ281">
        <v>0.58566719</v>
      </c>
      <c r="DK281">
        <v>0.58710187999999996</v>
      </c>
      <c r="DL281">
        <v>0.56340736000000002</v>
      </c>
      <c r="DM281">
        <v>0.54826706999999997</v>
      </c>
      <c r="DN281">
        <v>0.21066636</v>
      </c>
    </row>
    <row r="282" spans="1:118" x14ac:dyDescent="0.3">
      <c r="A282">
        <v>2</v>
      </c>
      <c r="B282" s="1">
        <v>26</v>
      </c>
      <c r="C282">
        <v>0.42553857</v>
      </c>
      <c r="D282">
        <v>0.42588492999999999</v>
      </c>
      <c r="E282">
        <v>0.33444315000000002</v>
      </c>
      <c r="F282">
        <v>0.40773922000000001</v>
      </c>
      <c r="G282">
        <v>0.53191911999999997</v>
      </c>
      <c r="H282">
        <v>0.48601561999999998</v>
      </c>
      <c r="I282">
        <v>0.45282146000000001</v>
      </c>
      <c r="J282">
        <v>0.44420939999999998</v>
      </c>
      <c r="K282">
        <v>0.50720268000000002</v>
      </c>
      <c r="L282">
        <v>0.52380943000000002</v>
      </c>
      <c r="M282">
        <v>0.43685389000000002</v>
      </c>
      <c r="N282">
        <v>0.44934838999999999</v>
      </c>
      <c r="O282">
        <v>0.42711881000000002</v>
      </c>
      <c r="P282">
        <v>0.36108401000000001</v>
      </c>
      <c r="Q282">
        <v>0.5390836</v>
      </c>
      <c r="R282">
        <v>0.52426576999999996</v>
      </c>
      <c r="S282">
        <v>0.51116746999999996</v>
      </c>
      <c r="T282">
        <v>0.53270549</v>
      </c>
      <c r="U282">
        <v>0.38091292999999998</v>
      </c>
      <c r="V282">
        <v>0.42978695</v>
      </c>
      <c r="W282">
        <v>0.64821576999999997</v>
      </c>
      <c r="X282">
        <v>0.58334052999999997</v>
      </c>
      <c r="Y282">
        <v>0.39348146000000001</v>
      </c>
      <c r="Z282">
        <v>0.39539858999999999</v>
      </c>
      <c r="AA282">
        <v>0.56005238999999996</v>
      </c>
      <c r="AB282">
        <v>0.52641958</v>
      </c>
      <c r="AC282">
        <v>0.60967618000000001</v>
      </c>
      <c r="AD282">
        <v>0.59597235999999998</v>
      </c>
      <c r="AE282">
        <v>0.61072051999999999</v>
      </c>
      <c r="AF282">
        <v>0.60273266000000003</v>
      </c>
      <c r="AG282">
        <v>0.60962247999999997</v>
      </c>
      <c r="AH282">
        <v>0.56605804000000004</v>
      </c>
      <c r="AI282">
        <v>0.54641092000000002</v>
      </c>
      <c r="AJ282">
        <v>0.51463884000000004</v>
      </c>
      <c r="AK282">
        <v>0.44370421999999998</v>
      </c>
      <c r="AL282">
        <v>0.35950288000000002</v>
      </c>
      <c r="AM282">
        <v>0.65150118000000001</v>
      </c>
      <c r="AN282">
        <v>0.57198411000000005</v>
      </c>
      <c r="AO282">
        <v>0.66201586000000001</v>
      </c>
      <c r="AP282">
        <v>0.60526937000000003</v>
      </c>
      <c r="AQ282">
        <v>0.75742584000000002</v>
      </c>
      <c r="AR282">
        <v>0.68324428999999998</v>
      </c>
      <c r="AS282">
        <v>0.45981761999999998</v>
      </c>
      <c r="AT282">
        <v>0.45876166000000002</v>
      </c>
      <c r="AU282">
        <v>0.47598389000000002</v>
      </c>
      <c r="AV282">
        <v>0.47410186999999998</v>
      </c>
      <c r="AW282">
        <v>0.52867978999999998</v>
      </c>
      <c r="AX282">
        <v>0.52604543999999998</v>
      </c>
      <c r="AY282">
        <v>0.40551369999999998</v>
      </c>
      <c r="AZ282">
        <v>0.47541797000000002</v>
      </c>
      <c r="BA282">
        <v>0.44609272</v>
      </c>
      <c r="BB282">
        <v>0.52161473000000003</v>
      </c>
      <c r="BC282">
        <v>0.42812719999999999</v>
      </c>
      <c r="BD282">
        <v>0.53080720000000003</v>
      </c>
      <c r="BE282">
        <v>0.68939996000000003</v>
      </c>
      <c r="BF282">
        <v>0.62352562</v>
      </c>
      <c r="BG282">
        <v>0.37898362000000002</v>
      </c>
      <c r="BH282">
        <v>0.37273949000000001</v>
      </c>
      <c r="BI282">
        <v>0.48541551999999999</v>
      </c>
      <c r="BJ282">
        <v>0.37574102999999998</v>
      </c>
      <c r="BK282">
        <v>0.54281098000000005</v>
      </c>
      <c r="BL282">
        <v>0.41869041000000001</v>
      </c>
      <c r="BM282">
        <v>0.51197904000000005</v>
      </c>
      <c r="BN282">
        <v>0.48480224999999999</v>
      </c>
      <c r="BO282">
        <v>0.49544579</v>
      </c>
      <c r="BP282">
        <v>0.52645063000000003</v>
      </c>
      <c r="BQ282">
        <v>0.51388639000000003</v>
      </c>
      <c r="BR282">
        <v>0.48959788999999998</v>
      </c>
      <c r="BS282">
        <v>0.32398420999999999</v>
      </c>
      <c r="BT282">
        <v>0.30502256999999999</v>
      </c>
      <c r="BU282">
        <v>0.43166766000000001</v>
      </c>
      <c r="BV282">
        <v>0.38098449000000001</v>
      </c>
      <c r="BW282">
        <v>0.38610383999999998</v>
      </c>
      <c r="BX282">
        <v>0.35044560000000002</v>
      </c>
      <c r="BY282">
        <v>0.15540018999999999</v>
      </c>
      <c r="BZ282">
        <v>0.11873539</v>
      </c>
      <c r="CA282">
        <v>0.37149712000000001</v>
      </c>
      <c r="CB282">
        <v>0.38408238</v>
      </c>
      <c r="CC282">
        <v>0.53562295000000004</v>
      </c>
      <c r="CD282">
        <v>0.57710373000000004</v>
      </c>
      <c r="CE282">
        <v>0.49668276</v>
      </c>
      <c r="CF282">
        <v>0.47485217000000002</v>
      </c>
      <c r="CG282">
        <v>0.44318311999999999</v>
      </c>
      <c r="CH282">
        <v>0.43611254999999999</v>
      </c>
      <c r="CI282">
        <v>0.49323003999999998</v>
      </c>
      <c r="CJ282">
        <v>0.4940021</v>
      </c>
      <c r="CK282">
        <v>0.61438804999999996</v>
      </c>
      <c r="CL282">
        <v>0.62594187000000001</v>
      </c>
      <c r="CM282">
        <v>0.5371418</v>
      </c>
      <c r="CN282">
        <v>0.55850327</v>
      </c>
      <c r="CO282">
        <v>0.67900008000000001</v>
      </c>
      <c r="CP282">
        <v>0.60593253000000002</v>
      </c>
      <c r="CQ282">
        <v>0.72826725000000003</v>
      </c>
      <c r="CR282">
        <v>0.66317212999999997</v>
      </c>
      <c r="CS282">
        <v>0.47837954999999999</v>
      </c>
      <c r="CT282">
        <v>0.44784017999999998</v>
      </c>
      <c r="CU282">
        <v>0.71658920999999998</v>
      </c>
      <c r="CV282">
        <v>0.80103785000000005</v>
      </c>
      <c r="CW282">
        <v>0.83120620000000001</v>
      </c>
      <c r="CX282">
        <v>0.77731222</v>
      </c>
      <c r="CY282">
        <v>0.64809972000000005</v>
      </c>
      <c r="CZ282">
        <v>0.75129217000000004</v>
      </c>
      <c r="DA282">
        <v>0.63739120999999999</v>
      </c>
      <c r="DB282">
        <v>0.62737094999999998</v>
      </c>
      <c r="DC282">
        <v>0.53436905000000001</v>
      </c>
      <c r="DD282">
        <v>0.54380298000000005</v>
      </c>
      <c r="DE282">
        <v>0.26268395999999999</v>
      </c>
      <c r="DF282">
        <v>0.25250613999999999</v>
      </c>
      <c r="DG282">
        <v>0.43157962</v>
      </c>
      <c r="DH282">
        <v>0.51080917999999997</v>
      </c>
      <c r="DI282">
        <v>0.65404689000000005</v>
      </c>
      <c r="DJ282">
        <v>0.59020001</v>
      </c>
      <c r="DK282">
        <v>0.62845784000000005</v>
      </c>
      <c r="DL282">
        <v>0.67471265999999996</v>
      </c>
      <c r="DM282">
        <v>0.67332333</v>
      </c>
      <c r="DN282">
        <v>0.30672212999999998</v>
      </c>
    </row>
    <row r="283" spans="1:118" x14ac:dyDescent="0.3">
      <c r="A283">
        <v>2</v>
      </c>
      <c r="B283" s="1">
        <v>26</v>
      </c>
      <c r="C283">
        <v>0.42555249000000001</v>
      </c>
      <c r="D283">
        <v>0.41120157000000002</v>
      </c>
      <c r="E283">
        <v>0.30020996999999999</v>
      </c>
      <c r="F283">
        <v>0.31881016000000001</v>
      </c>
      <c r="G283">
        <v>0.45990818999999999</v>
      </c>
      <c r="H283">
        <v>0.46503120999999997</v>
      </c>
      <c r="I283">
        <v>0.39857315999999998</v>
      </c>
      <c r="J283">
        <v>0.42174180999999999</v>
      </c>
      <c r="K283">
        <v>0.49625819999999998</v>
      </c>
      <c r="L283">
        <v>0.48259938000000002</v>
      </c>
      <c r="M283">
        <v>0.40928647000000001</v>
      </c>
      <c r="N283">
        <v>0.44885865000000003</v>
      </c>
      <c r="O283">
        <v>0.42456674999999999</v>
      </c>
      <c r="P283">
        <v>0.45006803000000001</v>
      </c>
      <c r="Q283">
        <v>0.50095034000000005</v>
      </c>
      <c r="R283">
        <v>0.50908089000000001</v>
      </c>
      <c r="S283">
        <v>0.53123735999999999</v>
      </c>
      <c r="T283">
        <v>0.44657596999999999</v>
      </c>
      <c r="U283">
        <v>0.39621285000000001</v>
      </c>
      <c r="V283">
        <v>0.38661286</v>
      </c>
      <c r="W283">
        <v>0.64025736</v>
      </c>
      <c r="X283">
        <v>0.62429403999999999</v>
      </c>
      <c r="Y283">
        <v>0.34653327</v>
      </c>
      <c r="Z283">
        <v>0.34011554999999999</v>
      </c>
      <c r="AA283">
        <v>0.48549023000000002</v>
      </c>
      <c r="AB283">
        <v>0.52450233999999996</v>
      </c>
      <c r="AC283">
        <v>0.53349060000000004</v>
      </c>
      <c r="AD283">
        <v>0.56821929999999998</v>
      </c>
      <c r="AE283">
        <v>0.52937685999999995</v>
      </c>
      <c r="AF283">
        <v>0.55665803000000003</v>
      </c>
      <c r="AG283">
        <v>0.47589084999999998</v>
      </c>
      <c r="AH283">
        <v>0.46566319</v>
      </c>
      <c r="AI283">
        <v>0.47031391</v>
      </c>
      <c r="AJ283">
        <v>0.47519359</v>
      </c>
      <c r="AK283">
        <v>0.45269933000000001</v>
      </c>
      <c r="AL283">
        <v>0.36530033000000001</v>
      </c>
      <c r="AM283">
        <v>0.54911803999999997</v>
      </c>
      <c r="AN283">
        <v>0.54084312999999995</v>
      </c>
      <c r="AO283">
        <v>0.60630655</v>
      </c>
      <c r="AP283">
        <v>0.59668058000000002</v>
      </c>
      <c r="AQ283">
        <v>0.77814746000000001</v>
      </c>
      <c r="AR283">
        <v>0.73406028999999995</v>
      </c>
      <c r="AS283">
        <v>0.46621572999999999</v>
      </c>
      <c r="AT283">
        <v>0.45329787999999999</v>
      </c>
      <c r="AU283">
        <v>0.40182066</v>
      </c>
      <c r="AV283">
        <v>0.47115003999999999</v>
      </c>
      <c r="AW283">
        <v>0.51087976000000002</v>
      </c>
      <c r="AX283">
        <v>0.50443773999999997</v>
      </c>
      <c r="AY283">
        <v>0.31066634999999998</v>
      </c>
      <c r="AZ283">
        <v>0.38560694000000001</v>
      </c>
      <c r="BA283">
        <v>0.4454245</v>
      </c>
      <c r="BB283">
        <v>0.49016279000000001</v>
      </c>
      <c r="BC283">
        <v>0.45759307999999999</v>
      </c>
      <c r="BD283">
        <v>0.40746409</v>
      </c>
      <c r="BE283">
        <v>0.59935026999999996</v>
      </c>
      <c r="BF283">
        <v>0.64101487000000001</v>
      </c>
      <c r="BG283">
        <v>0.38855276</v>
      </c>
      <c r="BH283">
        <v>0.32899012999999999</v>
      </c>
      <c r="BI283">
        <v>0.4318302</v>
      </c>
      <c r="BJ283">
        <v>0.36374497</v>
      </c>
      <c r="BK283">
        <v>0.44187601999999998</v>
      </c>
      <c r="BL283">
        <v>0.42034548999999999</v>
      </c>
      <c r="BM283">
        <v>0.43968570000000001</v>
      </c>
      <c r="BN283">
        <v>0.43144450000000001</v>
      </c>
      <c r="BO283">
        <v>0.49525067</v>
      </c>
      <c r="BP283">
        <v>0.49988707999999998</v>
      </c>
      <c r="BQ283">
        <v>0.51520597999999995</v>
      </c>
      <c r="BR283">
        <v>0.51479786999999999</v>
      </c>
      <c r="BS283">
        <v>0.37387272999999999</v>
      </c>
      <c r="BT283">
        <v>0.35196098999999997</v>
      </c>
      <c r="BU283">
        <v>0.52110314000000002</v>
      </c>
      <c r="BV283">
        <v>0.48742511999999999</v>
      </c>
      <c r="BW283">
        <v>0.60288936000000004</v>
      </c>
      <c r="BX283">
        <v>0.53006576999999999</v>
      </c>
      <c r="BY283">
        <v>0.21897325000000001</v>
      </c>
      <c r="BZ283">
        <v>0.15918086000000001</v>
      </c>
      <c r="CA283">
        <v>0.35760578999999998</v>
      </c>
      <c r="CB283">
        <v>0.37160322000000001</v>
      </c>
      <c r="CC283">
        <v>0.74011402999999998</v>
      </c>
      <c r="CD283">
        <v>0.5761463</v>
      </c>
      <c r="CE283">
        <v>0.59818488000000003</v>
      </c>
      <c r="CF283">
        <v>0.50334018000000003</v>
      </c>
      <c r="CG283">
        <v>0.51401335000000004</v>
      </c>
      <c r="CH283">
        <v>0.51105314000000002</v>
      </c>
      <c r="CI283">
        <v>0.52445090000000005</v>
      </c>
      <c r="CJ283">
        <v>0.53171038999999998</v>
      </c>
      <c r="CK283">
        <v>0.62514709999999996</v>
      </c>
      <c r="CL283">
        <v>0.60822140999999996</v>
      </c>
      <c r="CM283">
        <v>0.47583335999999998</v>
      </c>
      <c r="CN283">
        <v>0.57186568000000004</v>
      </c>
      <c r="CO283">
        <v>0.61690915000000002</v>
      </c>
      <c r="CP283">
        <v>0.60463880999999997</v>
      </c>
      <c r="CQ283">
        <v>0.58781284</v>
      </c>
      <c r="CR283">
        <v>0.59771149999999995</v>
      </c>
      <c r="CS283">
        <v>0.39678097000000001</v>
      </c>
      <c r="CT283">
        <v>0.38646466000000002</v>
      </c>
      <c r="CU283">
        <v>0.59862983000000003</v>
      </c>
      <c r="CV283">
        <v>0.62640225999999999</v>
      </c>
      <c r="CW283">
        <v>0.74958491000000005</v>
      </c>
      <c r="CX283">
        <v>0.74143088000000001</v>
      </c>
      <c r="CY283">
        <v>0.53488391999999996</v>
      </c>
      <c r="CZ283">
        <v>0.54704297000000002</v>
      </c>
      <c r="DA283">
        <v>0.50106156000000002</v>
      </c>
      <c r="DB283">
        <v>0.47682639999999998</v>
      </c>
      <c r="DC283">
        <v>0.47559111999999998</v>
      </c>
      <c r="DD283">
        <v>0.52643251000000002</v>
      </c>
      <c r="DE283">
        <v>0.22162852</v>
      </c>
      <c r="DF283">
        <v>0.23153481000000001</v>
      </c>
      <c r="DG283">
        <v>0.32825803999999997</v>
      </c>
      <c r="DH283">
        <v>0.33703159999999999</v>
      </c>
      <c r="DI283">
        <v>0.47840315</v>
      </c>
      <c r="DJ283">
        <v>0.56488484000000005</v>
      </c>
      <c r="DK283">
        <v>0.59126389000000001</v>
      </c>
      <c r="DL283">
        <v>0.61286735999999997</v>
      </c>
      <c r="DM283">
        <v>0.60800904</v>
      </c>
      <c r="DN283">
        <v>0.26571694000000001</v>
      </c>
    </row>
    <row r="284" spans="1:118" x14ac:dyDescent="0.3">
      <c r="A284">
        <v>2</v>
      </c>
      <c r="B284" s="1">
        <v>21</v>
      </c>
      <c r="C284">
        <v>0.42588316999999998</v>
      </c>
      <c r="D284">
        <v>0.43699819000000001</v>
      </c>
      <c r="E284">
        <v>0.36170029999999997</v>
      </c>
      <c r="F284">
        <v>0.39622569000000002</v>
      </c>
      <c r="G284">
        <v>0.54634218999999995</v>
      </c>
      <c r="H284">
        <v>0.44747998999999999</v>
      </c>
      <c r="I284">
        <v>0.45181276999999997</v>
      </c>
      <c r="J284">
        <v>0.41955182000000002</v>
      </c>
      <c r="K284">
        <v>0.56607121000000005</v>
      </c>
      <c r="L284">
        <v>0.51078402999999994</v>
      </c>
      <c r="M284">
        <v>0.48693901000000001</v>
      </c>
      <c r="N284">
        <v>0.53026551</v>
      </c>
      <c r="O284">
        <v>0.42170474000000002</v>
      </c>
      <c r="P284">
        <v>0.47630465</v>
      </c>
      <c r="Q284">
        <v>0.56319213000000001</v>
      </c>
      <c r="R284">
        <v>0.58329821000000004</v>
      </c>
      <c r="S284">
        <v>0.49571486999999997</v>
      </c>
      <c r="T284">
        <v>0.45895292999999998</v>
      </c>
      <c r="U284">
        <v>0.40866028999999998</v>
      </c>
      <c r="V284">
        <v>0.45472926000000002</v>
      </c>
      <c r="W284">
        <v>0.68148916999999998</v>
      </c>
      <c r="X284">
        <v>0.60614336000000002</v>
      </c>
      <c r="Y284">
        <v>0.44264984000000002</v>
      </c>
      <c r="Z284">
        <v>0.41889870000000001</v>
      </c>
      <c r="AA284">
        <v>0.54735493999999996</v>
      </c>
      <c r="AB284">
        <v>0.56693833999999999</v>
      </c>
      <c r="AC284">
        <v>0.56330042999999996</v>
      </c>
      <c r="AD284">
        <v>0.58274554999999995</v>
      </c>
      <c r="AE284">
        <v>0.62720328999999997</v>
      </c>
      <c r="AF284">
        <v>0.64011353000000004</v>
      </c>
      <c r="AG284">
        <v>0.55426043000000003</v>
      </c>
      <c r="AH284">
        <v>0.57353765000000001</v>
      </c>
      <c r="AI284">
        <v>0.52969283</v>
      </c>
      <c r="AJ284">
        <v>0.52834344</v>
      </c>
      <c r="AK284">
        <v>0.37222611999999999</v>
      </c>
      <c r="AL284">
        <v>0.32953673999999999</v>
      </c>
      <c r="AM284">
        <v>0.63978343999999998</v>
      </c>
      <c r="AN284">
        <v>0.61006552000000003</v>
      </c>
      <c r="AO284">
        <v>0.63980137999999998</v>
      </c>
      <c r="AP284">
        <v>0.62478602000000005</v>
      </c>
      <c r="AQ284">
        <v>0.86102539</v>
      </c>
      <c r="AR284">
        <v>0.78874527999999999</v>
      </c>
      <c r="AS284">
        <v>0.49885481999999998</v>
      </c>
      <c r="AT284">
        <v>0.46196207</v>
      </c>
      <c r="AU284">
        <v>0.54687940999999995</v>
      </c>
      <c r="AV284">
        <v>0.50623697000000001</v>
      </c>
      <c r="AW284">
        <v>0.58807218000000006</v>
      </c>
      <c r="AX284">
        <v>0.54218029999999995</v>
      </c>
      <c r="AY284">
        <v>0.39902249000000001</v>
      </c>
      <c r="AZ284">
        <v>0.43189835999999998</v>
      </c>
      <c r="BA284">
        <v>0.42387685000000003</v>
      </c>
      <c r="BB284">
        <v>0.46853920999999998</v>
      </c>
      <c r="BC284">
        <v>0.45654087999999998</v>
      </c>
      <c r="BD284">
        <v>0.43290719</v>
      </c>
      <c r="BE284">
        <v>0.59988958000000003</v>
      </c>
      <c r="BF284">
        <v>0.67060757000000004</v>
      </c>
      <c r="BG284">
        <v>0.46287978000000002</v>
      </c>
      <c r="BH284">
        <v>0.43184995999999998</v>
      </c>
      <c r="BI284">
        <v>0.46478459</v>
      </c>
      <c r="BJ284">
        <v>0.43435903999999997</v>
      </c>
      <c r="BK284">
        <v>0.45140171000000001</v>
      </c>
      <c r="BL284">
        <v>0.47886127000000001</v>
      </c>
      <c r="BM284">
        <v>0.49254747999999998</v>
      </c>
      <c r="BN284">
        <v>0.47576078999999999</v>
      </c>
      <c r="BO284">
        <v>0.45792156000000001</v>
      </c>
      <c r="BP284">
        <v>0.52352500000000002</v>
      </c>
      <c r="BQ284">
        <v>0.50859909999999997</v>
      </c>
      <c r="BR284">
        <v>0.53015928999999995</v>
      </c>
      <c r="BS284">
        <v>0.38428423</v>
      </c>
      <c r="BT284">
        <v>0.35167854999999998</v>
      </c>
      <c r="BU284">
        <v>0.60392981999999995</v>
      </c>
      <c r="BV284">
        <v>0.53884929000000004</v>
      </c>
      <c r="BW284">
        <v>0.62033039000000001</v>
      </c>
      <c r="BX284">
        <v>0.55833476999999998</v>
      </c>
      <c r="BY284">
        <v>0.24110561999999999</v>
      </c>
      <c r="BZ284">
        <v>0.17895231</v>
      </c>
      <c r="CA284">
        <v>0.40048953999999998</v>
      </c>
      <c r="CB284">
        <v>0.42287522999999999</v>
      </c>
      <c r="CC284">
        <v>0.54934274999999999</v>
      </c>
      <c r="CD284">
        <v>0.45975259000000002</v>
      </c>
      <c r="CE284">
        <v>0.49281591000000002</v>
      </c>
      <c r="CF284">
        <v>0.43390983</v>
      </c>
      <c r="CG284">
        <v>0.49378535000000001</v>
      </c>
      <c r="CH284">
        <v>0.48847729000000001</v>
      </c>
      <c r="CI284">
        <v>0.51200860999999998</v>
      </c>
      <c r="CJ284">
        <v>0.52580333000000001</v>
      </c>
      <c r="CK284">
        <v>0.56369590999999997</v>
      </c>
      <c r="CL284">
        <v>0.59263509999999997</v>
      </c>
      <c r="CM284">
        <v>0.52287399999999995</v>
      </c>
      <c r="CN284">
        <v>0.56999003999999998</v>
      </c>
      <c r="CO284">
        <v>0.57394898000000005</v>
      </c>
      <c r="CP284">
        <v>0.57389522000000004</v>
      </c>
      <c r="CQ284">
        <v>0.63808810999999999</v>
      </c>
      <c r="CR284">
        <v>0.62300770999999999</v>
      </c>
      <c r="CS284">
        <v>0.44202709000000001</v>
      </c>
      <c r="CT284">
        <v>0.39821401000000001</v>
      </c>
      <c r="CU284">
        <v>0.68102825</v>
      </c>
      <c r="CV284">
        <v>0.73601746999999995</v>
      </c>
      <c r="CW284">
        <v>0.76211530000000005</v>
      </c>
      <c r="CX284">
        <v>0.77983648000000005</v>
      </c>
      <c r="CY284">
        <v>0.69234538000000001</v>
      </c>
      <c r="CZ284">
        <v>0.78271144999999998</v>
      </c>
      <c r="DA284">
        <v>0.67534715000000001</v>
      </c>
      <c r="DB284">
        <v>0.74118859000000004</v>
      </c>
      <c r="DC284">
        <v>0.46851206000000001</v>
      </c>
      <c r="DD284">
        <v>0.50446623999999995</v>
      </c>
      <c r="DE284">
        <v>0.23532204000000001</v>
      </c>
      <c r="DF284">
        <v>0.24519521</v>
      </c>
      <c r="DG284">
        <v>0.35869539</v>
      </c>
      <c r="DH284">
        <v>0.43624197999999997</v>
      </c>
      <c r="DI284">
        <v>0.56753140999999996</v>
      </c>
      <c r="DJ284">
        <v>0.61151962999999998</v>
      </c>
      <c r="DK284">
        <v>0.68836498000000002</v>
      </c>
      <c r="DL284">
        <v>0.67222148000000004</v>
      </c>
      <c r="DM284">
        <v>0.54576312999999999</v>
      </c>
      <c r="DN284">
        <v>0.22330236000000001</v>
      </c>
    </row>
    <row r="285" spans="1:118" x14ac:dyDescent="0.3">
      <c r="A285">
        <v>2</v>
      </c>
      <c r="B285" s="1">
        <v>27</v>
      </c>
      <c r="C285">
        <v>0.42599904999999999</v>
      </c>
      <c r="D285">
        <v>0.42601254999999999</v>
      </c>
      <c r="E285">
        <v>0.35939949999999998</v>
      </c>
      <c r="F285">
        <v>0.40931758000000001</v>
      </c>
      <c r="G285">
        <v>0.46430796000000002</v>
      </c>
      <c r="H285">
        <v>0.44560065999999998</v>
      </c>
      <c r="I285">
        <v>0.40132990000000002</v>
      </c>
      <c r="J285">
        <v>0.42966703000000001</v>
      </c>
      <c r="K285">
        <v>0.48363671000000003</v>
      </c>
      <c r="L285">
        <v>0.52583276999999995</v>
      </c>
      <c r="M285">
        <v>0.52713865000000004</v>
      </c>
      <c r="N285">
        <v>0.48192394</v>
      </c>
      <c r="O285">
        <v>0.47897225999999998</v>
      </c>
      <c r="P285">
        <v>0.45606955999999998</v>
      </c>
      <c r="Q285">
        <v>0.55200713999999995</v>
      </c>
      <c r="R285">
        <v>0.55729103000000002</v>
      </c>
      <c r="S285">
        <v>0.49177703</v>
      </c>
      <c r="T285">
        <v>0.47731841000000003</v>
      </c>
      <c r="U285">
        <v>0.45369559999999998</v>
      </c>
      <c r="V285">
        <v>0.46087192999999999</v>
      </c>
      <c r="W285">
        <v>0.68304061999999999</v>
      </c>
      <c r="X285">
        <v>0.61997895999999997</v>
      </c>
      <c r="Y285">
        <v>0.41409484000000002</v>
      </c>
      <c r="Z285">
        <v>0.41373738999999998</v>
      </c>
      <c r="AA285">
        <v>0.57766545000000002</v>
      </c>
      <c r="AB285">
        <v>0.60729896999999999</v>
      </c>
      <c r="AC285">
        <v>0.57013904999999998</v>
      </c>
      <c r="AD285">
        <v>0.61472499000000003</v>
      </c>
      <c r="AE285">
        <v>0.62551551999999999</v>
      </c>
      <c r="AF285">
        <v>0.60432958999999997</v>
      </c>
      <c r="AG285">
        <v>0.56130701000000005</v>
      </c>
      <c r="AH285">
        <v>0.59197736000000001</v>
      </c>
      <c r="AI285">
        <v>0.51263486999999996</v>
      </c>
      <c r="AJ285">
        <v>0.48020383999999999</v>
      </c>
      <c r="AK285">
        <v>0.45983269999999998</v>
      </c>
      <c r="AL285">
        <v>0.39337337</v>
      </c>
      <c r="AM285">
        <v>0.65976524000000003</v>
      </c>
      <c r="AN285">
        <v>0.62791246000000001</v>
      </c>
      <c r="AO285">
        <v>0.70751470000000005</v>
      </c>
      <c r="AP285">
        <v>0.68981892</v>
      </c>
      <c r="AQ285">
        <v>0.84152335</v>
      </c>
      <c r="AR285">
        <v>0.80841017000000004</v>
      </c>
      <c r="AS285">
        <v>0.52082722999999997</v>
      </c>
      <c r="AT285">
        <v>0.45631903000000001</v>
      </c>
      <c r="AU285">
        <v>0.52994852999999997</v>
      </c>
      <c r="AV285">
        <v>0.42629069000000003</v>
      </c>
      <c r="AW285">
        <v>0.56796597999999998</v>
      </c>
      <c r="AX285">
        <v>0.50720816999999996</v>
      </c>
      <c r="AY285">
        <v>0.39204591999999999</v>
      </c>
      <c r="AZ285">
        <v>0.32501291999999998</v>
      </c>
      <c r="BA285">
        <v>0.42854630999999999</v>
      </c>
      <c r="BB285">
        <v>0.41556048000000001</v>
      </c>
      <c r="BC285">
        <v>0.48019409000000002</v>
      </c>
      <c r="BD285">
        <v>0.36235445999999999</v>
      </c>
      <c r="BE285">
        <v>0.75173657999999999</v>
      </c>
      <c r="BF285">
        <v>0.69499880000000003</v>
      </c>
      <c r="BG285">
        <v>0.39701652999999998</v>
      </c>
      <c r="BH285">
        <v>0.37650377000000002</v>
      </c>
      <c r="BI285">
        <v>0.38372089999999998</v>
      </c>
      <c r="BJ285">
        <v>0.30361157999999999</v>
      </c>
      <c r="BK285">
        <v>0.42523441000000001</v>
      </c>
      <c r="BL285">
        <v>0.43658590000000003</v>
      </c>
      <c r="BM285">
        <v>0.46962124</v>
      </c>
      <c r="BN285">
        <v>0.46444854000000002</v>
      </c>
      <c r="BO285">
        <v>0.47463634999999998</v>
      </c>
      <c r="BP285">
        <v>0.47176749000000001</v>
      </c>
      <c r="BQ285">
        <v>0.48470896000000002</v>
      </c>
      <c r="BR285">
        <v>0.48599365</v>
      </c>
      <c r="BS285">
        <v>0.38478148000000001</v>
      </c>
      <c r="BT285">
        <v>0.40728903</v>
      </c>
      <c r="BU285">
        <v>0.54434198</v>
      </c>
      <c r="BV285">
        <v>0.50703644999999997</v>
      </c>
      <c r="BW285">
        <v>0.56345487000000005</v>
      </c>
      <c r="BX285">
        <v>0.49578348</v>
      </c>
      <c r="BY285">
        <v>0.21090232</v>
      </c>
      <c r="BZ285">
        <v>0.15597970999999999</v>
      </c>
      <c r="CA285">
        <v>0.29456544000000001</v>
      </c>
      <c r="CB285">
        <v>0.31293249000000001</v>
      </c>
      <c r="CC285">
        <v>0.56233971999999999</v>
      </c>
      <c r="CD285">
        <v>0.56071143999999995</v>
      </c>
      <c r="CE285">
        <v>0.55994027999999996</v>
      </c>
      <c r="CF285">
        <v>0.47676217999999998</v>
      </c>
      <c r="CG285">
        <v>0.51302868000000001</v>
      </c>
      <c r="CH285">
        <v>0.49186261999999997</v>
      </c>
      <c r="CI285">
        <v>0.55253154000000004</v>
      </c>
      <c r="CJ285">
        <v>0.55022210000000005</v>
      </c>
      <c r="CK285">
        <v>0.60930276000000005</v>
      </c>
      <c r="CL285">
        <v>0.60005587000000005</v>
      </c>
      <c r="CM285">
        <v>0.60181885999999996</v>
      </c>
      <c r="CN285">
        <v>0.60827421999999998</v>
      </c>
      <c r="CO285">
        <v>0.64703869999999997</v>
      </c>
      <c r="CP285">
        <v>0.59421157999999996</v>
      </c>
      <c r="CQ285">
        <v>0.54470879000000005</v>
      </c>
      <c r="CR285">
        <v>0.48190298999999998</v>
      </c>
      <c r="CS285">
        <v>0.51604669999999997</v>
      </c>
      <c r="CT285">
        <v>0.49148899000000001</v>
      </c>
      <c r="CU285">
        <v>0.70144432999999995</v>
      </c>
      <c r="CV285">
        <v>0.70439035000000005</v>
      </c>
      <c r="CW285">
        <v>0.87190871999999997</v>
      </c>
      <c r="CX285">
        <v>0.78127515000000003</v>
      </c>
      <c r="CY285">
        <v>0.51362383</v>
      </c>
      <c r="CZ285">
        <v>0.49393281</v>
      </c>
      <c r="DA285">
        <v>0.59358524999999995</v>
      </c>
      <c r="DB285">
        <v>0.55471903</v>
      </c>
      <c r="DC285">
        <v>0.51679987000000005</v>
      </c>
      <c r="DD285">
        <v>0.53067136000000004</v>
      </c>
      <c r="DE285">
        <v>0.26317521999999999</v>
      </c>
      <c r="DF285">
        <v>0.19788948000000001</v>
      </c>
      <c r="DG285">
        <v>0.46101531000000001</v>
      </c>
      <c r="DH285">
        <v>0.5076676</v>
      </c>
      <c r="DI285">
        <v>0.58667254000000002</v>
      </c>
      <c r="DJ285">
        <v>0.64689266999999995</v>
      </c>
      <c r="DK285">
        <v>0.65052474000000005</v>
      </c>
      <c r="DL285">
        <v>0.69618183</v>
      </c>
      <c r="DM285">
        <v>0.67151475000000005</v>
      </c>
      <c r="DN285">
        <v>0.26452193000000002</v>
      </c>
    </row>
    <row r="286" spans="1:118" x14ac:dyDescent="0.3">
      <c r="A286">
        <v>2</v>
      </c>
      <c r="B286" s="1">
        <v>21</v>
      </c>
      <c r="C286">
        <v>0.42638087000000002</v>
      </c>
      <c r="D286">
        <v>0.44654505999999999</v>
      </c>
      <c r="E286">
        <v>0.37978878999999999</v>
      </c>
      <c r="F286">
        <v>0.40855174999999999</v>
      </c>
      <c r="G286">
        <v>0.53379195999999995</v>
      </c>
      <c r="H286">
        <v>0.51122129000000005</v>
      </c>
      <c r="I286">
        <v>0.41831931</v>
      </c>
      <c r="J286">
        <v>0.47172039999999998</v>
      </c>
      <c r="K286">
        <v>0.52641134999999994</v>
      </c>
      <c r="L286">
        <v>0.56364625999999995</v>
      </c>
      <c r="M286">
        <v>0.46752447000000003</v>
      </c>
      <c r="N286">
        <v>0.49798128000000003</v>
      </c>
      <c r="O286">
        <v>0.46682242000000002</v>
      </c>
      <c r="P286">
        <v>0.46008301000000001</v>
      </c>
      <c r="Q286">
        <v>0.57166731000000004</v>
      </c>
      <c r="R286">
        <v>0.53008222999999999</v>
      </c>
      <c r="S286">
        <v>0.50510405999999997</v>
      </c>
      <c r="T286">
        <v>0.53944731000000001</v>
      </c>
      <c r="U286">
        <v>0.48288893999999999</v>
      </c>
      <c r="V286">
        <v>0.45766434</v>
      </c>
      <c r="W286">
        <v>0.68551158999999995</v>
      </c>
      <c r="X286">
        <v>0.61718773999999998</v>
      </c>
      <c r="Y286">
        <v>0.4710162</v>
      </c>
      <c r="Z286">
        <v>0.44775334</v>
      </c>
      <c r="AA286">
        <v>0.55785351999999999</v>
      </c>
      <c r="AB286">
        <v>0.59899789000000003</v>
      </c>
      <c r="AC286">
        <v>0.58458257000000002</v>
      </c>
      <c r="AD286">
        <v>0.59548962000000005</v>
      </c>
      <c r="AE286">
        <v>0.58450669</v>
      </c>
      <c r="AF286">
        <v>0.61069976999999998</v>
      </c>
      <c r="AG286">
        <v>0.63838386999999996</v>
      </c>
      <c r="AH286">
        <v>0.56794255999999999</v>
      </c>
      <c r="AI286">
        <v>0.56937784000000002</v>
      </c>
      <c r="AJ286">
        <v>0.56955802</v>
      </c>
      <c r="AK286">
        <v>0.50179934999999998</v>
      </c>
      <c r="AL286">
        <v>0.40227646</v>
      </c>
      <c r="AM286">
        <v>0.59609562000000005</v>
      </c>
      <c r="AN286">
        <v>0.54665554000000005</v>
      </c>
      <c r="AO286">
        <v>0.65345472000000004</v>
      </c>
      <c r="AP286">
        <v>0.64687240000000001</v>
      </c>
      <c r="AQ286">
        <v>0.75918244999999995</v>
      </c>
      <c r="AR286">
        <v>0.75548530000000003</v>
      </c>
      <c r="AS286">
        <v>0.46058234999999997</v>
      </c>
      <c r="AT286">
        <v>0.45725178999999999</v>
      </c>
      <c r="AU286">
        <v>0.45791015000000002</v>
      </c>
      <c r="AV286">
        <v>0.45264231999999999</v>
      </c>
      <c r="AW286">
        <v>0.53511810000000004</v>
      </c>
      <c r="AX286">
        <v>0.50606406000000004</v>
      </c>
      <c r="AY286">
        <v>0.38080689000000001</v>
      </c>
      <c r="AZ286">
        <v>0.40091890000000002</v>
      </c>
      <c r="BA286">
        <v>0.42891493000000003</v>
      </c>
      <c r="BB286">
        <v>0.46315548000000001</v>
      </c>
      <c r="BC286">
        <v>0.42769000000000001</v>
      </c>
      <c r="BD286">
        <v>0.42941210000000002</v>
      </c>
      <c r="BE286">
        <v>0.70119184000000001</v>
      </c>
      <c r="BF286">
        <v>0.67309218999999998</v>
      </c>
      <c r="BG286">
        <v>0.43375108000000001</v>
      </c>
      <c r="BH286">
        <v>0.40060979000000002</v>
      </c>
      <c r="BI286">
        <v>0.44213279999999999</v>
      </c>
      <c r="BJ286">
        <v>0.42176986</v>
      </c>
      <c r="BK286">
        <v>0.54204684000000003</v>
      </c>
      <c r="BL286">
        <v>0.53061897000000002</v>
      </c>
      <c r="BM286">
        <v>0.50375139999999996</v>
      </c>
      <c r="BN286">
        <v>0.50850945999999997</v>
      </c>
      <c r="BO286">
        <v>0.50381982000000003</v>
      </c>
      <c r="BP286">
        <v>0.52535653000000004</v>
      </c>
      <c r="BQ286">
        <v>0.49957206999999998</v>
      </c>
      <c r="BR286">
        <v>0.53136885</v>
      </c>
      <c r="BS286">
        <v>0.43039015000000003</v>
      </c>
      <c r="BT286">
        <v>0.44185573</v>
      </c>
      <c r="BU286">
        <v>0.51585471999999999</v>
      </c>
      <c r="BV286">
        <v>0.48108943999999998</v>
      </c>
      <c r="BW286">
        <v>0.50928605000000005</v>
      </c>
      <c r="BX286">
        <v>0.49215515999999998</v>
      </c>
      <c r="BY286">
        <v>0.19834982000000001</v>
      </c>
      <c r="BZ286">
        <v>0.16110094</v>
      </c>
      <c r="CA286">
        <v>0.41234465999999997</v>
      </c>
      <c r="CB286">
        <v>0.41947879999999999</v>
      </c>
      <c r="CC286">
        <v>0.59283233000000002</v>
      </c>
      <c r="CD286">
        <v>0.57083194999999998</v>
      </c>
      <c r="CE286">
        <v>0.52707565000000001</v>
      </c>
      <c r="CF286">
        <v>0.49458154999999998</v>
      </c>
      <c r="CG286">
        <v>0.53658651999999996</v>
      </c>
      <c r="CH286">
        <v>0.45590811999999997</v>
      </c>
      <c r="CI286">
        <v>0.54668337</v>
      </c>
      <c r="CJ286">
        <v>0.54277938999999997</v>
      </c>
      <c r="CK286">
        <v>0.67102908999999999</v>
      </c>
      <c r="CL286">
        <v>0.56876844000000004</v>
      </c>
      <c r="CM286">
        <v>0.61308759000000002</v>
      </c>
      <c r="CN286">
        <v>0.63317168000000001</v>
      </c>
      <c r="CO286">
        <v>0.62429714000000003</v>
      </c>
      <c r="CP286">
        <v>0.61522602999999998</v>
      </c>
      <c r="CQ286">
        <v>0.71819918999999999</v>
      </c>
      <c r="CR286">
        <v>0.63335889999999995</v>
      </c>
      <c r="CS286">
        <v>0.42928212999999998</v>
      </c>
      <c r="CT286">
        <v>0.40044010000000002</v>
      </c>
      <c r="CU286">
        <v>0.61346668000000004</v>
      </c>
      <c r="CV286">
        <v>0.66815018999999998</v>
      </c>
      <c r="CW286">
        <v>0.81871033000000004</v>
      </c>
      <c r="CX286">
        <v>0.77469628999999995</v>
      </c>
      <c r="CY286">
        <v>0.74116939000000004</v>
      </c>
      <c r="CZ286">
        <v>0.77813916999999999</v>
      </c>
      <c r="DA286">
        <v>0.74742286999999996</v>
      </c>
      <c r="DB286">
        <v>0.72294420000000004</v>
      </c>
      <c r="DC286">
        <v>0.52867739999999996</v>
      </c>
      <c r="DD286">
        <v>0.57963609999999999</v>
      </c>
      <c r="DE286">
        <v>0.26997518999999998</v>
      </c>
      <c r="DF286">
        <v>0.24115531000000001</v>
      </c>
      <c r="DG286">
        <v>0.40573564000000001</v>
      </c>
      <c r="DH286">
        <v>0.43370605000000001</v>
      </c>
      <c r="DI286">
        <v>0.52516443000000002</v>
      </c>
      <c r="DJ286">
        <v>0.64147502000000001</v>
      </c>
      <c r="DK286">
        <v>0.68785333999999998</v>
      </c>
      <c r="DL286">
        <v>0.66786259000000003</v>
      </c>
      <c r="DM286">
        <v>0.63365035999999997</v>
      </c>
      <c r="DN286">
        <v>0.25501816999999999</v>
      </c>
    </row>
    <row r="287" spans="1:118" x14ac:dyDescent="0.3">
      <c r="A287">
        <v>2</v>
      </c>
      <c r="B287" s="1">
        <v>21</v>
      </c>
      <c r="C287">
        <v>0.42645377000000001</v>
      </c>
      <c r="D287">
        <v>0.42974105000000001</v>
      </c>
      <c r="E287">
        <v>0.37513095000000002</v>
      </c>
      <c r="F287">
        <v>0.39449247999999998</v>
      </c>
      <c r="G287">
        <v>0.54246718000000005</v>
      </c>
      <c r="H287">
        <v>0.52159451999999995</v>
      </c>
      <c r="I287">
        <v>0.40872341000000001</v>
      </c>
      <c r="J287">
        <v>0.42638713</v>
      </c>
      <c r="K287">
        <v>0.52423083999999998</v>
      </c>
      <c r="L287">
        <v>0.51039409999999996</v>
      </c>
      <c r="M287">
        <v>0.52502625999999997</v>
      </c>
      <c r="N287">
        <v>0.48309966999999998</v>
      </c>
      <c r="O287">
        <v>0.53453028000000002</v>
      </c>
      <c r="P287">
        <v>0.41597204999999998</v>
      </c>
      <c r="Q287">
        <v>0.55386025000000005</v>
      </c>
      <c r="R287">
        <v>0.54231529999999994</v>
      </c>
      <c r="S287">
        <v>0.51455205999999998</v>
      </c>
      <c r="T287">
        <v>0.52681982999999999</v>
      </c>
      <c r="U287">
        <v>0.48286520999999999</v>
      </c>
      <c r="V287">
        <v>0.46332443000000001</v>
      </c>
      <c r="W287">
        <v>0.66814636999999999</v>
      </c>
      <c r="X287">
        <v>0.62699676000000004</v>
      </c>
      <c r="Y287">
        <v>0.43868237999999998</v>
      </c>
      <c r="Z287">
        <v>0.45696451999999999</v>
      </c>
      <c r="AA287">
        <v>0.58239794</v>
      </c>
      <c r="AB287">
        <v>0.62829553999999999</v>
      </c>
      <c r="AC287">
        <v>0.63058661999999999</v>
      </c>
      <c r="AD287">
        <v>0.64203292000000001</v>
      </c>
      <c r="AE287">
        <v>0.65177070999999998</v>
      </c>
      <c r="AF287">
        <v>0.65229404000000002</v>
      </c>
      <c r="AG287">
        <v>0.63943148000000005</v>
      </c>
      <c r="AH287">
        <v>0.65603060000000002</v>
      </c>
      <c r="AI287">
        <v>0.57278370999999995</v>
      </c>
      <c r="AJ287">
        <v>0.56329346000000002</v>
      </c>
      <c r="AK287">
        <v>0.51722139</v>
      </c>
      <c r="AL287">
        <v>0.36531617999999999</v>
      </c>
      <c r="AM287">
        <v>0.63528514000000003</v>
      </c>
      <c r="AN287">
        <v>0.61328691000000002</v>
      </c>
      <c r="AO287">
        <v>0.66854155000000004</v>
      </c>
      <c r="AP287">
        <v>0.62562275000000001</v>
      </c>
      <c r="AQ287">
        <v>0.90034603999999996</v>
      </c>
      <c r="AR287">
        <v>0.81343836000000003</v>
      </c>
      <c r="AS287">
        <v>0.51905590000000001</v>
      </c>
      <c r="AT287">
        <v>0.44203862999999999</v>
      </c>
      <c r="AU287">
        <v>0.51031064999999998</v>
      </c>
      <c r="AV287">
        <v>0.51614075999999998</v>
      </c>
      <c r="AW287">
        <v>0.47642928000000001</v>
      </c>
      <c r="AX287">
        <v>0.45068499000000001</v>
      </c>
      <c r="AY287">
        <v>0.41844392000000002</v>
      </c>
      <c r="AZ287">
        <v>0.40312248000000001</v>
      </c>
      <c r="BA287">
        <v>0.47959718000000001</v>
      </c>
      <c r="BB287">
        <v>0.43011855999999998</v>
      </c>
      <c r="BC287">
        <v>0.52680479999999996</v>
      </c>
      <c r="BD287">
        <v>0.46946885999999999</v>
      </c>
      <c r="BE287">
        <v>0.60820817999999999</v>
      </c>
      <c r="BF287">
        <v>0.64739822999999996</v>
      </c>
      <c r="BG287">
        <v>0.38692239</v>
      </c>
      <c r="BH287">
        <v>0.33742875</v>
      </c>
      <c r="BI287">
        <v>0.42805156</v>
      </c>
      <c r="BJ287">
        <v>0.40754876000000001</v>
      </c>
      <c r="BK287">
        <v>0.50321298999999997</v>
      </c>
      <c r="BL287">
        <v>0.49080606999999998</v>
      </c>
      <c r="BM287">
        <v>0.54247016000000003</v>
      </c>
      <c r="BN287">
        <v>0.50477605999999997</v>
      </c>
      <c r="BO287">
        <v>0.45396398999999998</v>
      </c>
      <c r="BP287">
        <v>0.52409267000000004</v>
      </c>
      <c r="BQ287">
        <v>0.52913052000000005</v>
      </c>
      <c r="BR287">
        <v>0.51399410000000001</v>
      </c>
      <c r="BS287">
        <v>0.38307780000000002</v>
      </c>
      <c r="BT287">
        <v>0.39512298000000001</v>
      </c>
      <c r="BU287">
        <v>0.52895784000000001</v>
      </c>
      <c r="BV287">
        <v>0.50306081999999996</v>
      </c>
      <c r="BW287">
        <v>0.5133934</v>
      </c>
      <c r="BX287">
        <v>0.47961524</v>
      </c>
      <c r="BY287">
        <v>0.20965455</v>
      </c>
      <c r="BZ287">
        <v>0.16001934000000001</v>
      </c>
      <c r="CA287">
        <v>0.37265196</v>
      </c>
      <c r="CB287">
        <v>0.35783491000000001</v>
      </c>
      <c r="CC287">
        <v>0.66984706999999999</v>
      </c>
      <c r="CD287">
        <v>0.64520955000000002</v>
      </c>
      <c r="CE287">
        <v>0.58428228000000004</v>
      </c>
      <c r="CF287">
        <v>0.49283337999999999</v>
      </c>
      <c r="CG287">
        <v>0.51758629</v>
      </c>
      <c r="CH287">
        <v>0.48608532999999998</v>
      </c>
      <c r="CI287">
        <v>0.55390017999999996</v>
      </c>
      <c r="CJ287">
        <v>0.58328122000000004</v>
      </c>
      <c r="CK287">
        <v>0.66309375000000004</v>
      </c>
      <c r="CL287">
        <v>0.63245004000000005</v>
      </c>
      <c r="CM287">
        <v>0.59470135000000002</v>
      </c>
      <c r="CN287">
        <v>0.69247550000000002</v>
      </c>
      <c r="CO287">
        <v>0.55224812000000001</v>
      </c>
      <c r="CP287">
        <v>0.53585976000000002</v>
      </c>
      <c r="CQ287">
        <v>0.63487570999999998</v>
      </c>
      <c r="CR287">
        <v>0.58786022999999998</v>
      </c>
      <c r="CS287">
        <v>0.43624460999999998</v>
      </c>
      <c r="CT287">
        <v>0.35974506000000001</v>
      </c>
      <c r="CU287">
        <v>0.61331968999999997</v>
      </c>
      <c r="CV287">
        <v>0.66379982000000004</v>
      </c>
      <c r="CW287">
        <v>0.72224485999999999</v>
      </c>
      <c r="CX287">
        <v>0.72017682000000005</v>
      </c>
      <c r="CY287">
        <v>0.66676818999999998</v>
      </c>
      <c r="CZ287">
        <v>0.64726317</v>
      </c>
      <c r="DA287">
        <v>0.61814701999999999</v>
      </c>
      <c r="DB287">
        <v>0.58858699000000003</v>
      </c>
      <c r="DC287">
        <v>0.48835728</v>
      </c>
      <c r="DD287">
        <v>0.53008825000000004</v>
      </c>
      <c r="DE287">
        <v>0.23263345999999999</v>
      </c>
      <c r="DF287">
        <v>0.20706730000000001</v>
      </c>
      <c r="DG287">
        <v>0.35715434000000001</v>
      </c>
      <c r="DH287">
        <v>0.41615716000000003</v>
      </c>
      <c r="DI287">
        <v>0.52419298999999997</v>
      </c>
      <c r="DJ287">
        <v>0.53736936999999996</v>
      </c>
      <c r="DK287">
        <v>0.58432214999999998</v>
      </c>
      <c r="DL287">
        <v>0.59452819999999995</v>
      </c>
      <c r="DM287">
        <v>0.58199972</v>
      </c>
      <c r="DN287">
        <v>0.21882039</v>
      </c>
    </row>
    <row r="288" spans="1:118" x14ac:dyDescent="0.3">
      <c r="A288">
        <v>2</v>
      </c>
      <c r="B288" s="1">
        <v>20</v>
      </c>
      <c r="C288">
        <v>0.42648186999999999</v>
      </c>
      <c r="D288">
        <v>0.43748905999999999</v>
      </c>
      <c r="E288">
        <v>0.33737149999999999</v>
      </c>
      <c r="F288">
        <v>0.35372594000000002</v>
      </c>
      <c r="G288">
        <v>0.52782994999999999</v>
      </c>
      <c r="H288">
        <v>0.44148132000000001</v>
      </c>
      <c r="I288">
        <v>0.40305832000000003</v>
      </c>
      <c r="J288">
        <v>0.41330937000000001</v>
      </c>
      <c r="K288">
        <v>0.48653990000000003</v>
      </c>
      <c r="L288">
        <v>0.48430236999999998</v>
      </c>
      <c r="M288">
        <v>0.47512236000000002</v>
      </c>
      <c r="N288">
        <v>0.48277625000000002</v>
      </c>
      <c r="O288">
        <v>0.48089978</v>
      </c>
      <c r="P288">
        <v>0.46924167999999999</v>
      </c>
      <c r="Q288">
        <v>0.56279606000000004</v>
      </c>
      <c r="R288">
        <v>0.56694770000000005</v>
      </c>
      <c r="S288">
        <v>0.52333236000000005</v>
      </c>
      <c r="T288">
        <v>0.49926510000000002</v>
      </c>
      <c r="U288">
        <v>0.46528184</v>
      </c>
      <c r="V288">
        <v>0.44193410999999999</v>
      </c>
      <c r="W288">
        <v>0.61371677999999996</v>
      </c>
      <c r="X288">
        <v>0.56208020000000003</v>
      </c>
      <c r="Y288">
        <v>0.41477591000000003</v>
      </c>
      <c r="Z288">
        <v>0.37869104999999997</v>
      </c>
      <c r="AA288">
        <v>0.60913771000000005</v>
      </c>
      <c r="AB288">
        <v>0.56050009000000001</v>
      </c>
      <c r="AC288">
        <v>0.62446796999999998</v>
      </c>
      <c r="AD288">
        <v>0.60463792000000005</v>
      </c>
      <c r="AE288">
        <v>0.59953975999999998</v>
      </c>
      <c r="AF288">
        <v>0.59408349000000005</v>
      </c>
      <c r="AG288">
        <v>0.57571477000000004</v>
      </c>
      <c r="AH288">
        <v>0.51245474999999996</v>
      </c>
      <c r="AI288">
        <v>0.56585514999999997</v>
      </c>
      <c r="AJ288">
        <v>0.55263888999999999</v>
      </c>
      <c r="AK288">
        <v>0.46344844000000002</v>
      </c>
      <c r="AL288">
        <v>0.35768375000000002</v>
      </c>
      <c r="AM288">
        <v>0.60347872999999996</v>
      </c>
      <c r="AN288">
        <v>0.56864994999999996</v>
      </c>
      <c r="AO288">
        <v>0.60889196000000001</v>
      </c>
      <c r="AP288">
        <v>0.57723038999999998</v>
      </c>
      <c r="AQ288">
        <v>0.72563118000000004</v>
      </c>
      <c r="AR288">
        <v>0.67752193999999999</v>
      </c>
      <c r="AS288">
        <v>0.48912000999999999</v>
      </c>
      <c r="AT288">
        <v>0.44114184000000001</v>
      </c>
      <c r="AU288">
        <v>0.48908791000000001</v>
      </c>
      <c r="AV288">
        <v>0.46490437000000001</v>
      </c>
      <c r="AW288">
        <v>0.57584285999999996</v>
      </c>
      <c r="AX288">
        <v>0.54071628999999999</v>
      </c>
      <c r="AY288">
        <v>0.34947984999999998</v>
      </c>
      <c r="AZ288">
        <v>0.40044516000000002</v>
      </c>
      <c r="BA288">
        <v>0.44748275999999998</v>
      </c>
      <c r="BB288">
        <v>0.48319748000000001</v>
      </c>
      <c r="BC288">
        <v>0.48838749999999997</v>
      </c>
      <c r="BD288">
        <v>0.43108806</v>
      </c>
      <c r="BE288">
        <v>0.61789989000000001</v>
      </c>
      <c r="BF288">
        <v>0.63727307</v>
      </c>
      <c r="BG288">
        <v>0.3988061</v>
      </c>
      <c r="BH288">
        <v>0.37813222000000002</v>
      </c>
      <c r="BI288">
        <v>0.37968468999999999</v>
      </c>
      <c r="BJ288">
        <v>0.40029249</v>
      </c>
      <c r="BK288">
        <v>0.45289355999999997</v>
      </c>
      <c r="BL288">
        <v>0.41835937000000001</v>
      </c>
      <c r="BM288">
        <v>0.45217487000000001</v>
      </c>
      <c r="BN288">
        <v>0.41330633</v>
      </c>
      <c r="BO288">
        <v>0.44278798000000003</v>
      </c>
      <c r="BP288">
        <v>0.52058899000000003</v>
      </c>
      <c r="BQ288">
        <v>0.50624018999999998</v>
      </c>
      <c r="BR288">
        <v>0.51463473000000004</v>
      </c>
      <c r="BS288">
        <v>0.37373160999999999</v>
      </c>
      <c r="BT288">
        <v>0.39753094</v>
      </c>
      <c r="BU288">
        <v>0.45081442999999999</v>
      </c>
      <c r="BV288">
        <v>0.42947686000000002</v>
      </c>
      <c r="BW288">
        <v>0.51306826000000005</v>
      </c>
      <c r="BX288">
        <v>0.46671512999999998</v>
      </c>
      <c r="BY288">
        <v>0.19477651000000001</v>
      </c>
      <c r="BZ288">
        <v>0.15054587</v>
      </c>
      <c r="CA288">
        <v>0.36686173</v>
      </c>
      <c r="CB288">
        <v>0.3761929</v>
      </c>
      <c r="CC288">
        <v>0.60484766999999995</v>
      </c>
      <c r="CD288">
        <v>0.58904356000000002</v>
      </c>
      <c r="CE288">
        <v>0.54847597999999997</v>
      </c>
      <c r="CF288">
        <v>0.49687915999999999</v>
      </c>
      <c r="CG288">
        <v>0.47489451999999999</v>
      </c>
      <c r="CH288">
        <v>0.43258348000000002</v>
      </c>
      <c r="CI288">
        <v>0.51500296999999995</v>
      </c>
      <c r="CJ288">
        <v>0.52626574000000004</v>
      </c>
      <c r="CK288">
        <v>0.56730305999999997</v>
      </c>
      <c r="CL288">
        <v>0.52877927000000002</v>
      </c>
      <c r="CM288">
        <v>0.51959157</v>
      </c>
      <c r="CN288">
        <v>0.53856492</v>
      </c>
      <c r="CO288">
        <v>0.65927248999999999</v>
      </c>
      <c r="CP288">
        <v>0.66718829000000002</v>
      </c>
      <c r="CQ288">
        <v>0.70758717999999998</v>
      </c>
      <c r="CR288">
        <v>0.66047221</v>
      </c>
      <c r="CS288">
        <v>0.44030380000000002</v>
      </c>
      <c r="CT288">
        <v>0.41046599</v>
      </c>
      <c r="CU288">
        <v>0.61366343000000001</v>
      </c>
      <c r="CV288">
        <v>0.6592074</v>
      </c>
      <c r="CW288">
        <v>0.80654376999999999</v>
      </c>
      <c r="CX288">
        <v>0.83127642000000002</v>
      </c>
      <c r="CY288">
        <v>0.66417384000000002</v>
      </c>
      <c r="CZ288">
        <v>0.73822807999999995</v>
      </c>
      <c r="DA288">
        <v>0.62769306000000002</v>
      </c>
      <c r="DB288">
        <v>0.63711273999999996</v>
      </c>
      <c r="DC288">
        <v>0.53987264999999995</v>
      </c>
      <c r="DD288">
        <v>0.57819938999999998</v>
      </c>
      <c r="DE288">
        <v>0.28325581999999999</v>
      </c>
      <c r="DF288">
        <v>0.24457340999999999</v>
      </c>
      <c r="DG288">
        <v>0.37861573999999998</v>
      </c>
      <c r="DH288">
        <v>0.40632990000000002</v>
      </c>
      <c r="DI288">
        <v>0.51817827999999999</v>
      </c>
      <c r="DJ288">
        <v>0.65831839999999997</v>
      </c>
      <c r="DK288">
        <v>0.65201008000000005</v>
      </c>
      <c r="DL288">
        <v>0.67763340000000005</v>
      </c>
      <c r="DM288">
        <v>0.66116589000000003</v>
      </c>
      <c r="DN288">
        <v>0.26729166999999998</v>
      </c>
    </row>
    <row r="289" spans="1:118" x14ac:dyDescent="0.3">
      <c r="A289">
        <v>2</v>
      </c>
      <c r="B289" s="1">
        <v>21</v>
      </c>
      <c r="C289">
        <v>0.42700142000000002</v>
      </c>
      <c r="D289">
        <v>0.44179073000000002</v>
      </c>
      <c r="E289">
        <v>0.33295506000000002</v>
      </c>
      <c r="F289">
        <v>0.36775795</v>
      </c>
      <c r="G289">
        <v>0.51574951000000002</v>
      </c>
      <c r="H289">
        <v>0.48743236000000001</v>
      </c>
      <c r="I289">
        <v>0.39917469</v>
      </c>
      <c r="J289">
        <v>0.44499975000000003</v>
      </c>
      <c r="K289">
        <v>0.55054557000000004</v>
      </c>
      <c r="L289">
        <v>0.49470713999999999</v>
      </c>
      <c r="M289">
        <v>0.47113073</v>
      </c>
      <c r="N289">
        <v>0.48308676</v>
      </c>
      <c r="O289">
        <v>0.46354124000000002</v>
      </c>
      <c r="P289">
        <v>0.50204795999999996</v>
      </c>
      <c r="Q289">
        <v>0.53720433000000001</v>
      </c>
      <c r="R289">
        <v>0.53487509</v>
      </c>
      <c r="S289">
        <v>0.55038123999999999</v>
      </c>
      <c r="T289">
        <v>0.47826227999999998</v>
      </c>
      <c r="U289">
        <v>0.51858740999999997</v>
      </c>
      <c r="V289">
        <v>0.45968821999999998</v>
      </c>
      <c r="W289">
        <v>0.69372873999999995</v>
      </c>
      <c r="X289">
        <v>0.63645183999999999</v>
      </c>
      <c r="Y289">
        <v>0.46846749999999998</v>
      </c>
      <c r="Z289">
        <v>0.44304544000000001</v>
      </c>
      <c r="AA289">
        <v>0.53281593000000005</v>
      </c>
      <c r="AB289">
        <v>0.58407217</v>
      </c>
      <c r="AC289">
        <v>0.57009273999999999</v>
      </c>
      <c r="AD289">
        <v>0.62277567</v>
      </c>
      <c r="AE289">
        <v>0.56371051000000005</v>
      </c>
      <c r="AF289">
        <v>0.61271255999999996</v>
      </c>
      <c r="AG289">
        <v>0.61440658999999997</v>
      </c>
      <c r="AH289">
        <v>0.6635955</v>
      </c>
      <c r="AI289">
        <v>0.57240491999999998</v>
      </c>
      <c r="AJ289">
        <v>0.59735090000000002</v>
      </c>
      <c r="AK289">
        <v>0.47487574999999999</v>
      </c>
      <c r="AL289">
        <v>0.3806023</v>
      </c>
      <c r="AM289">
        <v>0.62420922999999995</v>
      </c>
      <c r="AN289">
        <v>0.62166476000000004</v>
      </c>
      <c r="AO289">
        <v>0.61440510000000004</v>
      </c>
      <c r="AP289">
        <v>0.62106693000000002</v>
      </c>
      <c r="AQ289">
        <v>0.79855025000000002</v>
      </c>
      <c r="AR289">
        <v>0.74492753</v>
      </c>
      <c r="AS289">
        <v>0.56131005</v>
      </c>
      <c r="AT289">
        <v>0.53377359999999996</v>
      </c>
      <c r="AU289">
        <v>0.52721172999999999</v>
      </c>
      <c r="AV289">
        <v>0.48255896999999998</v>
      </c>
      <c r="AW289">
        <v>0.58732443999999995</v>
      </c>
      <c r="AX289">
        <v>0.56341147000000003</v>
      </c>
      <c r="AY289">
        <v>0.39194341999999999</v>
      </c>
      <c r="AZ289">
        <v>0.41318375000000002</v>
      </c>
      <c r="BA289">
        <v>0.48764494000000003</v>
      </c>
      <c r="BB289">
        <v>0.49218568000000001</v>
      </c>
      <c r="BC289">
        <v>0.46644583000000001</v>
      </c>
      <c r="BD289">
        <v>0.50222665</v>
      </c>
      <c r="BE289">
        <v>0.61102617000000004</v>
      </c>
      <c r="BF289">
        <v>0.60979932999999997</v>
      </c>
      <c r="BG289">
        <v>0.40913024999999997</v>
      </c>
      <c r="BH289">
        <v>0.38502853999999997</v>
      </c>
      <c r="BI289">
        <v>0.44947973000000002</v>
      </c>
      <c r="BJ289">
        <v>0.34328379999999997</v>
      </c>
      <c r="BK289">
        <v>0.42940465</v>
      </c>
      <c r="BL289">
        <v>0.40357941000000003</v>
      </c>
      <c r="BM289">
        <v>0.45468476000000002</v>
      </c>
      <c r="BN289">
        <v>0.43044876999999998</v>
      </c>
      <c r="BO289">
        <v>0.48625111999999998</v>
      </c>
      <c r="BP289">
        <v>0.48090968000000001</v>
      </c>
      <c r="BQ289">
        <v>0.49444043999999998</v>
      </c>
      <c r="BR289">
        <v>0.51135492000000005</v>
      </c>
      <c r="BS289">
        <v>0.40655627999999999</v>
      </c>
      <c r="BT289">
        <v>0.39900713999999998</v>
      </c>
      <c r="BU289">
        <v>0.54769915000000002</v>
      </c>
      <c r="BV289">
        <v>0.51114565000000001</v>
      </c>
      <c r="BW289">
        <v>0.54100316999999998</v>
      </c>
      <c r="BX289">
        <v>0.51646471000000005</v>
      </c>
      <c r="BY289">
        <v>0.21052666</v>
      </c>
      <c r="BZ289">
        <v>0.16456497</v>
      </c>
      <c r="CA289">
        <v>0.37981883</v>
      </c>
      <c r="CB289">
        <v>0.41263863000000001</v>
      </c>
      <c r="CC289">
        <v>0.69053918000000003</v>
      </c>
      <c r="CD289">
        <v>0.60150652999999998</v>
      </c>
      <c r="CE289">
        <v>0.55359948000000003</v>
      </c>
      <c r="CF289">
        <v>0.49108729000000001</v>
      </c>
      <c r="CG289">
        <v>0.44664446000000002</v>
      </c>
      <c r="CH289">
        <v>0.45127349999999999</v>
      </c>
      <c r="CI289">
        <v>0.51427221000000001</v>
      </c>
      <c r="CJ289">
        <v>0.53634130999999996</v>
      </c>
      <c r="CK289">
        <v>0.4444012</v>
      </c>
      <c r="CL289">
        <v>0.47818582999999998</v>
      </c>
      <c r="CM289">
        <v>0.41652924000000002</v>
      </c>
      <c r="CN289">
        <v>0.50497311</v>
      </c>
      <c r="CO289">
        <v>0.50023985000000004</v>
      </c>
      <c r="CP289">
        <v>0.47519630000000002</v>
      </c>
      <c r="CQ289">
        <v>0.44576104999999999</v>
      </c>
      <c r="CR289">
        <v>0.44216809000000001</v>
      </c>
      <c r="CS289">
        <v>0.47712262999999999</v>
      </c>
      <c r="CT289">
        <v>0.44546866000000002</v>
      </c>
      <c r="CU289">
        <v>0.66130537</v>
      </c>
      <c r="CV289">
        <v>0.68982094999999999</v>
      </c>
      <c r="CW289">
        <v>0.81741881000000005</v>
      </c>
      <c r="CX289">
        <v>0.76961082000000003</v>
      </c>
      <c r="CY289">
        <v>0.45810108999999999</v>
      </c>
      <c r="CZ289">
        <v>0.48575576999999998</v>
      </c>
      <c r="DA289">
        <v>0.54606915</v>
      </c>
      <c r="DB289">
        <v>0.55978680000000003</v>
      </c>
      <c r="DC289">
        <v>0.60412157</v>
      </c>
      <c r="DD289">
        <v>0.61428249000000001</v>
      </c>
      <c r="DE289">
        <v>0.25038170999999998</v>
      </c>
      <c r="DF289">
        <v>0.25586626000000001</v>
      </c>
      <c r="DG289">
        <v>0.40465793</v>
      </c>
      <c r="DH289">
        <v>0.44794494000000001</v>
      </c>
      <c r="DI289">
        <v>0.54079162999999997</v>
      </c>
      <c r="DJ289">
        <v>0.61964828000000005</v>
      </c>
      <c r="DK289">
        <v>0.58193790999999995</v>
      </c>
      <c r="DL289">
        <v>0.63584863999999996</v>
      </c>
      <c r="DM289">
        <v>0.64399695000000001</v>
      </c>
      <c r="DN289">
        <v>0.23326305</v>
      </c>
    </row>
    <row r="290" spans="1:118" x14ac:dyDescent="0.3">
      <c r="A290">
        <v>2</v>
      </c>
      <c r="B290" s="1">
        <v>23</v>
      </c>
      <c r="C290">
        <v>0.42709953000000001</v>
      </c>
      <c r="D290">
        <v>0.43424845000000001</v>
      </c>
      <c r="E290">
        <v>0.41032961000000001</v>
      </c>
      <c r="F290">
        <v>0.41606831999999999</v>
      </c>
      <c r="G290">
        <v>0.56170218999999999</v>
      </c>
      <c r="H290">
        <v>0.54610521000000001</v>
      </c>
      <c r="I290">
        <v>0.43280464000000002</v>
      </c>
      <c r="J290">
        <v>0.46363637000000002</v>
      </c>
      <c r="K290">
        <v>0.53594726000000004</v>
      </c>
      <c r="L290">
        <v>0.58593934999999997</v>
      </c>
      <c r="M290">
        <v>0.47756889000000002</v>
      </c>
      <c r="N290">
        <v>0.53684264000000004</v>
      </c>
      <c r="O290">
        <v>0.51181834999999998</v>
      </c>
      <c r="P290">
        <v>0.53023028000000005</v>
      </c>
      <c r="Q290">
        <v>0.56063205000000005</v>
      </c>
      <c r="R290">
        <v>0.57866048999999997</v>
      </c>
      <c r="S290">
        <v>0.47571057</v>
      </c>
      <c r="T290">
        <v>0.49886723999999999</v>
      </c>
      <c r="U290">
        <v>0.47733775000000001</v>
      </c>
      <c r="V290">
        <v>0.47225356000000002</v>
      </c>
      <c r="W290">
        <v>0.69150012999999999</v>
      </c>
      <c r="X290">
        <v>0.65899574999999999</v>
      </c>
      <c r="Y290">
        <v>0.45906123999999998</v>
      </c>
      <c r="Z290">
        <v>0.39295331</v>
      </c>
      <c r="AA290">
        <v>0.55821478000000002</v>
      </c>
      <c r="AB290">
        <v>0.58881753999999997</v>
      </c>
      <c r="AC290">
        <v>0.60271238999999999</v>
      </c>
      <c r="AD290">
        <v>0.66024190000000005</v>
      </c>
      <c r="AE290">
        <v>0.57882738</v>
      </c>
      <c r="AF290">
        <v>0.62979001000000001</v>
      </c>
      <c r="AG290">
        <v>0.56451607000000004</v>
      </c>
      <c r="AH290">
        <v>0.54560017999999999</v>
      </c>
      <c r="AI290">
        <v>0.56048030000000004</v>
      </c>
      <c r="AJ290">
        <v>0.52844137000000002</v>
      </c>
      <c r="AK290">
        <v>0.45298809000000001</v>
      </c>
      <c r="AL290">
        <v>0.37604602999999998</v>
      </c>
      <c r="AM290">
        <v>0.62594086000000004</v>
      </c>
      <c r="AN290">
        <v>0.62042808999999999</v>
      </c>
      <c r="AO290">
        <v>0.67420954</v>
      </c>
      <c r="AP290">
        <v>0.63565373000000003</v>
      </c>
      <c r="AQ290">
        <v>0.83861076999999995</v>
      </c>
      <c r="AR290">
        <v>0.77383131000000005</v>
      </c>
      <c r="AS290">
        <v>0.54100459999999995</v>
      </c>
      <c r="AT290">
        <v>0.55274098999999999</v>
      </c>
      <c r="AU290">
        <v>0.55190426000000004</v>
      </c>
      <c r="AV290">
        <v>0.49976584000000002</v>
      </c>
      <c r="AW290">
        <v>0.56899266999999998</v>
      </c>
      <c r="AX290">
        <v>0.52654356000000002</v>
      </c>
      <c r="AY290">
        <v>0.46733919000000002</v>
      </c>
      <c r="AZ290">
        <v>0.47838095000000003</v>
      </c>
      <c r="BA290">
        <v>0.48296317</v>
      </c>
      <c r="BB290">
        <v>0.55736578000000003</v>
      </c>
      <c r="BC290">
        <v>0.48717701000000002</v>
      </c>
      <c r="BD290">
        <v>0.51836181000000003</v>
      </c>
      <c r="BE290">
        <v>0.65879237999999996</v>
      </c>
      <c r="BF290">
        <v>0.64664412000000004</v>
      </c>
      <c r="BG290">
        <v>0.39715484000000001</v>
      </c>
      <c r="BH290">
        <v>0.36409876000000002</v>
      </c>
      <c r="BI290">
        <v>0.40165114000000002</v>
      </c>
      <c r="BJ290">
        <v>0.38172072000000001</v>
      </c>
      <c r="BK290">
        <v>0.47831747000000002</v>
      </c>
      <c r="BL290">
        <v>0.47840893000000001</v>
      </c>
      <c r="BM290">
        <v>0.52563917999999998</v>
      </c>
      <c r="BN290">
        <v>0.48729595999999997</v>
      </c>
      <c r="BO290">
        <v>0.51614921999999996</v>
      </c>
      <c r="BP290">
        <v>0.55592012000000002</v>
      </c>
      <c r="BQ290">
        <v>0.47626495000000002</v>
      </c>
      <c r="BR290">
        <v>0.50994033000000005</v>
      </c>
      <c r="BS290">
        <v>0.40576287999999999</v>
      </c>
      <c r="BT290">
        <v>0.43813488</v>
      </c>
      <c r="BU290">
        <v>0.52724892000000001</v>
      </c>
      <c r="BV290">
        <v>0.45335248</v>
      </c>
      <c r="BW290">
        <v>0.47639829</v>
      </c>
      <c r="BX290">
        <v>0.44742224000000003</v>
      </c>
      <c r="BY290">
        <v>0.19110726</v>
      </c>
      <c r="BZ290">
        <v>0.15374967</v>
      </c>
      <c r="CA290">
        <v>0.43078575000000002</v>
      </c>
      <c r="CB290">
        <v>0.43827402999999998</v>
      </c>
      <c r="CC290">
        <v>0.60689782999999997</v>
      </c>
      <c r="CD290">
        <v>0.59423577999999999</v>
      </c>
      <c r="CE290">
        <v>0.6060738</v>
      </c>
      <c r="CF290">
        <v>0.53299582000000001</v>
      </c>
      <c r="CG290">
        <v>0.56467723999999997</v>
      </c>
      <c r="CH290">
        <v>0.52748357999999995</v>
      </c>
      <c r="CI290">
        <v>0.55384433</v>
      </c>
      <c r="CJ290">
        <v>0.60733305999999998</v>
      </c>
      <c r="CK290">
        <v>0.70289486999999995</v>
      </c>
      <c r="CL290">
        <v>0.67936110000000005</v>
      </c>
      <c r="CM290">
        <v>0.60276311999999999</v>
      </c>
      <c r="CN290">
        <v>0.65185009999999999</v>
      </c>
      <c r="CO290">
        <v>0.58364254000000004</v>
      </c>
      <c r="CP290">
        <v>0.57661182</v>
      </c>
      <c r="CQ290">
        <v>0.56353629000000005</v>
      </c>
      <c r="CR290">
        <v>0.49153095000000002</v>
      </c>
      <c r="CS290">
        <v>0.43263279999999998</v>
      </c>
      <c r="CT290">
        <v>0.42570859</v>
      </c>
      <c r="CU290">
        <v>0.62588173000000002</v>
      </c>
      <c r="CV290">
        <v>0.70213663999999998</v>
      </c>
      <c r="CW290">
        <v>0.75780999999999998</v>
      </c>
      <c r="CX290">
        <v>0.73789698000000004</v>
      </c>
      <c r="CY290">
        <v>0.51163225999999995</v>
      </c>
      <c r="CZ290">
        <v>0.50093502000000001</v>
      </c>
      <c r="DA290">
        <v>0.52517617000000005</v>
      </c>
      <c r="DB290">
        <v>0.50273471999999997</v>
      </c>
      <c r="DC290">
        <v>0.51465565000000002</v>
      </c>
      <c r="DD290">
        <v>0.53109216999999997</v>
      </c>
      <c r="DE290">
        <v>0.21883686999999999</v>
      </c>
      <c r="DF290">
        <v>0.19310205999999999</v>
      </c>
      <c r="DG290">
        <v>0.34613964000000003</v>
      </c>
      <c r="DH290">
        <v>0.43037006</v>
      </c>
      <c r="DI290">
        <v>0.54911905999999999</v>
      </c>
      <c r="DJ290">
        <v>0.55530882000000004</v>
      </c>
      <c r="DK290">
        <v>0.55230904000000003</v>
      </c>
      <c r="DL290">
        <v>0.59600580000000003</v>
      </c>
      <c r="DM290">
        <v>0.60735929</v>
      </c>
      <c r="DN290">
        <v>0.27289145999999997</v>
      </c>
    </row>
    <row r="291" spans="1:118" x14ac:dyDescent="0.3">
      <c r="A291">
        <v>2</v>
      </c>
      <c r="B291" s="1">
        <v>21</v>
      </c>
      <c r="C291">
        <v>0.42734297999999998</v>
      </c>
      <c r="D291">
        <v>0.40337166000000002</v>
      </c>
      <c r="E291">
        <v>0.40738118000000001</v>
      </c>
      <c r="F291">
        <v>0.37610734000000001</v>
      </c>
      <c r="G291">
        <v>0.54461800999999999</v>
      </c>
      <c r="H291">
        <v>0.55050999</v>
      </c>
      <c r="I291">
        <v>0.40329677000000003</v>
      </c>
      <c r="J291">
        <v>0.43389148</v>
      </c>
      <c r="K291">
        <v>0.50423795000000005</v>
      </c>
      <c r="L291">
        <v>0.56781053999999997</v>
      </c>
      <c r="M291">
        <v>0.46699827999999999</v>
      </c>
      <c r="N291">
        <v>0.51737606999999997</v>
      </c>
      <c r="O291">
        <v>0.44321978000000001</v>
      </c>
      <c r="P291">
        <v>0.46002373000000002</v>
      </c>
      <c r="Q291">
        <v>0.49151063</v>
      </c>
      <c r="R291">
        <v>0.51618998999999999</v>
      </c>
      <c r="S291">
        <v>0.49681321000000001</v>
      </c>
      <c r="T291">
        <v>0.52999604</v>
      </c>
      <c r="U291">
        <v>0.46484547999999998</v>
      </c>
      <c r="V291">
        <v>0.42706996000000003</v>
      </c>
      <c r="W291">
        <v>0.66975594000000005</v>
      </c>
      <c r="X291">
        <v>0.61246699000000004</v>
      </c>
      <c r="Y291">
        <v>0.45080369999999997</v>
      </c>
      <c r="Z291">
        <v>0.38845523999999998</v>
      </c>
      <c r="AA291">
        <v>0.58389080000000004</v>
      </c>
      <c r="AB291">
        <v>0.5972864</v>
      </c>
      <c r="AC291">
        <v>0.63988864000000001</v>
      </c>
      <c r="AD291">
        <v>0.68361318000000004</v>
      </c>
      <c r="AE291">
        <v>0.55484818999999996</v>
      </c>
      <c r="AF291">
        <v>0.58083521999999999</v>
      </c>
      <c r="AG291">
        <v>0.54150282999999999</v>
      </c>
      <c r="AH291">
        <v>0.53462142000000001</v>
      </c>
      <c r="AI291">
        <v>0.61818808000000003</v>
      </c>
      <c r="AJ291">
        <v>0.60102975000000003</v>
      </c>
      <c r="AK291">
        <v>0.49265175999999999</v>
      </c>
      <c r="AL291">
        <v>0.34555933</v>
      </c>
      <c r="AM291">
        <v>0.65924579000000005</v>
      </c>
      <c r="AN291">
        <v>0.64389026000000005</v>
      </c>
      <c r="AO291">
        <v>0.65473479000000001</v>
      </c>
      <c r="AP291">
        <v>0.66048622000000001</v>
      </c>
      <c r="AQ291">
        <v>0.82425725000000005</v>
      </c>
      <c r="AR291">
        <v>0.80204850000000005</v>
      </c>
      <c r="AS291">
        <v>0.56988220999999994</v>
      </c>
      <c r="AT291">
        <v>0.53667587000000005</v>
      </c>
      <c r="AU291">
        <v>0.54843408000000005</v>
      </c>
      <c r="AV291">
        <v>0.51797210999999999</v>
      </c>
      <c r="AW291">
        <v>0.61045795999999997</v>
      </c>
      <c r="AX291">
        <v>0.60394174</v>
      </c>
      <c r="AY291">
        <v>0.50318616999999999</v>
      </c>
      <c r="AZ291">
        <v>0.49723929</v>
      </c>
      <c r="BA291">
        <v>0.50142777000000005</v>
      </c>
      <c r="BB291">
        <v>0.52598571999999999</v>
      </c>
      <c r="BC291">
        <v>0.55736178000000003</v>
      </c>
      <c r="BD291">
        <v>0.53501206999999995</v>
      </c>
      <c r="BE291">
        <v>0.66360772000000001</v>
      </c>
      <c r="BF291">
        <v>0.67702359000000001</v>
      </c>
      <c r="BG291">
        <v>0.42718682000000002</v>
      </c>
      <c r="BH291">
        <v>0.42934990000000001</v>
      </c>
      <c r="BI291">
        <v>0.50767331999999998</v>
      </c>
      <c r="BJ291">
        <v>0.49431672999999998</v>
      </c>
      <c r="BK291">
        <v>0.47553666999999999</v>
      </c>
      <c r="BL291">
        <v>0.49845314000000002</v>
      </c>
      <c r="BM291">
        <v>0.45422307000000001</v>
      </c>
      <c r="BN291">
        <v>0.57994908000000001</v>
      </c>
      <c r="BO291">
        <v>0.52969611000000005</v>
      </c>
      <c r="BP291">
        <v>0.53896624000000004</v>
      </c>
      <c r="BQ291">
        <v>0.60831957999999997</v>
      </c>
      <c r="BR291">
        <v>0.60226506000000002</v>
      </c>
      <c r="BS291">
        <v>0.39140359000000002</v>
      </c>
      <c r="BT291">
        <v>0.38727462000000001</v>
      </c>
      <c r="BU291">
        <v>0.48512903000000002</v>
      </c>
      <c r="BV291">
        <v>0.45275538999999998</v>
      </c>
      <c r="BW291">
        <v>0.42080420000000002</v>
      </c>
      <c r="BX291">
        <v>0.41658884000000002</v>
      </c>
      <c r="BY291">
        <v>0.16867541</v>
      </c>
      <c r="BZ291">
        <v>0.13912912999999999</v>
      </c>
      <c r="CA291">
        <v>0.38384655000000001</v>
      </c>
      <c r="CB291">
        <v>0.41825857999999999</v>
      </c>
      <c r="CC291">
        <v>0.57652323999999999</v>
      </c>
      <c r="CD291">
        <v>0.60337549000000001</v>
      </c>
      <c r="CE291">
        <v>0.51512789999999997</v>
      </c>
      <c r="CF291">
        <v>0.51368510999999994</v>
      </c>
      <c r="CG291">
        <v>0.51616817999999998</v>
      </c>
      <c r="CH291">
        <v>0.54723632</v>
      </c>
      <c r="CI291">
        <v>0.60108684999999995</v>
      </c>
      <c r="CJ291">
        <v>0.59959298000000005</v>
      </c>
      <c r="CK291">
        <v>0.62899702999999996</v>
      </c>
      <c r="CL291">
        <v>0.69602847000000001</v>
      </c>
      <c r="CM291">
        <v>0.61463772999999999</v>
      </c>
      <c r="CN291">
        <v>0.66815519000000001</v>
      </c>
      <c r="CO291">
        <v>0.61736053000000002</v>
      </c>
      <c r="CP291">
        <v>0.57898360000000004</v>
      </c>
      <c r="CQ291">
        <v>0.63866096999999999</v>
      </c>
      <c r="CR291">
        <v>0.61630826999999999</v>
      </c>
      <c r="CS291">
        <v>0.48709244000000002</v>
      </c>
      <c r="CT291">
        <v>0.46616079999999999</v>
      </c>
      <c r="CU291">
        <v>0.67440957000000001</v>
      </c>
      <c r="CV291">
        <v>0.76016837000000004</v>
      </c>
      <c r="CW291">
        <v>0.85875093999999996</v>
      </c>
      <c r="CX291">
        <v>0.80296493000000002</v>
      </c>
      <c r="CY291">
        <v>0.65309441000000001</v>
      </c>
      <c r="CZ291">
        <v>0.71863418999999995</v>
      </c>
      <c r="DA291">
        <v>0.62530452000000003</v>
      </c>
      <c r="DB291">
        <v>0.59041189999999999</v>
      </c>
      <c r="DC291">
        <v>0.55164592999999995</v>
      </c>
      <c r="DD291">
        <v>0.54007607999999996</v>
      </c>
      <c r="DE291">
        <v>0.23482446000000001</v>
      </c>
      <c r="DF291">
        <v>0.19662577000000001</v>
      </c>
      <c r="DG291">
        <v>0.41537248999999998</v>
      </c>
      <c r="DH291">
        <v>0.48348575999999999</v>
      </c>
      <c r="DI291">
        <v>0.56302971000000002</v>
      </c>
      <c r="DJ291">
        <v>0.62063283000000002</v>
      </c>
      <c r="DK291">
        <v>0.62851440999999997</v>
      </c>
      <c r="DL291">
        <v>0.62404609</v>
      </c>
      <c r="DM291">
        <v>0.71047079999999996</v>
      </c>
      <c r="DN291">
        <v>0.29144046000000001</v>
      </c>
    </row>
    <row r="292" spans="1:118" x14ac:dyDescent="0.3">
      <c r="A292">
        <v>2</v>
      </c>
      <c r="B292" s="1">
        <v>19</v>
      </c>
      <c r="C292">
        <v>0.42749872999999999</v>
      </c>
      <c r="D292">
        <v>0.42172837000000002</v>
      </c>
      <c r="E292">
        <v>0.36731913999999999</v>
      </c>
      <c r="F292">
        <v>0.39217406999999999</v>
      </c>
      <c r="G292">
        <v>0.52137374999999997</v>
      </c>
      <c r="H292">
        <v>0.50275528000000003</v>
      </c>
      <c r="I292">
        <v>0.44484940000000001</v>
      </c>
      <c r="J292">
        <v>0.46360414999999999</v>
      </c>
      <c r="K292">
        <v>0.54236775999999998</v>
      </c>
      <c r="L292">
        <v>0.57030325999999998</v>
      </c>
      <c r="M292">
        <v>0.44019469999999999</v>
      </c>
      <c r="N292">
        <v>0.47507804999999997</v>
      </c>
      <c r="O292">
        <v>0.44034177000000002</v>
      </c>
      <c r="P292">
        <v>0.45928237</v>
      </c>
      <c r="Q292">
        <v>0.56308711</v>
      </c>
      <c r="R292">
        <v>0.57548248999999996</v>
      </c>
      <c r="S292">
        <v>0.56423115999999995</v>
      </c>
      <c r="T292">
        <v>0.51100217999999997</v>
      </c>
      <c r="U292">
        <v>0.41860228999999999</v>
      </c>
      <c r="V292">
        <v>0.41624969000000001</v>
      </c>
      <c r="W292">
        <v>0.66559190000000001</v>
      </c>
      <c r="X292">
        <v>0.61454176999999999</v>
      </c>
      <c r="Y292">
        <v>0.45549320999999998</v>
      </c>
      <c r="Z292">
        <v>0.40514307999999999</v>
      </c>
      <c r="AA292">
        <v>0.54448014</v>
      </c>
      <c r="AB292">
        <v>0.55968457000000005</v>
      </c>
      <c r="AC292">
        <v>0.55343050000000005</v>
      </c>
      <c r="AD292">
        <v>0.56140268000000004</v>
      </c>
      <c r="AE292">
        <v>0.59084415000000001</v>
      </c>
      <c r="AF292">
        <v>0.59034978999999999</v>
      </c>
      <c r="AG292">
        <v>0.61593586</v>
      </c>
      <c r="AH292">
        <v>0.60989928000000004</v>
      </c>
      <c r="AI292">
        <v>0.55190331000000004</v>
      </c>
      <c r="AJ292">
        <v>0.56426792999999997</v>
      </c>
      <c r="AK292">
        <v>0.47051211999999998</v>
      </c>
      <c r="AL292">
        <v>0.39864918999999999</v>
      </c>
      <c r="AM292">
        <v>0.56477140999999997</v>
      </c>
      <c r="AN292">
        <v>0.53061891000000005</v>
      </c>
      <c r="AO292">
        <v>0.57221705</v>
      </c>
      <c r="AP292">
        <v>0.55953788999999998</v>
      </c>
      <c r="AQ292">
        <v>0.75273681000000003</v>
      </c>
      <c r="AR292">
        <v>0.70376152000000003</v>
      </c>
      <c r="AS292">
        <v>0.43015884999999998</v>
      </c>
      <c r="AT292">
        <v>0.45734598999999998</v>
      </c>
      <c r="AU292">
        <v>0.42901011999999999</v>
      </c>
      <c r="AV292">
        <v>0.41186178000000001</v>
      </c>
      <c r="AW292">
        <v>0.54750383000000002</v>
      </c>
      <c r="AX292">
        <v>0.49798833999999997</v>
      </c>
      <c r="AY292">
        <v>0.37182945000000001</v>
      </c>
      <c r="AZ292">
        <v>0.37535035999999999</v>
      </c>
      <c r="BA292">
        <v>0.44173931999999999</v>
      </c>
      <c r="BB292">
        <v>0.48096716</v>
      </c>
      <c r="BC292">
        <v>0.43908161000000001</v>
      </c>
      <c r="BD292">
        <v>0.48784083</v>
      </c>
      <c r="BE292">
        <v>0.62963802000000002</v>
      </c>
      <c r="BF292">
        <v>0.63859801999999999</v>
      </c>
      <c r="BG292">
        <v>0.37364826000000001</v>
      </c>
      <c r="BH292">
        <v>0.32661628999999998</v>
      </c>
      <c r="BI292">
        <v>0.44196004</v>
      </c>
      <c r="BJ292">
        <v>0.35075313000000002</v>
      </c>
      <c r="BK292">
        <v>0.52098100999999997</v>
      </c>
      <c r="BL292">
        <v>0.46046013000000002</v>
      </c>
      <c r="BM292">
        <v>0.57200574999999998</v>
      </c>
      <c r="BN292">
        <v>0.47612431999999999</v>
      </c>
      <c r="BO292">
        <v>0.51823293999999998</v>
      </c>
      <c r="BP292">
        <v>0.44235217999999998</v>
      </c>
      <c r="BQ292">
        <v>0.45481907999999999</v>
      </c>
      <c r="BR292">
        <v>0.46310613</v>
      </c>
      <c r="BS292">
        <v>0.33527731999999999</v>
      </c>
      <c r="BT292">
        <v>0.35913283000000001</v>
      </c>
      <c r="BU292">
        <v>0.45475181999999997</v>
      </c>
      <c r="BV292">
        <v>0.39904958000000001</v>
      </c>
      <c r="BW292">
        <v>0.44491356999999998</v>
      </c>
      <c r="BX292">
        <v>0.42841494000000002</v>
      </c>
      <c r="BY292">
        <v>0.18621156</v>
      </c>
      <c r="BZ292">
        <v>0.14983875999999999</v>
      </c>
      <c r="CA292">
        <v>0.28894022000000003</v>
      </c>
      <c r="CB292">
        <v>0.29373010999999999</v>
      </c>
      <c r="CC292">
        <v>0.69640195000000005</v>
      </c>
      <c r="CD292">
        <v>0.57205813999999999</v>
      </c>
      <c r="CE292">
        <v>0.59153776999999996</v>
      </c>
      <c r="CF292">
        <v>0.52128129999999995</v>
      </c>
      <c r="CG292">
        <v>0.51513898000000002</v>
      </c>
      <c r="CH292">
        <v>0.52921605000000005</v>
      </c>
      <c r="CI292">
        <v>0.49978051000000001</v>
      </c>
      <c r="CJ292">
        <v>0.55487310999999995</v>
      </c>
      <c r="CK292">
        <v>0.61543614000000002</v>
      </c>
      <c r="CL292">
        <v>0.63866699000000005</v>
      </c>
      <c r="CM292">
        <v>0.61694473000000005</v>
      </c>
      <c r="CN292">
        <v>0.63083148</v>
      </c>
      <c r="CO292">
        <v>0.54914814000000001</v>
      </c>
      <c r="CP292">
        <v>0.55414379000000002</v>
      </c>
      <c r="CQ292">
        <v>0.67934870999999997</v>
      </c>
      <c r="CR292">
        <v>0.58623481</v>
      </c>
      <c r="CS292">
        <v>0.47013807000000002</v>
      </c>
      <c r="CT292">
        <v>0.40164297999999998</v>
      </c>
      <c r="CU292">
        <v>0.63357638999999999</v>
      </c>
      <c r="CV292">
        <v>0.65921688000000001</v>
      </c>
      <c r="CW292">
        <v>0.72276108999999999</v>
      </c>
      <c r="CX292">
        <v>0.68875598999999998</v>
      </c>
      <c r="CY292">
        <v>0.66947067000000005</v>
      </c>
      <c r="CZ292">
        <v>0.68336374</v>
      </c>
      <c r="DA292">
        <v>0.66363203999999998</v>
      </c>
      <c r="DB292">
        <v>0.69659382000000003</v>
      </c>
      <c r="DC292">
        <v>0.52736658000000003</v>
      </c>
      <c r="DD292">
        <v>0.56450873999999995</v>
      </c>
      <c r="DE292">
        <v>0.25731155</v>
      </c>
      <c r="DF292">
        <v>0.22944649</v>
      </c>
      <c r="DG292">
        <v>0.36391257999999999</v>
      </c>
      <c r="DH292">
        <v>0.40887642000000002</v>
      </c>
      <c r="DI292">
        <v>0.53663676999999999</v>
      </c>
      <c r="DJ292">
        <v>0.55889058000000003</v>
      </c>
      <c r="DK292">
        <v>0.53655242999999997</v>
      </c>
      <c r="DL292">
        <v>0.58188092999999996</v>
      </c>
      <c r="DM292">
        <v>0.58563237999999995</v>
      </c>
      <c r="DN292">
        <v>0.22750909999999999</v>
      </c>
    </row>
    <row r="293" spans="1:118" x14ac:dyDescent="0.3">
      <c r="A293">
        <v>2</v>
      </c>
      <c r="B293" s="1">
        <v>22</v>
      </c>
      <c r="C293">
        <v>0.42840138</v>
      </c>
      <c r="D293">
        <v>0.38869556999999999</v>
      </c>
      <c r="E293">
        <v>0.34307724000000001</v>
      </c>
      <c r="F293">
        <v>0.38746327000000003</v>
      </c>
      <c r="G293">
        <v>0.52780192999999997</v>
      </c>
      <c r="H293">
        <v>0.52622049999999998</v>
      </c>
      <c r="I293">
        <v>0.43821316999999999</v>
      </c>
      <c r="J293">
        <v>0.44257649999999998</v>
      </c>
      <c r="K293">
        <v>0.52974266000000003</v>
      </c>
      <c r="L293">
        <v>0.50964825999999996</v>
      </c>
      <c r="M293">
        <v>0.45230534999999999</v>
      </c>
      <c r="N293">
        <v>0.51590371000000002</v>
      </c>
      <c r="O293">
        <v>0.4604432</v>
      </c>
      <c r="P293">
        <v>0.44283503000000002</v>
      </c>
      <c r="Q293">
        <v>0.57319951000000002</v>
      </c>
      <c r="R293">
        <v>0.53513217000000002</v>
      </c>
      <c r="S293">
        <v>0.47765469999999999</v>
      </c>
      <c r="T293">
        <v>0.48654829999999999</v>
      </c>
      <c r="U293">
        <v>0.46053400999999999</v>
      </c>
      <c r="V293">
        <v>0.43516111000000002</v>
      </c>
      <c r="W293">
        <v>0.64384872000000004</v>
      </c>
      <c r="X293">
        <v>0.53261334000000005</v>
      </c>
      <c r="Y293">
        <v>0.44235626</v>
      </c>
      <c r="Z293">
        <v>0.41908884000000002</v>
      </c>
      <c r="AA293">
        <v>0.55103438999999999</v>
      </c>
      <c r="AB293">
        <v>0.58296055000000002</v>
      </c>
      <c r="AC293">
        <v>0.61736137000000002</v>
      </c>
      <c r="AD293">
        <v>0.63510131999999997</v>
      </c>
      <c r="AE293">
        <v>0.55070728000000002</v>
      </c>
      <c r="AF293">
        <v>0.58801448000000001</v>
      </c>
      <c r="AG293">
        <v>0.58676892999999997</v>
      </c>
      <c r="AH293">
        <v>0.56137579999999998</v>
      </c>
      <c r="AI293">
        <v>0.56716299000000003</v>
      </c>
      <c r="AJ293">
        <v>0.54970675999999996</v>
      </c>
      <c r="AK293">
        <v>0.49930772000000001</v>
      </c>
      <c r="AL293">
        <v>0.40493291999999997</v>
      </c>
      <c r="AM293">
        <v>0.52126855000000005</v>
      </c>
      <c r="AN293">
        <v>0.50245165999999997</v>
      </c>
      <c r="AO293">
        <v>0.54112976999999995</v>
      </c>
      <c r="AP293">
        <v>0.51927482999999997</v>
      </c>
      <c r="AQ293">
        <v>0.67567067999999997</v>
      </c>
      <c r="AR293">
        <v>0.62485248000000004</v>
      </c>
      <c r="AS293">
        <v>0.57723968999999997</v>
      </c>
      <c r="AT293">
        <v>0.50189096</v>
      </c>
      <c r="AU293">
        <v>0.56053805000000001</v>
      </c>
      <c r="AV293">
        <v>0.52624285000000004</v>
      </c>
      <c r="AW293">
        <v>0.56025290000000005</v>
      </c>
      <c r="AX293">
        <v>0.57586740999999997</v>
      </c>
      <c r="AY293">
        <v>0.43632009999999999</v>
      </c>
      <c r="AZ293">
        <v>0.44651636</v>
      </c>
      <c r="BA293">
        <v>0.44377249000000002</v>
      </c>
      <c r="BB293">
        <v>0.49469984</v>
      </c>
      <c r="BC293">
        <v>0.52486235000000003</v>
      </c>
      <c r="BD293">
        <v>0.57334792999999995</v>
      </c>
      <c r="BE293">
        <v>0.57564753000000002</v>
      </c>
      <c r="BF293">
        <v>0.59492111000000003</v>
      </c>
      <c r="BG293">
        <v>0.44395781000000001</v>
      </c>
      <c r="BH293">
        <v>0.38109117999999997</v>
      </c>
      <c r="BI293">
        <v>0.46315929</v>
      </c>
      <c r="BJ293">
        <v>0.39951238</v>
      </c>
      <c r="BK293">
        <v>0.49476536999999998</v>
      </c>
      <c r="BL293">
        <v>0.45704716000000001</v>
      </c>
      <c r="BM293">
        <v>0.51062726999999997</v>
      </c>
      <c r="BN293">
        <v>0.49805718999999998</v>
      </c>
      <c r="BO293">
        <v>0.45747977000000001</v>
      </c>
      <c r="BP293">
        <v>0.50666058000000003</v>
      </c>
      <c r="BQ293">
        <v>0.53688877999999995</v>
      </c>
      <c r="BR293">
        <v>0.56224215</v>
      </c>
      <c r="BS293">
        <v>0.37031329000000002</v>
      </c>
      <c r="BT293">
        <v>0.39686704</v>
      </c>
      <c r="BU293">
        <v>0.48164645</v>
      </c>
      <c r="BV293">
        <v>0.43532695999999999</v>
      </c>
      <c r="BW293">
        <v>0.58603603000000004</v>
      </c>
      <c r="BX293">
        <v>0.51975667000000003</v>
      </c>
      <c r="BY293">
        <v>0.23630973999999999</v>
      </c>
      <c r="BZ293">
        <v>0.16738971</v>
      </c>
      <c r="CA293">
        <v>0.47200113999999999</v>
      </c>
      <c r="CB293">
        <v>0.51739787999999998</v>
      </c>
      <c r="CC293">
        <v>0.59691757000000001</v>
      </c>
      <c r="CD293">
        <v>0.55755109000000003</v>
      </c>
      <c r="CE293">
        <v>0.50345885999999995</v>
      </c>
      <c r="CF293">
        <v>0.47711356999999999</v>
      </c>
      <c r="CG293">
        <v>0.45557674999999997</v>
      </c>
      <c r="CH293">
        <v>0.43713814000000001</v>
      </c>
      <c r="CI293">
        <v>0.45538610000000002</v>
      </c>
      <c r="CJ293">
        <v>0.53842102999999997</v>
      </c>
      <c r="CK293">
        <v>0.60289298999999996</v>
      </c>
      <c r="CL293">
        <v>0.54221903999999999</v>
      </c>
      <c r="CM293">
        <v>0.54204070999999998</v>
      </c>
      <c r="CN293">
        <v>0.51609015000000003</v>
      </c>
      <c r="CO293">
        <v>0.58667195000000005</v>
      </c>
      <c r="CP293">
        <v>0.58437346999999995</v>
      </c>
      <c r="CQ293">
        <v>0.57679594000000001</v>
      </c>
      <c r="CR293">
        <v>0.54011792000000003</v>
      </c>
      <c r="CS293">
        <v>0.46725636999999998</v>
      </c>
      <c r="CT293">
        <v>0.41354110999999999</v>
      </c>
      <c r="CU293">
        <v>0.59668708000000004</v>
      </c>
      <c r="CV293">
        <v>0.66520279999999998</v>
      </c>
      <c r="CW293">
        <v>0.70551514999999998</v>
      </c>
      <c r="CX293">
        <v>0.74798911999999995</v>
      </c>
      <c r="CY293">
        <v>0.45198545000000001</v>
      </c>
      <c r="CZ293">
        <v>0.48222085999999997</v>
      </c>
      <c r="DA293">
        <v>0.50354803000000004</v>
      </c>
      <c r="DB293">
        <v>0.53503489000000004</v>
      </c>
      <c r="DC293">
        <v>0.50169224000000001</v>
      </c>
      <c r="DD293">
        <v>0.51889854999999996</v>
      </c>
      <c r="DE293">
        <v>0.18038895999999999</v>
      </c>
      <c r="DF293">
        <v>0.16868849</v>
      </c>
      <c r="DG293">
        <v>0.42774791000000001</v>
      </c>
      <c r="DH293">
        <v>0.47850220999999998</v>
      </c>
      <c r="DI293">
        <v>0.56691241000000003</v>
      </c>
      <c r="DJ293">
        <v>0.60031997999999998</v>
      </c>
      <c r="DK293">
        <v>0.54731655000000001</v>
      </c>
      <c r="DL293">
        <v>0.59587007999999997</v>
      </c>
      <c r="DM293">
        <v>0.57882261000000002</v>
      </c>
      <c r="DN293">
        <v>0.24244435</v>
      </c>
    </row>
    <row r="294" spans="1:118" x14ac:dyDescent="0.3">
      <c r="A294">
        <v>2</v>
      </c>
      <c r="B294" s="1">
        <v>22</v>
      </c>
      <c r="C294">
        <v>0.42909354</v>
      </c>
      <c r="D294">
        <v>0.46214350999999998</v>
      </c>
      <c r="E294">
        <v>0.42617026000000002</v>
      </c>
      <c r="F294">
        <v>0.45948668999999998</v>
      </c>
      <c r="G294">
        <v>0.53277624000000001</v>
      </c>
      <c r="H294">
        <v>0.48211214000000002</v>
      </c>
      <c r="I294">
        <v>0.43835241000000003</v>
      </c>
      <c r="J294">
        <v>0.46531044999999999</v>
      </c>
      <c r="K294">
        <v>0.50235593000000001</v>
      </c>
      <c r="L294">
        <v>0.48540157</v>
      </c>
      <c r="M294">
        <v>0.48350248000000001</v>
      </c>
      <c r="N294">
        <v>0.53212201999999997</v>
      </c>
      <c r="O294">
        <v>0.42312038000000002</v>
      </c>
      <c r="P294">
        <v>0.45309507999999998</v>
      </c>
      <c r="Q294">
        <v>0.56413358000000002</v>
      </c>
      <c r="R294">
        <v>0.54423553000000002</v>
      </c>
      <c r="S294">
        <v>0.44035318000000001</v>
      </c>
      <c r="T294">
        <v>0.47336483000000001</v>
      </c>
      <c r="U294">
        <v>0.53759688000000005</v>
      </c>
      <c r="V294">
        <v>0.52497004999999997</v>
      </c>
      <c r="W294">
        <v>0.73142587999999997</v>
      </c>
      <c r="X294">
        <v>0.62153566000000005</v>
      </c>
      <c r="Y294">
        <v>0.46022540000000001</v>
      </c>
      <c r="Z294">
        <v>0.39697671000000001</v>
      </c>
      <c r="AA294">
        <v>0.45636948999999999</v>
      </c>
      <c r="AB294">
        <v>0.47198677</v>
      </c>
      <c r="AC294">
        <v>0.63268184999999999</v>
      </c>
      <c r="AD294">
        <v>0.63415432000000005</v>
      </c>
      <c r="AE294">
        <v>0.58588748999999996</v>
      </c>
      <c r="AF294">
        <v>0.63546902000000005</v>
      </c>
      <c r="AG294">
        <v>0.48806517999999999</v>
      </c>
      <c r="AH294">
        <v>0.48797858</v>
      </c>
      <c r="AI294">
        <v>0.62057101999999997</v>
      </c>
      <c r="AJ294">
        <v>0.61351644999999999</v>
      </c>
      <c r="AK294">
        <v>0.49706823</v>
      </c>
      <c r="AL294">
        <v>0.39969853</v>
      </c>
      <c r="AM294">
        <v>0.65110636</v>
      </c>
      <c r="AN294">
        <v>0.57299197000000002</v>
      </c>
      <c r="AO294">
        <v>0.61367905</v>
      </c>
      <c r="AP294">
        <v>0.60494006</v>
      </c>
      <c r="AQ294">
        <v>0.79826050999999998</v>
      </c>
      <c r="AR294">
        <v>0.71788525999999997</v>
      </c>
      <c r="AS294">
        <v>0.54567403000000003</v>
      </c>
      <c r="AT294">
        <v>0.52924603000000003</v>
      </c>
      <c r="AU294">
        <v>0.51088202000000005</v>
      </c>
      <c r="AV294">
        <v>0.46017161000000001</v>
      </c>
      <c r="AW294">
        <v>0.53866117999999996</v>
      </c>
      <c r="AX294">
        <v>0.52960229000000003</v>
      </c>
      <c r="AY294">
        <v>0.42368349</v>
      </c>
      <c r="AZ294">
        <v>0.45408279000000001</v>
      </c>
      <c r="BA294">
        <v>0.46909842000000002</v>
      </c>
      <c r="BB294">
        <v>0.51616812000000001</v>
      </c>
      <c r="BC294">
        <v>0.47717263999999998</v>
      </c>
      <c r="BD294">
        <v>0.53764939</v>
      </c>
      <c r="BE294">
        <v>0.62944126</v>
      </c>
      <c r="BF294">
        <v>0.62147087000000001</v>
      </c>
      <c r="BG294">
        <v>0.41069755000000002</v>
      </c>
      <c r="BH294">
        <v>0.42048025</v>
      </c>
      <c r="BI294">
        <v>0.52450149999999995</v>
      </c>
      <c r="BJ294">
        <v>0.43786076000000002</v>
      </c>
      <c r="BK294">
        <v>0.46806332</v>
      </c>
      <c r="BL294">
        <v>0.50453258000000001</v>
      </c>
      <c r="BM294">
        <v>0.47738188999999998</v>
      </c>
      <c r="BN294">
        <v>0.51728671999999998</v>
      </c>
      <c r="BO294">
        <v>0.52178084999999996</v>
      </c>
      <c r="BP294">
        <v>0.55072944999999995</v>
      </c>
      <c r="BQ294">
        <v>0.53789293999999999</v>
      </c>
      <c r="BR294">
        <v>0.56620497000000003</v>
      </c>
      <c r="BS294">
        <v>0.50095433</v>
      </c>
      <c r="BT294">
        <v>0.48410287000000002</v>
      </c>
      <c r="BU294">
        <v>0.52773451999999998</v>
      </c>
      <c r="BV294">
        <v>0.49706441000000001</v>
      </c>
      <c r="BW294">
        <v>0.68939214999999998</v>
      </c>
      <c r="BX294">
        <v>0.62957918999999996</v>
      </c>
      <c r="BY294">
        <v>0.27826211000000001</v>
      </c>
      <c r="BZ294">
        <v>0.20709432999999999</v>
      </c>
      <c r="CA294">
        <v>0.54330723999999997</v>
      </c>
      <c r="CB294">
        <v>0.57875346999999999</v>
      </c>
      <c r="CC294">
        <v>0.50547761000000002</v>
      </c>
      <c r="CD294">
        <v>0.55102569000000001</v>
      </c>
      <c r="CE294">
        <v>0.51637142999999996</v>
      </c>
      <c r="CF294">
        <v>0.50453144000000005</v>
      </c>
      <c r="CG294">
        <v>0.49003704999999997</v>
      </c>
      <c r="CH294">
        <v>0.49678623999999999</v>
      </c>
      <c r="CI294">
        <v>0.52392775000000003</v>
      </c>
      <c r="CJ294">
        <v>0.56036401000000002</v>
      </c>
      <c r="CK294">
        <v>0.62405043999999998</v>
      </c>
      <c r="CL294">
        <v>0.60340536</v>
      </c>
      <c r="CM294">
        <v>0.53580271999999995</v>
      </c>
      <c r="CN294">
        <v>0.57696902999999999</v>
      </c>
      <c r="CO294">
        <v>0.66174345999999995</v>
      </c>
      <c r="CP294">
        <v>0.68900603000000005</v>
      </c>
      <c r="CQ294">
        <v>0.66317307999999997</v>
      </c>
      <c r="CR294">
        <v>0.64906704000000004</v>
      </c>
      <c r="CS294">
        <v>0.41345078000000002</v>
      </c>
      <c r="CT294">
        <v>0.41243571000000001</v>
      </c>
      <c r="CU294">
        <v>0.62586474000000003</v>
      </c>
      <c r="CV294">
        <v>0.69935267999999995</v>
      </c>
      <c r="CW294">
        <v>0.79816186</v>
      </c>
      <c r="CX294">
        <v>0.78194587999999998</v>
      </c>
      <c r="CY294">
        <v>0.64989549000000002</v>
      </c>
      <c r="CZ294">
        <v>0.63383942999999998</v>
      </c>
      <c r="DA294">
        <v>0.65298628999999997</v>
      </c>
      <c r="DB294">
        <v>0.66789651000000005</v>
      </c>
      <c r="DC294">
        <v>0.66650522000000001</v>
      </c>
      <c r="DD294">
        <v>0.68995863000000002</v>
      </c>
      <c r="DE294">
        <v>0.22072163</v>
      </c>
      <c r="DF294">
        <v>0.24308603000000001</v>
      </c>
      <c r="DG294">
        <v>0.40614297999999999</v>
      </c>
      <c r="DH294">
        <v>0.48228574000000002</v>
      </c>
      <c r="DI294">
        <v>0.64601695999999997</v>
      </c>
      <c r="DJ294">
        <v>0.66766422999999997</v>
      </c>
      <c r="DK294">
        <v>0.68814850000000005</v>
      </c>
      <c r="DL294">
        <v>0.71823137999999997</v>
      </c>
      <c r="DM294">
        <v>0.77881663999999995</v>
      </c>
      <c r="DN294">
        <v>0.27950770000000003</v>
      </c>
    </row>
    <row r="295" spans="1:118" x14ac:dyDescent="0.3">
      <c r="A295">
        <v>2</v>
      </c>
      <c r="B295" s="1">
        <v>20</v>
      </c>
      <c r="C295">
        <v>0.42916854999999998</v>
      </c>
      <c r="D295">
        <v>0.42048511</v>
      </c>
      <c r="E295">
        <v>0.33948040000000002</v>
      </c>
      <c r="F295">
        <v>0.32314438000000001</v>
      </c>
      <c r="G295">
        <v>0.45166463000000001</v>
      </c>
      <c r="H295">
        <v>0.45187624999999998</v>
      </c>
      <c r="I295">
        <v>0.38861525000000002</v>
      </c>
      <c r="J295">
        <v>0.39867139000000001</v>
      </c>
      <c r="K295">
        <v>0.43700862000000001</v>
      </c>
      <c r="L295">
        <v>0.46694132999999999</v>
      </c>
      <c r="M295">
        <v>0.49120047999999999</v>
      </c>
      <c r="N295">
        <v>0.50372428000000002</v>
      </c>
      <c r="O295">
        <v>0.47425392</v>
      </c>
      <c r="P295">
        <v>0.45545258999999999</v>
      </c>
      <c r="Q295">
        <v>0.47879370999999998</v>
      </c>
      <c r="R295">
        <v>0.48868039000000002</v>
      </c>
      <c r="S295">
        <v>0.39955801000000002</v>
      </c>
      <c r="T295">
        <v>0.40961577999999998</v>
      </c>
      <c r="U295">
        <v>0.43934798000000003</v>
      </c>
      <c r="V295">
        <v>0.40551536999999999</v>
      </c>
      <c r="W295">
        <v>0.62960218999999995</v>
      </c>
      <c r="X295">
        <v>0.58116210000000001</v>
      </c>
      <c r="Y295">
        <v>0.40893375999999998</v>
      </c>
      <c r="Z295">
        <v>0.39633909</v>
      </c>
      <c r="AA295">
        <v>0.52102177999999999</v>
      </c>
      <c r="AB295">
        <v>0.53930341999999998</v>
      </c>
      <c r="AC295">
        <v>0.56470507000000003</v>
      </c>
      <c r="AD295">
        <v>0.58624977</v>
      </c>
      <c r="AE295">
        <v>0.52066975999999998</v>
      </c>
      <c r="AF295">
        <v>0.52897625999999998</v>
      </c>
      <c r="AG295">
        <v>0.52322108000000001</v>
      </c>
      <c r="AH295">
        <v>0.53444939999999996</v>
      </c>
      <c r="AI295">
        <v>0.50144076000000004</v>
      </c>
      <c r="AJ295">
        <v>0.50298863999999999</v>
      </c>
      <c r="AK295">
        <v>0.39493223999999999</v>
      </c>
      <c r="AL295">
        <v>0.30168980000000001</v>
      </c>
      <c r="AM295">
        <v>0.59871912000000005</v>
      </c>
      <c r="AN295">
        <v>0.57558334</v>
      </c>
      <c r="AO295">
        <v>0.59988766999999998</v>
      </c>
      <c r="AP295">
        <v>0.59674680000000002</v>
      </c>
      <c r="AQ295">
        <v>0.76922274000000002</v>
      </c>
      <c r="AR295">
        <v>0.69194370999999999</v>
      </c>
      <c r="AS295">
        <v>0.53994310000000001</v>
      </c>
      <c r="AT295">
        <v>0.46061191000000001</v>
      </c>
      <c r="AU295">
        <v>0.51305531999999998</v>
      </c>
      <c r="AV295">
        <v>0.51275724</v>
      </c>
      <c r="AW295">
        <v>0.56587708000000003</v>
      </c>
      <c r="AX295">
        <v>0.50825155</v>
      </c>
      <c r="AY295">
        <v>0.41550067000000002</v>
      </c>
      <c r="AZ295">
        <v>0.46797156000000001</v>
      </c>
      <c r="BA295">
        <v>0.49751603999999999</v>
      </c>
      <c r="BB295">
        <v>0.50500906000000001</v>
      </c>
      <c r="BC295">
        <v>0.60463511999999997</v>
      </c>
      <c r="BD295">
        <v>0.45599177000000002</v>
      </c>
      <c r="BE295">
        <v>0.65174620999999999</v>
      </c>
      <c r="BF295">
        <v>0.64960854999999995</v>
      </c>
      <c r="BG295">
        <v>0.41079471000000001</v>
      </c>
      <c r="BH295">
        <v>0.41874599000000001</v>
      </c>
      <c r="BI295">
        <v>0.37310567</v>
      </c>
      <c r="BJ295">
        <v>0.40381562999999998</v>
      </c>
      <c r="BK295">
        <v>0.45064279000000002</v>
      </c>
      <c r="BL295">
        <v>0.50415920999999997</v>
      </c>
      <c r="BM295">
        <v>0.37545854000000001</v>
      </c>
      <c r="BN295">
        <v>0.40623506999999998</v>
      </c>
      <c r="BO295">
        <v>0.48917105999999999</v>
      </c>
      <c r="BP295">
        <v>0.53214729000000005</v>
      </c>
      <c r="BQ295">
        <v>0.46126929</v>
      </c>
      <c r="BR295">
        <v>0.46237647999999998</v>
      </c>
      <c r="BS295">
        <v>0.40590792999999997</v>
      </c>
      <c r="BT295">
        <v>0.36197981000000001</v>
      </c>
      <c r="BU295">
        <v>0.51485955999999999</v>
      </c>
      <c r="BV295">
        <v>0.46701672999999999</v>
      </c>
      <c r="BW295">
        <v>0.56288123000000001</v>
      </c>
      <c r="BX295">
        <v>0.45851636000000001</v>
      </c>
      <c r="BY295">
        <v>0.21935410999999999</v>
      </c>
      <c r="BZ295">
        <v>0.16254478999999999</v>
      </c>
      <c r="CA295">
        <v>0.42156225000000003</v>
      </c>
      <c r="CB295">
        <v>0.39869079000000002</v>
      </c>
      <c r="CC295">
        <v>0.48141328</v>
      </c>
      <c r="CD295">
        <v>0.47641950999999999</v>
      </c>
      <c r="CE295">
        <v>0.47127151</v>
      </c>
      <c r="CF295">
        <v>0.44602016</v>
      </c>
      <c r="CG295">
        <v>0.45570635999999998</v>
      </c>
      <c r="CH295">
        <v>0.44244337</v>
      </c>
      <c r="CI295">
        <v>0.52521538999999995</v>
      </c>
      <c r="CJ295">
        <v>0.52593743999999998</v>
      </c>
      <c r="CK295">
        <v>0.52708911999999997</v>
      </c>
      <c r="CL295">
        <v>0.53285992000000004</v>
      </c>
      <c r="CM295">
        <v>0.49974628999999998</v>
      </c>
      <c r="CN295">
        <v>0.63236588000000005</v>
      </c>
      <c r="CO295">
        <v>0.73462665000000005</v>
      </c>
      <c r="CP295">
        <v>0.70472144999999997</v>
      </c>
      <c r="CQ295">
        <v>0.68115336000000004</v>
      </c>
      <c r="CR295">
        <v>0.65724598999999995</v>
      </c>
      <c r="CS295">
        <v>0.53547602999999999</v>
      </c>
      <c r="CT295">
        <v>0.44816568000000001</v>
      </c>
      <c r="CU295">
        <v>0.72811961000000003</v>
      </c>
      <c r="CV295">
        <v>0.72186570999999999</v>
      </c>
      <c r="CW295">
        <v>0.85376965999999999</v>
      </c>
      <c r="CX295">
        <v>0.8129651</v>
      </c>
      <c r="CY295">
        <v>0.65674381999999998</v>
      </c>
      <c r="CZ295">
        <v>0.63174569999999997</v>
      </c>
      <c r="DA295">
        <v>0.64211547000000002</v>
      </c>
      <c r="DB295">
        <v>0.56975697999999997</v>
      </c>
      <c r="DC295">
        <v>0.56659335</v>
      </c>
      <c r="DD295">
        <v>0.54452263999999995</v>
      </c>
      <c r="DE295">
        <v>0.27768955000000001</v>
      </c>
      <c r="DF295">
        <v>0.24145158999999999</v>
      </c>
      <c r="DG295">
        <v>0.44552055000000002</v>
      </c>
      <c r="DH295">
        <v>0.47717723000000001</v>
      </c>
      <c r="DI295">
        <v>0.55708480000000005</v>
      </c>
      <c r="DJ295">
        <v>0.61642854999999996</v>
      </c>
      <c r="DK295">
        <v>0.60378045000000002</v>
      </c>
      <c r="DL295">
        <v>0.65004236000000004</v>
      </c>
      <c r="DM295">
        <v>0.66250271000000005</v>
      </c>
      <c r="DN295">
        <v>0.33181608000000001</v>
      </c>
    </row>
    <row r="296" spans="1:118" x14ac:dyDescent="0.3">
      <c r="A296">
        <v>2</v>
      </c>
      <c r="B296" s="1">
        <v>18</v>
      </c>
      <c r="C296">
        <v>0.42932682999999999</v>
      </c>
      <c r="D296">
        <v>0.40921763</v>
      </c>
      <c r="E296">
        <v>0.36762225999999998</v>
      </c>
      <c r="F296">
        <v>0.38326821</v>
      </c>
      <c r="G296">
        <v>0.53379166</v>
      </c>
      <c r="H296">
        <v>0.48325443000000001</v>
      </c>
      <c r="I296">
        <v>0.43516990999999999</v>
      </c>
      <c r="J296">
        <v>0.42904037</v>
      </c>
      <c r="K296">
        <v>0.55702269000000004</v>
      </c>
      <c r="L296">
        <v>0.53270698000000005</v>
      </c>
      <c r="M296">
        <v>0.47727665000000002</v>
      </c>
      <c r="N296">
        <v>0.49049416000000001</v>
      </c>
      <c r="O296">
        <v>0.41029352000000002</v>
      </c>
      <c r="P296">
        <v>0.45703708999999998</v>
      </c>
      <c r="Q296">
        <v>0.51801819000000005</v>
      </c>
      <c r="R296">
        <v>0.50838298000000004</v>
      </c>
      <c r="S296">
        <v>0.55973881000000003</v>
      </c>
      <c r="T296">
        <v>0.49864972000000002</v>
      </c>
      <c r="U296">
        <v>0.38921788000000002</v>
      </c>
      <c r="V296">
        <v>0.41155936999999998</v>
      </c>
      <c r="W296">
        <v>0.66273099000000002</v>
      </c>
      <c r="X296">
        <v>0.64337933000000003</v>
      </c>
      <c r="Y296">
        <v>0.42884928</v>
      </c>
      <c r="Z296">
        <v>0.38388180999999999</v>
      </c>
      <c r="AA296">
        <v>0.57854371999999998</v>
      </c>
      <c r="AB296">
        <v>0.60738247999999995</v>
      </c>
      <c r="AC296">
        <v>0.64995992000000002</v>
      </c>
      <c r="AD296">
        <v>0.65334623999999997</v>
      </c>
      <c r="AE296">
        <v>0.60585266000000004</v>
      </c>
      <c r="AF296">
        <v>0.60917949999999998</v>
      </c>
      <c r="AG296">
        <v>0.62339359999999999</v>
      </c>
      <c r="AH296">
        <v>0.59655343999999999</v>
      </c>
      <c r="AI296">
        <v>0.56157917000000002</v>
      </c>
      <c r="AJ296">
        <v>0.51323569000000002</v>
      </c>
      <c r="AK296">
        <v>0.40043532999999998</v>
      </c>
      <c r="AL296">
        <v>0.31441456000000001</v>
      </c>
      <c r="AM296">
        <v>0.63541996000000001</v>
      </c>
      <c r="AN296">
        <v>0.60279495000000005</v>
      </c>
      <c r="AO296">
        <v>0.65853934999999997</v>
      </c>
      <c r="AP296">
        <v>0.65276188000000002</v>
      </c>
      <c r="AQ296">
        <v>0.82702856999999996</v>
      </c>
      <c r="AR296">
        <v>0.77212769000000003</v>
      </c>
      <c r="AS296">
        <v>0.44521611999999999</v>
      </c>
      <c r="AT296">
        <v>0.45440000000000003</v>
      </c>
      <c r="AU296">
        <v>0.41838755999999999</v>
      </c>
      <c r="AV296">
        <v>0.43630645000000001</v>
      </c>
      <c r="AW296">
        <v>0.53093815</v>
      </c>
      <c r="AX296">
        <v>0.52358614999999997</v>
      </c>
      <c r="AY296">
        <v>0.35918962999999998</v>
      </c>
      <c r="AZ296">
        <v>0.37289973999999998</v>
      </c>
      <c r="BA296">
        <v>0.41848647999999999</v>
      </c>
      <c r="BB296">
        <v>0.43281387999999998</v>
      </c>
      <c r="BC296">
        <v>0.40031195000000003</v>
      </c>
      <c r="BD296">
        <v>0.44970780999999999</v>
      </c>
      <c r="BE296">
        <v>0.67195249000000001</v>
      </c>
      <c r="BF296">
        <v>0.64432352999999998</v>
      </c>
      <c r="BG296">
        <v>0.39844716000000002</v>
      </c>
      <c r="BH296">
        <v>0.36176372000000001</v>
      </c>
      <c r="BI296">
        <v>0.38246706000000003</v>
      </c>
      <c r="BJ296">
        <v>0.37472874</v>
      </c>
      <c r="BK296">
        <v>0.44327392999999998</v>
      </c>
      <c r="BL296">
        <v>0.46221644000000001</v>
      </c>
      <c r="BM296">
        <v>0.49593186</v>
      </c>
      <c r="BN296">
        <v>0.45524102</v>
      </c>
      <c r="BO296">
        <v>0.44908142000000001</v>
      </c>
      <c r="BP296">
        <v>0.48336315000000002</v>
      </c>
      <c r="BQ296">
        <v>0.40224794000000003</v>
      </c>
      <c r="BR296">
        <v>0.42454669</v>
      </c>
      <c r="BS296">
        <v>0.31217267999999998</v>
      </c>
      <c r="BT296">
        <v>0.32601037999999999</v>
      </c>
      <c r="BU296">
        <v>0.51344466</v>
      </c>
      <c r="BV296">
        <v>0.45579386</v>
      </c>
      <c r="BW296">
        <v>0.47489958999999998</v>
      </c>
      <c r="BX296">
        <v>0.4554646</v>
      </c>
      <c r="BY296">
        <v>0.19101176</v>
      </c>
      <c r="BZ296">
        <v>0.15468635999999999</v>
      </c>
      <c r="CA296">
        <v>0.37407014</v>
      </c>
      <c r="CB296">
        <v>0.39836972999999998</v>
      </c>
      <c r="CC296">
        <v>0.62130183000000005</v>
      </c>
      <c r="CD296">
        <v>0.61799543999999995</v>
      </c>
      <c r="CE296">
        <v>0.56185609000000003</v>
      </c>
      <c r="CF296">
        <v>0.54684584999999997</v>
      </c>
      <c r="CG296">
        <v>0.47925194999999998</v>
      </c>
      <c r="CH296">
        <v>0.46374935</v>
      </c>
      <c r="CI296">
        <v>0.54289401000000004</v>
      </c>
      <c r="CJ296">
        <v>0.55779844999999995</v>
      </c>
      <c r="CK296">
        <v>0.60849010999999997</v>
      </c>
      <c r="CL296">
        <v>0.63140516999999996</v>
      </c>
      <c r="CM296">
        <v>0.55211001999999998</v>
      </c>
      <c r="CN296">
        <v>0.58065897</v>
      </c>
      <c r="CO296">
        <v>0.58221811000000001</v>
      </c>
      <c r="CP296">
        <v>0.55908846999999995</v>
      </c>
      <c r="CQ296">
        <v>0.63336563000000001</v>
      </c>
      <c r="CR296">
        <v>0.56928973999999999</v>
      </c>
      <c r="CS296">
        <v>0.50256829999999997</v>
      </c>
      <c r="CT296">
        <v>0.44113501999999999</v>
      </c>
      <c r="CU296">
        <v>0.64631855000000005</v>
      </c>
      <c r="CV296">
        <v>0.70966434</v>
      </c>
      <c r="CW296">
        <v>0.78409982</v>
      </c>
      <c r="CX296">
        <v>0.75196397000000004</v>
      </c>
      <c r="CY296">
        <v>0.61792141</v>
      </c>
      <c r="CZ296">
        <v>0.63408719999999996</v>
      </c>
      <c r="DA296">
        <v>0.59413289999999996</v>
      </c>
      <c r="DB296">
        <v>0.61508178999999996</v>
      </c>
      <c r="DC296">
        <v>0.50603317999999997</v>
      </c>
      <c r="DD296">
        <v>0.53420305000000001</v>
      </c>
      <c r="DE296">
        <v>0.22765442999999999</v>
      </c>
      <c r="DF296">
        <v>0.23507844999999999</v>
      </c>
      <c r="DG296">
        <v>0.42888585000000001</v>
      </c>
      <c r="DH296">
        <v>0.45036647000000002</v>
      </c>
      <c r="DI296">
        <v>0.49506034999999998</v>
      </c>
      <c r="DJ296">
        <v>0.60740249999999996</v>
      </c>
      <c r="DK296">
        <v>0.61267375999999996</v>
      </c>
      <c r="DL296">
        <v>0.70923966000000005</v>
      </c>
      <c r="DM296">
        <v>0.66952431000000001</v>
      </c>
      <c r="DN296">
        <v>0.27103481000000001</v>
      </c>
    </row>
    <row r="297" spans="1:118" x14ac:dyDescent="0.3">
      <c r="A297">
        <v>2</v>
      </c>
      <c r="B297" s="1">
        <v>22</v>
      </c>
      <c r="C297">
        <v>0.42950623999999998</v>
      </c>
      <c r="D297">
        <v>0.43146220000000002</v>
      </c>
      <c r="E297">
        <v>0.41945451</v>
      </c>
      <c r="F297">
        <v>0.42031726000000003</v>
      </c>
      <c r="G297">
        <v>0.54002201999999999</v>
      </c>
      <c r="H297">
        <v>0.49446297</v>
      </c>
      <c r="I297">
        <v>0.44298637000000002</v>
      </c>
      <c r="J297">
        <v>0.44199598000000001</v>
      </c>
      <c r="K297">
        <v>0.53112822999999998</v>
      </c>
      <c r="L297">
        <v>0.53353530000000005</v>
      </c>
      <c r="M297">
        <v>0.47575060000000002</v>
      </c>
      <c r="N297">
        <v>0.46326237999999997</v>
      </c>
      <c r="O297">
        <v>0.45475631999999999</v>
      </c>
      <c r="P297">
        <v>0.45879145999999998</v>
      </c>
      <c r="Q297">
        <v>0.61048376999999998</v>
      </c>
      <c r="R297">
        <v>0.56731092999999999</v>
      </c>
      <c r="S297">
        <v>0.47980776000000003</v>
      </c>
      <c r="T297">
        <v>0.46638003</v>
      </c>
      <c r="U297">
        <v>0.59023022999999997</v>
      </c>
      <c r="V297">
        <v>0.52687704999999996</v>
      </c>
      <c r="W297">
        <v>0.71374232000000004</v>
      </c>
      <c r="X297">
        <v>0.62499570999999998</v>
      </c>
      <c r="Y297">
        <v>0.45414177</v>
      </c>
      <c r="Z297">
        <v>0.41937697000000002</v>
      </c>
      <c r="AA297">
        <v>0.55862986999999997</v>
      </c>
      <c r="AB297">
        <v>0.54365163999999999</v>
      </c>
      <c r="AC297">
        <v>0.58310675999999995</v>
      </c>
      <c r="AD297">
        <v>0.59875535999999996</v>
      </c>
      <c r="AE297">
        <v>0.54981250000000004</v>
      </c>
      <c r="AF297">
        <v>0.56616586000000002</v>
      </c>
      <c r="AG297">
        <v>0.53774023000000004</v>
      </c>
      <c r="AH297">
        <v>0.53082901000000005</v>
      </c>
      <c r="AI297">
        <v>0.56213272000000003</v>
      </c>
      <c r="AJ297">
        <v>0.54077255999999996</v>
      </c>
      <c r="AK297">
        <v>0.46085259000000001</v>
      </c>
      <c r="AL297">
        <v>0.34664511999999997</v>
      </c>
      <c r="AM297">
        <v>0.61730700999999999</v>
      </c>
      <c r="AN297">
        <v>0.59987164000000004</v>
      </c>
      <c r="AO297">
        <v>0.60575484999999996</v>
      </c>
      <c r="AP297">
        <v>0.59583980000000003</v>
      </c>
      <c r="AQ297">
        <v>0.84888649000000005</v>
      </c>
      <c r="AR297">
        <v>0.77089423000000001</v>
      </c>
      <c r="AS297">
        <v>0.51820683000000001</v>
      </c>
      <c r="AT297">
        <v>0.46539691</v>
      </c>
      <c r="AU297">
        <v>0.53577441000000003</v>
      </c>
      <c r="AV297">
        <v>0.46916446000000001</v>
      </c>
      <c r="AW297">
        <v>0.54189383999999996</v>
      </c>
      <c r="AX297">
        <v>0.52550912000000005</v>
      </c>
      <c r="AY297">
        <v>0.39837304000000001</v>
      </c>
      <c r="AZ297">
        <v>0.33931401</v>
      </c>
      <c r="BA297">
        <v>0.43612107999999999</v>
      </c>
      <c r="BB297">
        <v>0.48305988</v>
      </c>
      <c r="BC297">
        <v>0.49663278</v>
      </c>
      <c r="BD297">
        <v>0.47863426999999997</v>
      </c>
      <c r="BE297">
        <v>0.64268565</v>
      </c>
      <c r="BF297">
        <v>0.64500511000000005</v>
      </c>
      <c r="BG297">
        <v>0.41694959999999998</v>
      </c>
      <c r="BH297">
        <v>0.44667931999999999</v>
      </c>
      <c r="BI297">
        <v>0.50296056</v>
      </c>
      <c r="BJ297">
        <v>0.44424719000000001</v>
      </c>
      <c r="BK297">
        <v>0.51239144999999997</v>
      </c>
      <c r="BL297">
        <v>0.52949482000000003</v>
      </c>
      <c r="BM297">
        <v>0.50428503999999996</v>
      </c>
      <c r="BN297">
        <v>0.50647962000000002</v>
      </c>
      <c r="BO297">
        <v>0.55759882999999999</v>
      </c>
      <c r="BP297">
        <v>0.58497524000000001</v>
      </c>
      <c r="BQ297">
        <v>0.58333451000000003</v>
      </c>
      <c r="BR297">
        <v>0.55484062000000001</v>
      </c>
      <c r="BS297">
        <v>0.48681191000000001</v>
      </c>
      <c r="BT297">
        <v>0.49898284999999998</v>
      </c>
      <c r="BU297">
        <v>0.48001992999999998</v>
      </c>
      <c r="BV297">
        <v>0.44775385000000001</v>
      </c>
      <c r="BW297">
        <v>0.68687838000000001</v>
      </c>
      <c r="BX297">
        <v>0.61932801999999998</v>
      </c>
      <c r="BY297">
        <v>0.26036285999999997</v>
      </c>
      <c r="BZ297">
        <v>0.19111812</v>
      </c>
      <c r="CA297">
        <v>0.55930316000000002</v>
      </c>
      <c r="CB297">
        <v>0.54566108999999996</v>
      </c>
      <c r="CC297">
        <v>0.62470316999999997</v>
      </c>
      <c r="CD297">
        <v>0.57960372999999998</v>
      </c>
      <c r="CE297">
        <v>0.53504306000000001</v>
      </c>
      <c r="CF297">
        <v>0.51087039999999995</v>
      </c>
      <c r="CG297">
        <v>0.52181118999999998</v>
      </c>
      <c r="CH297">
        <v>0.52027524000000003</v>
      </c>
      <c r="CI297">
        <v>0.52721684999999996</v>
      </c>
      <c r="CJ297">
        <v>0.56406723999999997</v>
      </c>
      <c r="CK297">
        <v>0.56059605000000001</v>
      </c>
      <c r="CL297">
        <v>0.55621253999999998</v>
      </c>
      <c r="CM297">
        <v>0.56699060999999995</v>
      </c>
      <c r="CN297">
        <v>0.61073946999999995</v>
      </c>
      <c r="CO297">
        <v>0.68749583000000003</v>
      </c>
      <c r="CP297">
        <v>0.67698532</v>
      </c>
      <c r="CQ297">
        <v>0.72615116999999996</v>
      </c>
      <c r="CR297">
        <v>0.68407172000000005</v>
      </c>
      <c r="CS297">
        <v>0.52070057000000003</v>
      </c>
      <c r="CT297">
        <v>0.42793679000000001</v>
      </c>
      <c r="CU297">
        <v>0.66105758999999997</v>
      </c>
      <c r="CV297">
        <v>0.67870808000000005</v>
      </c>
      <c r="CW297">
        <v>0.83067941999999995</v>
      </c>
      <c r="CX297">
        <v>0.84751200999999998</v>
      </c>
      <c r="CY297">
        <v>0.75388991999999999</v>
      </c>
      <c r="CZ297">
        <v>0.73075997999999998</v>
      </c>
      <c r="DA297">
        <v>0.75110191000000004</v>
      </c>
      <c r="DB297">
        <v>0.72494440999999998</v>
      </c>
      <c r="DC297">
        <v>0.61438572000000002</v>
      </c>
      <c r="DD297">
        <v>0.64181184999999996</v>
      </c>
      <c r="DE297">
        <v>0.26346150000000002</v>
      </c>
      <c r="DF297">
        <v>0.23934494000000001</v>
      </c>
      <c r="DG297">
        <v>0.47637826</v>
      </c>
      <c r="DH297">
        <v>0.46783835000000001</v>
      </c>
      <c r="DI297">
        <v>0.54467398</v>
      </c>
      <c r="DJ297">
        <v>0.69144231</v>
      </c>
      <c r="DK297">
        <v>0.70170264999999998</v>
      </c>
      <c r="DL297">
        <v>0.73108452999999995</v>
      </c>
      <c r="DM297">
        <v>0.69209683</v>
      </c>
      <c r="DN297">
        <v>0.28065794999999999</v>
      </c>
    </row>
    <row r="298" spans="1:118" x14ac:dyDescent="0.3">
      <c r="A298">
        <v>2</v>
      </c>
      <c r="B298" s="1">
        <v>21</v>
      </c>
      <c r="C298">
        <v>0.42956509999999998</v>
      </c>
      <c r="D298">
        <v>0.41972210999999998</v>
      </c>
      <c r="E298">
        <v>0.38986301000000001</v>
      </c>
      <c r="F298">
        <v>0.45338224999999999</v>
      </c>
      <c r="G298">
        <v>0.44787063999999999</v>
      </c>
      <c r="H298">
        <v>0.47370394999999998</v>
      </c>
      <c r="I298">
        <v>0.45171182999999998</v>
      </c>
      <c r="J298">
        <v>0.42128252999999999</v>
      </c>
      <c r="K298">
        <v>0.48678305999999999</v>
      </c>
      <c r="L298">
        <v>0.48334733000000002</v>
      </c>
      <c r="M298">
        <v>0.47391680000000003</v>
      </c>
      <c r="N298">
        <v>0.47246036000000002</v>
      </c>
      <c r="O298">
        <v>0.51148218000000001</v>
      </c>
      <c r="P298">
        <v>0.45366700999999998</v>
      </c>
      <c r="Q298">
        <v>0.52015889000000004</v>
      </c>
      <c r="R298">
        <v>0.53654413999999995</v>
      </c>
      <c r="S298">
        <v>0.45942384000000003</v>
      </c>
      <c r="T298">
        <v>0.47913322000000003</v>
      </c>
      <c r="U298">
        <v>0.45494099999999998</v>
      </c>
      <c r="V298">
        <v>0.48582589999999998</v>
      </c>
      <c r="W298">
        <v>0.56999796999999996</v>
      </c>
      <c r="X298">
        <v>0.52860326000000002</v>
      </c>
      <c r="Y298">
        <v>0.39908057000000002</v>
      </c>
      <c r="Z298">
        <v>0.38225861999999999</v>
      </c>
      <c r="AA298">
        <v>0.50327069000000002</v>
      </c>
      <c r="AB298">
        <v>0.48297179000000001</v>
      </c>
      <c r="AC298">
        <v>0.52863157000000005</v>
      </c>
      <c r="AD298">
        <v>0.53392105999999995</v>
      </c>
      <c r="AE298">
        <v>0.61817544999999996</v>
      </c>
      <c r="AF298">
        <v>0.66486257000000004</v>
      </c>
      <c r="AG298">
        <v>0.51356161</v>
      </c>
      <c r="AH298">
        <v>0.49704552000000002</v>
      </c>
      <c r="AI298">
        <v>0.55366689000000002</v>
      </c>
      <c r="AJ298">
        <v>0.52364664999999999</v>
      </c>
      <c r="AK298">
        <v>0.41351726999999999</v>
      </c>
      <c r="AL298">
        <v>0.30671099000000002</v>
      </c>
      <c r="AM298">
        <v>0.57613312999999999</v>
      </c>
      <c r="AN298">
        <v>0.51237792000000004</v>
      </c>
      <c r="AO298">
        <v>0.58658093</v>
      </c>
      <c r="AP298">
        <v>0.55676561999999996</v>
      </c>
      <c r="AQ298">
        <v>0.73734069000000002</v>
      </c>
      <c r="AR298">
        <v>0.66174089999999997</v>
      </c>
      <c r="AS298">
        <v>0.41150569999999997</v>
      </c>
      <c r="AT298">
        <v>0.37831124999999999</v>
      </c>
      <c r="AU298">
        <v>0.44393229000000001</v>
      </c>
      <c r="AV298">
        <v>0.37741186999999998</v>
      </c>
      <c r="AW298">
        <v>0.45901933</v>
      </c>
      <c r="AX298">
        <v>0.41776048999999998</v>
      </c>
      <c r="AY298">
        <v>0.35950762000000003</v>
      </c>
      <c r="AZ298">
        <v>0.38086240999999998</v>
      </c>
      <c r="BA298">
        <v>0.48687837</v>
      </c>
      <c r="BB298">
        <v>0.52350401999999996</v>
      </c>
      <c r="BC298">
        <v>0.49403532999999999</v>
      </c>
      <c r="BD298">
        <v>0.4157998</v>
      </c>
      <c r="BE298">
        <v>0.56882529999999998</v>
      </c>
      <c r="BF298">
        <v>0.57432556000000001</v>
      </c>
      <c r="BG298">
        <v>0.36321586</v>
      </c>
      <c r="BH298">
        <v>0.34509504000000002</v>
      </c>
      <c r="BI298">
        <v>0.44177586000000002</v>
      </c>
      <c r="BJ298">
        <v>0.36185834</v>
      </c>
      <c r="BK298">
        <v>0.43963565999999998</v>
      </c>
      <c r="BL298">
        <v>0.40052763000000002</v>
      </c>
      <c r="BM298">
        <v>0.41707381999999998</v>
      </c>
      <c r="BN298">
        <v>0.36169392</v>
      </c>
      <c r="BO298">
        <v>0.47205861999999998</v>
      </c>
      <c r="BP298">
        <v>0.46000928000000002</v>
      </c>
      <c r="BQ298">
        <v>0.51016307000000005</v>
      </c>
      <c r="BR298">
        <v>0.49211937</v>
      </c>
      <c r="BS298">
        <v>0.35443616</v>
      </c>
      <c r="BT298">
        <v>0.42666587</v>
      </c>
      <c r="BU298">
        <v>0.48346356000000001</v>
      </c>
      <c r="BV298">
        <v>0.40846222999999998</v>
      </c>
      <c r="BW298">
        <v>0.50742465000000003</v>
      </c>
      <c r="BX298">
        <v>0.47519486999999999</v>
      </c>
      <c r="BY298">
        <v>0.21374661</v>
      </c>
      <c r="BZ298">
        <v>0.1641406</v>
      </c>
      <c r="CA298">
        <v>0.33097391999999998</v>
      </c>
      <c r="CB298">
        <v>0.32242426000000002</v>
      </c>
      <c r="CC298">
        <v>0.51899355999999996</v>
      </c>
      <c r="CD298">
        <v>0.61770749000000003</v>
      </c>
      <c r="CE298">
        <v>0.49538158999999998</v>
      </c>
      <c r="CF298">
        <v>0.42860990999999998</v>
      </c>
      <c r="CG298">
        <v>0.35901572999999998</v>
      </c>
      <c r="CH298">
        <v>0.3924318</v>
      </c>
      <c r="CI298">
        <v>0.45137048000000002</v>
      </c>
      <c r="CJ298">
        <v>0.47475942999999998</v>
      </c>
      <c r="CK298">
        <v>0.37254619999999999</v>
      </c>
      <c r="CL298">
        <v>0.47668832999999999</v>
      </c>
      <c r="CM298">
        <v>0.46910432000000002</v>
      </c>
      <c r="CN298">
        <v>0.51415502999999996</v>
      </c>
      <c r="CO298">
        <v>0.69698983000000003</v>
      </c>
      <c r="CP298">
        <v>0.64996827000000001</v>
      </c>
      <c r="CQ298">
        <v>0.71411060999999998</v>
      </c>
      <c r="CR298">
        <v>0.62535923999999998</v>
      </c>
      <c r="CS298">
        <v>0.45191678000000002</v>
      </c>
      <c r="CT298">
        <v>0.38098391999999998</v>
      </c>
      <c r="CU298">
        <v>0.61553669</v>
      </c>
      <c r="CV298">
        <v>0.61241692000000003</v>
      </c>
      <c r="CW298">
        <v>0.75671887000000004</v>
      </c>
      <c r="CX298">
        <v>0.72461551000000002</v>
      </c>
      <c r="CY298">
        <v>0.60662400999999999</v>
      </c>
      <c r="CZ298">
        <v>0.61851102000000002</v>
      </c>
      <c r="DA298">
        <v>0.54421525999999998</v>
      </c>
      <c r="DB298">
        <v>0.47503325000000002</v>
      </c>
      <c r="DC298">
        <v>0.46868384000000002</v>
      </c>
      <c r="DD298">
        <v>0.42593941000000002</v>
      </c>
      <c r="DE298">
        <v>0.25061255999999998</v>
      </c>
      <c r="DF298">
        <v>0.25662559000000001</v>
      </c>
      <c r="DG298">
        <v>0.37004738999999998</v>
      </c>
      <c r="DH298">
        <v>0.39303523000000001</v>
      </c>
      <c r="DI298">
        <v>0.47371432000000002</v>
      </c>
      <c r="DJ298">
        <v>0.52666754000000005</v>
      </c>
      <c r="DK298">
        <v>0.59337258000000004</v>
      </c>
      <c r="DL298">
        <v>0.59346681999999995</v>
      </c>
      <c r="DM298">
        <v>0.58728241999999997</v>
      </c>
      <c r="DN298">
        <v>0.28718114</v>
      </c>
    </row>
    <row r="299" spans="1:118" x14ac:dyDescent="0.3">
      <c r="A299">
        <v>2</v>
      </c>
      <c r="B299" s="1">
        <v>46</v>
      </c>
      <c r="C299">
        <v>0.42993682999999999</v>
      </c>
      <c r="D299">
        <v>0.41611594000000002</v>
      </c>
      <c r="E299">
        <v>0.36014351</v>
      </c>
      <c r="F299">
        <v>0.39562139000000002</v>
      </c>
      <c r="G299">
        <v>0.52517086000000002</v>
      </c>
      <c r="H299">
        <v>0.45324036000000001</v>
      </c>
      <c r="I299">
        <v>0.44237629000000001</v>
      </c>
      <c r="J299">
        <v>0.40867253999999997</v>
      </c>
      <c r="K299">
        <v>0.56719470000000005</v>
      </c>
      <c r="L299">
        <v>0.53844035000000001</v>
      </c>
      <c r="M299">
        <v>0.47432976999999998</v>
      </c>
      <c r="N299">
        <v>0.48413801000000001</v>
      </c>
      <c r="O299">
        <v>0.52127438999999998</v>
      </c>
      <c r="P299">
        <v>0.49486750000000002</v>
      </c>
      <c r="Q299">
        <v>0.52073997000000005</v>
      </c>
      <c r="R299">
        <v>0.57130974999999995</v>
      </c>
      <c r="S299">
        <v>0.36210996000000001</v>
      </c>
      <c r="T299">
        <v>0.39784774000000001</v>
      </c>
      <c r="U299">
        <v>0.42596841000000002</v>
      </c>
      <c r="V299">
        <v>0.47454369000000002</v>
      </c>
      <c r="W299">
        <v>0.63260508000000004</v>
      </c>
      <c r="X299">
        <v>0.52091681999999995</v>
      </c>
      <c r="Y299">
        <v>0.4342896</v>
      </c>
      <c r="Z299">
        <v>0.41722738999999998</v>
      </c>
      <c r="AA299">
        <v>0.53642756000000003</v>
      </c>
      <c r="AB299">
        <v>0.54366338000000003</v>
      </c>
      <c r="AC299">
        <v>0.55360447999999995</v>
      </c>
      <c r="AD299">
        <v>0.52850490999999999</v>
      </c>
      <c r="AE299">
        <v>0.47870219000000003</v>
      </c>
      <c r="AF299">
        <v>0.51907307000000003</v>
      </c>
      <c r="AG299">
        <v>0.47261809999999999</v>
      </c>
      <c r="AH299">
        <v>0.48148394</v>
      </c>
      <c r="AI299">
        <v>0.49173260000000002</v>
      </c>
      <c r="AJ299">
        <v>0.49725114999999998</v>
      </c>
      <c r="AK299">
        <v>0.33890334</v>
      </c>
      <c r="AL299">
        <v>0.31613185999999999</v>
      </c>
      <c r="AM299">
        <v>0.56745677999999999</v>
      </c>
      <c r="AN299">
        <v>0.54499602000000003</v>
      </c>
      <c r="AO299">
        <v>0.56383908000000005</v>
      </c>
      <c r="AP299">
        <v>0.57319169999999997</v>
      </c>
      <c r="AQ299">
        <v>0.76961541</v>
      </c>
      <c r="AR299">
        <v>0.67170196999999998</v>
      </c>
      <c r="AS299">
        <v>0.55266559000000004</v>
      </c>
      <c r="AT299">
        <v>0.48854730000000002</v>
      </c>
      <c r="AU299">
        <v>0.48813981000000001</v>
      </c>
      <c r="AV299">
        <v>0.46555021000000002</v>
      </c>
      <c r="AW299">
        <v>0.52523607000000005</v>
      </c>
      <c r="AX299">
        <v>0.49446505000000002</v>
      </c>
      <c r="AY299">
        <v>0.36734222999999999</v>
      </c>
      <c r="AZ299">
        <v>0.39154234999999998</v>
      </c>
      <c r="BA299">
        <v>0.45815188000000001</v>
      </c>
      <c r="BB299">
        <v>0.47105679</v>
      </c>
      <c r="BC299">
        <v>0.50603633999999997</v>
      </c>
      <c r="BD299">
        <v>0.43234894000000001</v>
      </c>
      <c r="BE299">
        <v>0.6031183</v>
      </c>
      <c r="BF299">
        <v>0.54982114000000004</v>
      </c>
      <c r="BG299">
        <v>0.42631291999999998</v>
      </c>
      <c r="BH299">
        <v>0.43091985999999999</v>
      </c>
      <c r="BI299">
        <v>0.42190253999999999</v>
      </c>
      <c r="BJ299">
        <v>0.31629306000000001</v>
      </c>
      <c r="BK299">
        <v>0.47183522999999999</v>
      </c>
      <c r="BL299">
        <v>0.45644781000000001</v>
      </c>
      <c r="BM299">
        <v>0.38910052000000001</v>
      </c>
      <c r="BN299">
        <v>0.43328982999999999</v>
      </c>
      <c r="BO299">
        <v>0.45759219000000001</v>
      </c>
      <c r="BP299">
        <v>0.46050849999999999</v>
      </c>
      <c r="BQ299">
        <v>0.43469191000000001</v>
      </c>
      <c r="BR299">
        <v>0.44644003999999998</v>
      </c>
      <c r="BS299">
        <v>0.43513072000000003</v>
      </c>
      <c r="BT299">
        <v>0.46703338999999999</v>
      </c>
      <c r="BU299">
        <v>0.51174211999999997</v>
      </c>
      <c r="BV299">
        <v>0.45019680000000001</v>
      </c>
      <c r="BW299">
        <v>0.56375551000000002</v>
      </c>
      <c r="BX299">
        <v>0.48158257999999998</v>
      </c>
      <c r="BY299">
        <v>0.22784676000000001</v>
      </c>
      <c r="BZ299">
        <v>0.16266389000000001</v>
      </c>
      <c r="CA299">
        <v>0.47091839000000002</v>
      </c>
      <c r="CB299">
        <v>0.47038429999999998</v>
      </c>
      <c r="CC299">
        <v>0.41660485000000003</v>
      </c>
      <c r="CD299">
        <v>0.44789293000000002</v>
      </c>
      <c r="CE299">
        <v>0.42824109999999999</v>
      </c>
      <c r="CF299">
        <v>0.41632195999999999</v>
      </c>
      <c r="CG299">
        <v>0.50741148000000003</v>
      </c>
      <c r="CH299">
        <v>0.47434570999999998</v>
      </c>
      <c r="CI299">
        <v>0.48856815999999997</v>
      </c>
      <c r="CJ299">
        <v>0.52809357999999995</v>
      </c>
      <c r="CK299">
        <v>0.64124738999999997</v>
      </c>
      <c r="CL299">
        <v>0.61685871999999997</v>
      </c>
      <c r="CM299">
        <v>0.50921565000000002</v>
      </c>
      <c r="CN299">
        <v>0.51925361000000003</v>
      </c>
      <c r="CO299">
        <v>0.58755760999999995</v>
      </c>
      <c r="CP299">
        <v>0.52165698999999999</v>
      </c>
      <c r="CQ299">
        <v>0.60330892000000003</v>
      </c>
      <c r="CR299">
        <v>0.56091939999999996</v>
      </c>
      <c r="CS299">
        <v>0.39545335999999998</v>
      </c>
      <c r="CT299">
        <v>0.40052315999999999</v>
      </c>
      <c r="CU299">
        <v>0.57833420999999996</v>
      </c>
      <c r="CV299">
        <v>0.63021755000000002</v>
      </c>
      <c r="CW299">
        <v>0.71362311</v>
      </c>
      <c r="CX299">
        <v>0.62073880000000003</v>
      </c>
      <c r="CY299">
        <v>0.56141812000000002</v>
      </c>
      <c r="CZ299">
        <v>0.59114169999999999</v>
      </c>
      <c r="DA299">
        <v>0.54110539000000002</v>
      </c>
      <c r="DB299">
        <v>0.52427327999999995</v>
      </c>
      <c r="DC299">
        <v>0.46148931999999998</v>
      </c>
      <c r="DD299">
        <v>0.42893936999999999</v>
      </c>
      <c r="DE299">
        <v>0.20898184</v>
      </c>
      <c r="DF299">
        <v>0.19672740999999999</v>
      </c>
      <c r="DG299">
        <v>0.36767518999999999</v>
      </c>
      <c r="DH299">
        <v>0.40198054999999999</v>
      </c>
      <c r="DI299">
        <v>0.50107276000000001</v>
      </c>
      <c r="DJ299">
        <v>0.53106326000000004</v>
      </c>
      <c r="DK299">
        <v>0.57764494</v>
      </c>
      <c r="DL299">
        <v>0.51259308999999997</v>
      </c>
      <c r="DM299">
        <v>0.46761158000000003</v>
      </c>
      <c r="DN299">
        <v>0.19811857999999999</v>
      </c>
    </row>
    <row r="300" spans="1:118" x14ac:dyDescent="0.3">
      <c r="A300">
        <v>2</v>
      </c>
      <c r="B300" s="1">
        <v>22</v>
      </c>
      <c r="C300">
        <v>0.43017557000000001</v>
      </c>
      <c r="D300">
        <v>0.42199411999999997</v>
      </c>
      <c r="E300">
        <v>0.41810068</v>
      </c>
      <c r="F300">
        <v>0.42491816999999998</v>
      </c>
      <c r="G300">
        <v>0.53645915</v>
      </c>
      <c r="H300">
        <v>0.53286230999999995</v>
      </c>
      <c r="I300">
        <v>0.44540277</v>
      </c>
      <c r="J300">
        <v>0.44412023</v>
      </c>
      <c r="K300">
        <v>0.55231470000000005</v>
      </c>
      <c r="L300">
        <v>0.60620158999999996</v>
      </c>
      <c r="M300">
        <v>0.46848299999999998</v>
      </c>
      <c r="N300">
        <v>0.49128403999999998</v>
      </c>
      <c r="O300">
        <v>0.46495621999999998</v>
      </c>
      <c r="P300">
        <v>0.41598833000000002</v>
      </c>
      <c r="Q300">
        <v>0.54788082999999999</v>
      </c>
      <c r="R300">
        <v>0.53422946000000004</v>
      </c>
      <c r="S300">
        <v>0.48992571000000001</v>
      </c>
      <c r="T300">
        <v>0.53257363999999996</v>
      </c>
      <c r="U300">
        <v>0.48981639999999999</v>
      </c>
      <c r="V300">
        <v>0.44106412</v>
      </c>
      <c r="W300">
        <v>0.63760269000000003</v>
      </c>
      <c r="X300">
        <v>0.59941493999999995</v>
      </c>
      <c r="Y300">
        <v>0.42987171000000002</v>
      </c>
      <c r="Z300">
        <v>0.41681608999999997</v>
      </c>
      <c r="AA300">
        <v>0.56858397000000005</v>
      </c>
      <c r="AB300">
        <v>0.61707162999999998</v>
      </c>
      <c r="AC300">
        <v>0.62012082000000002</v>
      </c>
      <c r="AD300">
        <v>0.64863199000000005</v>
      </c>
      <c r="AE300">
        <v>0.60927993000000003</v>
      </c>
      <c r="AF300">
        <v>0.59709858999999998</v>
      </c>
      <c r="AG300">
        <v>0.56654506999999998</v>
      </c>
      <c r="AH300">
        <v>0.58070235999999997</v>
      </c>
      <c r="AI300">
        <v>0.54671179999999997</v>
      </c>
      <c r="AJ300">
        <v>0.53538644000000002</v>
      </c>
      <c r="AK300">
        <v>0.44341271999999998</v>
      </c>
      <c r="AL300">
        <v>0.37023526000000001</v>
      </c>
      <c r="AM300">
        <v>0.61934084</v>
      </c>
      <c r="AN300">
        <v>0.60571617</v>
      </c>
      <c r="AO300">
        <v>0.63946283000000004</v>
      </c>
      <c r="AP300">
        <v>0.61341517999999995</v>
      </c>
      <c r="AQ300">
        <v>0.80053657</v>
      </c>
      <c r="AR300">
        <v>0.74960256000000003</v>
      </c>
      <c r="AS300">
        <v>0.42191696000000001</v>
      </c>
      <c r="AT300">
        <v>0.39619943000000002</v>
      </c>
      <c r="AU300">
        <v>0.43788695</v>
      </c>
      <c r="AV300">
        <v>0.42312577000000001</v>
      </c>
      <c r="AW300">
        <v>0.44184664000000001</v>
      </c>
      <c r="AX300">
        <v>0.45426749999999999</v>
      </c>
      <c r="AY300">
        <v>0.41027042000000002</v>
      </c>
      <c r="AZ300">
        <v>0.43133336</v>
      </c>
      <c r="BA300">
        <v>0.46971553999999999</v>
      </c>
      <c r="BB300">
        <v>0.44437003000000003</v>
      </c>
      <c r="BC300">
        <v>0.47123980999999998</v>
      </c>
      <c r="BD300">
        <v>0.36063021000000001</v>
      </c>
      <c r="BE300">
        <v>0.63948852</v>
      </c>
      <c r="BF300">
        <v>0.61302935999999997</v>
      </c>
      <c r="BG300">
        <v>0.40921286000000001</v>
      </c>
      <c r="BH300">
        <v>0.39908901000000002</v>
      </c>
      <c r="BI300">
        <v>0.40998869999999998</v>
      </c>
      <c r="BJ300">
        <v>0.34252097999999997</v>
      </c>
      <c r="BK300">
        <v>0.48138565</v>
      </c>
      <c r="BL300">
        <v>0.44776898999999998</v>
      </c>
      <c r="BM300">
        <v>0.46234691</v>
      </c>
      <c r="BN300">
        <v>0.45111923999999998</v>
      </c>
      <c r="BO300">
        <v>0.48807797000000003</v>
      </c>
      <c r="BP300">
        <v>0.56568282999999997</v>
      </c>
      <c r="BQ300">
        <v>0.44292526999999998</v>
      </c>
      <c r="BR300">
        <v>0.46441746</v>
      </c>
      <c r="BS300">
        <v>0.4111127</v>
      </c>
      <c r="BT300">
        <v>0.36541736000000002</v>
      </c>
      <c r="BU300">
        <v>0.49322062999999999</v>
      </c>
      <c r="BV300">
        <v>0.43242662999999998</v>
      </c>
      <c r="BW300">
        <v>0.51472658000000004</v>
      </c>
      <c r="BX300">
        <v>0.46915375999999998</v>
      </c>
      <c r="BY300">
        <v>0.19649216999999999</v>
      </c>
      <c r="BZ300">
        <v>0.15761501</v>
      </c>
      <c r="CA300">
        <v>0.39315209000000001</v>
      </c>
      <c r="CB300">
        <v>0.41168123000000001</v>
      </c>
      <c r="CC300">
        <v>0.60367440999999999</v>
      </c>
      <c r="CD300">
        <v>0.58180392000000003</v>
      </c>
      <c r="CE300">
        <v>0.53367931000000002</v>
      </c>
      <c r="CF300">
        <v>0.47210601000000002</v>
      </c>
      <c r="CG300">
        <v>0.50428194000000004</v>
      </c>
      <c r="CH300">
        <v>0.46356915999999998</v>
      </c>
      <c r="CI300">
        <v>0.54210716000000003</v>
      </c>
      <c r="CJ300">
        <v>0.56159866000000003</v>
      </c>
      <c r="CK300">
        <v>0.57444762999999999</v>
      </c>
      <c r="CL300">
        <v>0.62263226999999999</v>
      </c>
      <c r="CM300">
        <v>0.53932053000000002</v>
      </c>
      <c r="CN300">
        <v>0.60716492</v>
      </c>
      <c r="CO300">
        <v>0.56248951000000003</v>
      </c>
      <c r="CP300">
        <v>0.52589958999999997</v>
      </c>
      <c r="CQ300">
        <v>0.54643458</v>
      </c>
      <c r="CR300">
        <v>0.48696274000000001</v>
      </c>
      <c r="CS300">
        <v>0.45508763000000002</v>
      </c>
      <c r="CT300">
        <v>0.40306148000000003</v>
      </c>
      <c r="CU300">
        <v>0.60445397999999995</v>
      </c>
      <c r="CV300">
        <v>0.64480621000000005</v>
      </c>
      <c r="CW300">
        <v>0.72115879999999999</v>
      </c>
      <c r="CX300">
        <v>0.68114799000000004</v>
      </c>
      <c r="CY300">
        <v>0.57174431999999997</v>
      </c>
      <c r="CZ300">
        <v>0.51255441000000002</v>
      </c>
      <c r="DA300">
        <v>0.55208086999999995</v>
      </c>
      <c r="DB300">
        <v>0.52077901000000004</v>
      </c>
      <c r="DC300">
        <v>0.47400632999999998</v>
      </c>
      <c r="DD300">
        <v>0.50236291</v>
      </c>
      <c r="DE300">
        <v>0.22072963000000001</v>
      </c>
      <c r="DF300">
        <v>0.20412679</v>
      </c>
      <c r="DG300">
        <v>0.35719099999999998</v>
      </c>
      <c r="DH300">
        <v>0.39113912000000001</v>
      </c>
      <c r="DI300">
        <v>0.48506295999999999</v>
      </c>
      <c r="DJ300">
        <v>0.55897719000000001</v>
      </c>
      <c r="DK300">
        <v>0.57918417</v>
      </c>
      <c r="DL300">
        <v>0.59021102999999997</v>
      </c>
      <c r="DM300">
        <v>0.56206250000000002</v>
      </c>
      <c r="DN300">
        <v>0.23960154</v>
      </c>
    </row>
    <row r="301" spans="1:118" x14ac:dyDescent="0.3">
      <c r="A301">
        <v>2</v>
      </c>
      <c r="B301" s="1">
        <v>20</v>
      </c>
      <c r="C301">
        <v>0.43102053000000001</v>
      </c>
      <c r="D301">
        <v>0.42978474</v>
      </c>
      <c r="E301">
        <v>0.37250571999999998</v>
      </c>
      <c r="F301">
        <v>0.36177506999999998</v>
      </c>
      <c r="G301">
        <v>0.49814698000000002</v>
      </c>
      <c r="H301">
        <v>0.49050248000000002</v>
      </c>
      <c r="I301">
        <v>0.38081837000000002</v>
      </c>
      <c r="J301">
        <v>0.41813942999999998</v>
      </c>
      <c r="K301">
        <v>0.50245267000000005</v>
      </c>
      <c r="L301">
        <v>0.48324772999999999</v>
      </c>
      <c r="M301">
        <v>0.43760019999999999</v>
      </c>
      <c r="N301">
        <v>0.49173286999999999</v>
      </c>
      <c r="O301">
        <v>0.4218885</v>
      </c>
      <c r="P301">
        <v>0.44935402000000002</v>
      </c>
      <c r="Q301">
        <v>0.48626837000000001</v>
      </c>
      <c r="R301">
        <v>0.51845348000000002</v>
      </c>
      <c r="S301">
        <v>0.51390731000000001</v>
      </c>
      <c r="T301">
        <v>0.51231819000000001</v>
      </c>
      <c r="U301">
        <v>0.50090146000000002</v>
      </c>
      <c r="V301">
        <v>0.40783652999999997</v>
      </c>
      <c r="W301">
        <v>0.65393995999999999</v>
      </c>
      <c r="X301">
        <v>0.58972084999999996</v>
      </c>
      <c r="Y301">
        <v>0.42330474000000001</v>
      </c>
      <c r="Z301">
        <v>0.37541722999999999</v>
      </c>
      <c r="AA301">
        <v>0.51006954999999998</v>
      </c>
      <c r="AB301">
        <v>0.57582986000000003</v>
      </c>
      <c r="AC301">
        <v>0.54389799000000005</v>
      </c>
      <c r="AD301">
        <v>0.60962963000000003</v>
      </c>
      <c r="AE301">
        <v>0.57912648</v>
      </c>
      <c r="AF301">
        <v>0.62113655000000001</v>
      </c>
      <c r="AG301">
        <v>0.56414925999999999</v>
      </c>
      <c r="AH301">
        <v>0.55463271999999997</v>
      </c>
      <c r="AI301">
        <v>0.58052336999999998</v>
      </c>
      <c r="AJ301">
        <v>0.57491672000000005</v>
      </c>
      <c r="AK301">
        <v>0.54864478000000005</v>
      </c>
      <c r="AL301">
        <v>0.47305556999999998</v>
      </c>
      <c r="AM301">
        <v>0.60003388000000002</v>
      </c>
      <c r="AN301">
        <v>0.56398356000000005</v>
      </c>
      <c r="AO301">
        <v>0.62343406999999995</v>
      </c>
      <c r="AP301">
        <v>0.62685197999999998</v>
      </c>
      <c r="AQ301">
        <v>0.77954780999999995</v>
      </c>
      <c r="AR301">
        <v>0.74627392999999997</v>
      </c>
      <c r="AS301">
        <v>0.67201953999999997</v>
      </c>
      <c r="AT301">
        <v>0.64181823000000005</v>
      </c>
      <c r="AU301">
        <v>0.59019571999999998</v>
      </c>
      <c r="AV301">
        <v>0.65465938999999995</v>
      </c>
      <c r="AW301">
        <v>0.56718612000000002</v>
      </c>
      <c r="AX301">
        <v>0.56594162999999997</v>
      </c>
      <c r="AY301">
        <v>0.44602886000000003</v>
      </c>
      <c r="AZ301">
        <v>0.48907819000000002</v>
      </c>
      <c r="BA301">
        <v>0.51606982999999995</v>
      </c>
      <c r="BB301">
        <v>0.46425076999999998</v>
      </c>
      <c r="BC301">
        <v>0.53577744999999999</v>
      </c>
      <c r="BD301">
        <v>0.4928804</v>
      </c>
      <c r="BE301">
        <v>0.60150813999999997</v>
      </c>
      <c r="BF301">
        <v>0.59663646999999997</v>
      </c>
      <c r="BG301">
        <v>0.42664724999999998</v>
      </c>
      <c r="BH301">
        <v>0.36813532999999998</v>
      </c>
      <c r="BI301">
        <v>0.39929398999999999</v>
      </c>
      <c r="BJ301">
        <v>0.38080483999999998</v>
      </c>
      <c r="BK301">
        <v>0.47186840000000002</v>
      </c>
      <c r="BL301">
        <v>0.49810132000000001</v>
      </c>
      <c r="BM301">
        <v>0.48268127</v>
      </c>
      <c r="BN301">
        <v>0.56101131000000004</v>
      </c>
      <c r="BO301">
        <v>0.48869299999999999</v>
      </c>
      <c r="BP301">
        <v>0.57379508000000001</v>
      </c>
      <c r="BQ301">
        <v>0.52148156999999995</v>
      </c>
      <c r="BR301">
        <v>0.58255827000000004</v>
      </c>
      <c r="BS301">
        <v>0.41566442999999997</v>
      </c>
      <c r="BT301">
        <v>0.38510123000000002</v>
      </c>
      <c r="BU301">
        <v>0.47405964</v>
      </c>
      <c r="BV301">
        <v>0.42730006999999998</v>
      </c>
      <c r="BW301">
        <v>0.46562502</v>
      </c>
      <c r="BX301">
        <v>0.41082984</v>
      </c>
      <c r="BY301">
        <v>0.20405814</v>
      </c>
      <c r="BZ301">
        <v>0.13870956000000001</v>
      </c>
      <c r="CA301">
        <v>0.33166623000000001</v>
      </c>
      <c r="CB301">
        <v>0.33518213000000002</v>
      </c>
      <c r="CC301">
        <v>0.60825962</v>
      </c>
      <c r="CD301">
        <v>0.64100933000000004</v>
      </c>
      <c r="CE301">
        <v>0.50485206000000005</v>
      </c>
      <c r="CF301">
        <v>0.54197633000000001</v>
      </c>
      <c r="CG301">
        <v>0.44378405999999998</v>
      </c>
      <c r="CH301">
        <v>0.46249232000000001</v>
      </c>
      <c r="CI301">
        <v>0.55098610999999997</v>
      </c>
      <c r="CJ301">
        <v>0.54926187000000004</v>
      </c>
      <c r="CK301">
        <v>0.61222863000000005</v>
      </c>
      <c r="CL301">
        <v>0.58506440999999998</v>
      </c>
      <c r="CM301">
        <v>0.55709677999999996</v>
      </c>
      <c r="CN301">
        <v>0.62859898999999997</v>
      </c>
      <c r="CO301">
        <v>0.47747721999999998</v>
      </c>
      <c r="CP301">
        <v>0.49497616</v>
      </c>
      <c r="CQ301">
        <v>0.49383624999999998</v>
      </c>
      <c r="CR301">
        <v>0.50482905</v>
      </c>
      <c r="CS301">
        <v>0.41980138</v>
      </c>
      <c r="CT301">
        <v>0.37900813999999999</v>
      </c>
      <c r="CU301">
        <v>0.59939027</v>
      </c>
      <c r="CV301">
        <v>0.64234000000000002</v>
      </c>
      <c r="CW301">
        <v>0.69425797</v>
      </c>
      <c r="CX301">
        <v>0.64793897</v>
      </c>
      <c r="CY301">
        <v>0.48989402999999998</v>
      </c>
      <c r="CZ301">
        <v>0.49186707000000002</v>
      </c>
      <c r="DA301">
        <v>0.52126545000000002</v>
      </c>
      <c r="DB301">
        <v>0.49533358</v>
      </c>
      <c r="DC301">
        <v>0.4734064</v>
      </c>
      <c r="DD301">
        <v>0.49222802999999998</v>
      </c>
      <c r="DE301">
        <v>0.21305605999999999</v>
      </c>
      <c r="DF301">
        <v>0.18474605999999999</v>
      </c>
      <c r="DG301">
        <v>0.33854564999999998</v>
      </c>
      <c r="DH301">
        <v>0.39620369999999999</v>
      </c>
      <c r="DI301">
        <v>0.51583827000000004</v>
      </c>
      <c r="DJ301">
        <v>0.55440228999999996</v>
      </c>
      <c r="DK301">
        <v>0.567689</v>
      </c>
      <c r="DL301">
        <v>0.54004478</v>
      </c>
      <c r="DM301">
        <v>0.52441490000000002</v>
      </c>
      <c r="DN301">
        <v>0.21588367</v>
      </c>
    </row>
    <row r="302" spans="1:118" x14ac:dyDescent="0.3">
      <c r="A302">
        <v>2</v>
      </c>
      <c r="B302" s="1">
        <v>67</v>
      </c>
      <c r="C302">
        <v>0.43126512</v>
      </c>
      <c r="D302">
        <v>0.43137133</v>
      </c>
      <c r="E302">
        <v>0.36045924000000001</v>
      </c>
      <c r="F302">
        <v>0.40633297000000002</v>
      </c>
      <c r="G302">
        <v>0.50309884999999999</v>
      </c>
      <c r="H302">
        <v>0.45169767999999999</v>
      </c>
      <c r="I302">
        <v>0.45785385000000001</v>
      </c>
      <c r="J302">
        <v>0.37341550000000001</v>
      </c>
      <c r="K302">
        <v>0.52499735000000003</v>
      </c>
      <c r="L302">
        <v>0.54983097000000003</v>
      </c>
      <c r="M302">
        <v>0.49057605999999998</v>
      </c>
      <c r="N302">
        <v>0.48580456</v>
      </c>
      <c r="O302">
        <v>0.41923723000000002</v>
      </c>
      <c r="P302">
        <v>0.41371289</v>
      </c>
      <c r="Q302">
        <v>0.53131300000000004</v>
      </c>
      <c r="R302">
        <v>0.54998994000000001</v>
      </c>
      <c r="S302">
        <v>0.49988916999999999</v>
      </c>
      <c r="T302">
        <v>0.50495696000000001</v>
      </c>
      <c r="U302">
        <v>0.46688265000000001</v>
      </c>
      <c r="V302">
        <v>0.46857524</v>
      </c>
      <c r="W302">
        <v>0.61394346</v>
      </c>
      <c r="X302">
        <v>0.60525130999999999</v>
      </c>
      <c r="Y302">
        <v>0.43937910000000002</v>
      </c>
      <c r="Z302">
        <v>0.41328427000000001</v>
      </c>
      <c r="AA302">
        <v>0.57626933000000002</v>
      </c>
      <c r="AB302">
        <v>0.54831379999999996</v>
      </c>
      <c r="AC302">
        <v>0.57378518999999994</v>
      </c>
      <c r="AD302">
        <v>0.56674164999999999</v>
      </c>
      <c r="AE302">
        <v>0.63748508999999998</v>
      </c>
      <c r="AF302">
        <v>0.61232615000000001</v>
      </c>
      <c r="AG302">
        <v>0.56045436999999998</v>
      </c>
      <c r="AH302">
        <v>0.55886406</v>
      </c>
      <c r="AI302">
        <v>0.52314967000000001</v>
      </c>
      <c r="AJ302">
        <v>0.50207144000000004</v>
      </c>
      <c r="AK302">
        <v>0.42140618000000002</v>
      </c>
      <c r="AL302">
        <v>0.33351308000000002</v>
      </c>
      <c r="AM302">
        <v>0.71613108999999997</v>
      </c>
      <c r="AN302">
        <v>0.68105941999999997</v>
      </c>
      <c r="AO302">
        <v>0.69178295000000001</v>
      </c>
      <c r="AP302">
        <v>0.62711656000000005</v>
      </c>
      <c r="AQ302">
        <v>0.88965159999999999</v>
      </c>
      <c r="AR302">
        <v>0.81801086999999995</v>
      </c>
      <c r="AS302">
        <v>0.46961989999999998</v>
      </c>
      <c r="AT302">
        <v>0.47845515999999999</v>
      </c>
      <c r="AU302">
        <v>0.45675325</v>
      </c>
      <c r="AV302">
        <v>0.47053741999999998</v>
      </c>
      <c r="AW302">
        <v>0.55054152000000001</v>
      </c>
      <c r="AX302">
        <v>0.50241965</v>
      </c>
      <c r="AY302">
        <v>0.37868497000000001</v>
      </c>
      <c r="AZ302">
        <v>0.48781031000000002</v>
      </c>
      <c r="BA302">
        <v>0.44399163000000003</v>
      </c>
      <c r="BB302">
        <v>0.50024592999999995</v>
      </c>
      <c r="BC302">
        <v>0.40144448999999999</v>
      </c>
      <c r="BD302">
        <v>0.45486578</v>
      </c>
      <c r="BE302">
        <v>0.66001843999999998</v>
      </c>
      <c r="BF302">
        <v>0.65567147999999997</v>
      </c>
      <c r="BG302">
        <v>0.41007292000000001</v>
      </c>
      <c r="BH302">
        <v>0.35723189</v>
      </c>
      <c r="BI302">
        <v>0.44295531999999999</v>
      </c>
      <c r="BJ302">
        <v>0.39893352999999998</v>
      </c>
      <c r="BK302">
        <v>0.52445923999999999</v>
      </c>
      <c r="BL302">
        <v>0.4710606</v>
      </c>
      <c r="BM302">
        <v>0.47474601999999999</v>
      </c>
      <c r="BN302">
        <v>0.44550740999999999</v>
      </c>
      <c r="BO302">
        <v>0.48356447000000002</v>
      </c>
      <c r="BP302">
        <v>0.48207662000000001</v>
      </c>
      <c r="BQ302">
        <v>0.45445861999999998</v>
      </c>
      <c r="BR302">
        <v>0.45079272999999997</v>
      </c>
      <c r="BS302">
        <v>0.37847136999999997</v>
      </c>
      <c r="BT302">
        <v>0.41320801000000001</v>
      </c>
      <c r="BU302">
        <v>0.44497230999999998</v>
      </c>
      <c r="BV302">
        <v>0.44465631</v>
      </c>
      <c r="BW302">
        <v>0.56253195</v>
      </c>
      <c r="BX302">
        <v>0.52659506</v>
      </c>
      <c r="BY302">
        <v>0.20975552</v>
      </c>
      <c r="BZ302">
        <v>0.16904938</v>
      </c>
      <c r="CA302">
        <v>0.46278381000000002</v>
      </c>
      <c r="CB302">
        <v>0.48132879000000001</v>
      </c>
      <c r="CC302">
        <v>0.58898198999999996</v>
      </c>
      <c r="CD302">
        <v>0.59304374000000004</v>
      </c>
      <c r="CE302">
        <v>0.53077185000000005</v>
      </c>
      <c r="CF302">
        <v>0.50520807999999995</v>
      </c>
      <c r="CG302">
        <v>0.53535913999999996</v>
      </c>
      <c r="CH302">
        <v>0.51856928999999996</v>
      </c>
      <c r="CI302">
        <v>0.49679029000000002</v>
      </c>
      <c r="CJ302">
        <v>0.49464639999999999</v>
      </c>
      <c r="CK302">
        <v>0.64562297000000002</v>
      </c>
      <c r="CL302">
        <v>0.61656975999999997</v>
      </c>
      <c r="CM302">
        <v>0.60442041999999996</v>
      </c>
      <c r="CN302">
        <v>0.60862839000000002</v>
      </c>
      <c r="CO302">
        <v>0.56664175000000006</v>
      </c>
      <c r="CP302">
        <v>0.55411392000000004</v>
      </c>
      <c r="CQ302">
        <v>0.59171229999999997</v>
      </c>
      <c r="CR302">
        <v>0.52155035999999999</v>
      </c>
      <c r="CS302">
        <v>0.47373866999999997</v>
      </c>
      <c r="CT302">
        <v>0.43521758999999999</v>
      </c>
      <c r="CU302">
        <v>0.67367458000000002</v>
      </c>
      <c r="CV302">
        <v>0.71205746999999997</v>
      </c>
      <c r="CW302">
        <v>0.77055024999999999</v>
      </c>
      <c r="CX302">
        <v>0.76260591</v>
      </c>
      <c r="CY302">
        <v>0.58035576</v>
      </c>
      <c r="CZ302">
        <v>0.59843051000000003</v>
      </c>
      <c r="DA302">
        <v>0.56336671000000005</v>
      </c>
      <c r="DB302">
        <v>0.58471322000000003</v>
      </c>
      <c r="DC302">
        <v>0.52694487999999995</v>
      </c>
      <c r="DD302">
        <v>0.55389940999999998</v>
      </c>
      <c r="DE302">
        <v>0.22057256</v>
      </c>
      <c r="DF302">
        <v>0.22775203999999999</v>
      </c>
      <c r="DG302">
        <v>0.43754314999999999</v>
      </c>
      <c r="DH302">
        <v>0.48335226999999997</v>
      </c>
      <c r="DI302">
        <v>0.55135900000000004</v>
      </c>
      <c r="DJ302">
        <v>0.62171465000000004</v>
      </c>
      <c r="DK302">
        <v>0.62329732999999998</v>
      </c>
      <c r="DL302">
        <v>0.65201682000000005</v>
      </c>
      <c r="DM302">
        <v>0.64780134</v>
      </c>
      <c r="DN302">
        <v>0.26557708000000002</v>
      </c>
    </row>
    <row r="303" spans="1:118" x14ac:dyDescent="0.3">
      <c r="A303">
        <v>2</v>
      </c>
      <c r="B303" s="1">
        <v>21</v>
      </c>
      <c r="C303">
        <v>0.43143407</v>
      </c>
      <c r="D303">
        <v>0.41274321000000003</v>
      </c>
      <c r="E303">
        <v>0.36347327000000001</v>
      </c>
      <c r="F303">
        <v>0.39807852999999999</v>
      </c>
      <c r="G303">
        <v>0.55267935999999995</v>
      </c>
      <c r="H303">
        <v>0.5806694</v>
      </c>
      <c r="I303">
        <v>0.40024215000000002</v>
      </c>
      <c r="J303">
        <v>0.43996423000000001</v>
      </c>
      <c r="K303">
        <v>0.51874977</v>
      </c>
      <c r="L303">
        <v>0.56670189000000004</v>
      </c>
      <c r="M303">
        <v>0.46023946999999998</v>
      </c>
      <c r="N303">
        <v>0.50392406999999995</v>
      </c>
      <c r="O303">
        <v>0.44736382000000002</v>
      </c>
      <c r="P303">
        <v>0.44734731</v>
      </c>
      <c r="Q303">
        <v>0.54772127000000004</v>
      </c>
      <c r="R303">
        <v>0.57702421999999998</v>
      </c>
      <c r="S303">
        <v>0.61837143000000006</v>
      </c>
      <c r="T303">
        <v>0.59394239999999998</v>
      </c>
      <c r="U303">
        <v>0.48367557</v>
      </c>
      <c r="V303">
        <v>0.48752844000000001</v>
      </c>
      <c r="W303">
        <v>0.66302525999999995</v>
      </c>
      <c r="X303">
        <v>0.61204475000000003</v>
      </c>
      <c r="Y303">
        <v>0.46134650999999999</v>
      </c>
      <c r="Z303">
        <v>0.41190537999999999</v>
      </c>
      <c r="AA303">
        <v>0.57708466000000003</v>
      </c>
      <c r="AB303">
        <v>0.62822723000000003</v>
      </c>
      <c r="AC303">
        <v>0.63634771000000001</v>
      </c>
      <c r="AD303">
        <v>0.68886554</v>
      </c>
      <c r="AE303">
        <v>0.62464613000000002</v>
      </c>
      <c r="AF303">
        <v>0.66766225999999995</v>
      </c>
      <c r="AG303">
        <v>0.52377068999999998</v>
      </c>
      <c r="AH303">
        <v>0.46103558</v>
      </c>
      <c r="AI303">
        <v>0.61927933000000002</v>
      </c>
      <c r="AJ303">
        <v>0.58991753999999996</v>
      </c>
      <c r="AK303">
        <v>0.51163404999999995</v>
      </c>
      <c r="AL303">
        <v>0.41036688999999998</v>
      </c>
      <c r="AM303">
        <v>0.60699563999999995</v>
      </c>
      <c r="AN303">
        <v>0.58199668000000004</v>
      </c>
      <c r="AO303">
        <v>0.57216913000000003</v>
      </c>
      <c r="AP303">
        <v>0.59693658000000005</v>
      </c>
      <c r="AQ303">
        <v>0.75136517999999997</v>
      </c>
      <c r="AR303">
        <v>0.72725987000000003</v>
      </c>
      <c r="AS303">
        <v>0.54142796999999998</v>
      </c>
      <c r="AT303">
        <v>0.48285201</v>
      </c>
      <c r="AU303">
        <v>0.4866626</v>
      </c>
      <c r="AV303">
        <v>0.46667013000000002</v>
      </c>
      <c r="AW303">
        <v>0.55827910000000003</v>
      </c>
      <c r="AX303">
        <v>0.53753024000000005</v>
      </c>
      <c r="AY303">
        <v>0.48117917999999998</v>
      </c>
      <c r="AZ303">
        <v>0.44059354000000001</v>
      </c>
      <c r="BA303">
        <v>0.55812865</v>
      </c>
      <c r="BB303">
        <v>0.49576798</v>
      </c>
      <c r="BC303">
        <v>0.58072531000000005</v>
      </c>
      <c r="BD303">
        <v>0.49063590000000001</v>
      </c>
      <c r="BE303">
        <v>0.58905136999999996</v>
      </c>
      <c r="BF303">
        <v>0.62214375</v>
      </c>
      <c r="BG303">
        <v>0.45606904999999998</v>
      </c>
      <c r="BH303">
        <v>0.43443701000000001</v>
      </c>
      <c r="BI303">
        <v>0.46738151</v>
      </c>
      <c r="BJ303">
        <v>0.45600346000000003</v>
      </c>
      <c r="BK303">
        <v>0.55148286000000002</v>
      </c>
      <c r="BL303">
        <v>0.57115077999999997</v>
      </c>
      <c r="BM303">
        <v>0.50205504999999995</v>
      </c>
      <c r="BN303">
        <v>0.57610947000000001</v>
      </c>
      <c r="BO303">
        <v>0.58840298999999996</v>
      </c>
      <c r="BP303">
        <v>0.58851558000000004</v>
      </c>
      <c r="BQ303">
        <v>0.54988789999999999</v>
      </c>
      <c r="BR303">
        <v>0.57460915999999995</v>
      </c>
      <c r="BS303">
        <v>0.39269020999999998</v>
      </c>
      <c r="BT303">
        <v>0.41304999999999997</v>
      </c>
      <c r="BU303">
        <v>0.51348817000000002</v>
      </c>
      <c r="BV303">
        <v>0.45598655999999999</v>
      </c>
      <c r="BW303">
        <v>0.54608582999999999</v>
      </c>
      <c r="BX303">
        <v>0.50385499</v>
      </c>
      <c r="BY303">
        <v>0.21501797</v>
      </c>
      <c r="BZ303">
        <v>0.17414998000000001</v>
      </c>
      <c r="CA303">
        <v>0.42250216000000002</v>
      </c>
      <c r="CB303">
        <v>0.43164158000000002</v>
      </c>
      <c r="CC303">
        <v>0.71045696999999997</v>
      </c>
      <c r="CD303">
        <v>0.69089341000000004</v>
      </c>
      <c r="CE303">
        <v>0.57045429999999997</v>
      </c>
      <c r="CF303">
        <v>0.57034879999999999</v>
      </c>
      <c r="CG303">
        <v>0.41672759999999998</v>
      </c>
      <c r="CH303">
        <v>0.45170134000000001</v>
      </c>
      <c r="CI303">
        <v>0.54667102999999995</v>
      </c>
      <c r="CJ303">
        <v>0.58210545999999996</v>
      </c>
      <c r="CK303">
        <v>0.55947380999999996</v>
      </c>
      <c r="CL303">
        <v>0.56232238000000001</v>
      </c>
      <c r="CM303">
        <v>0.47463325000000001</v>
      </c>
      <c r="CN303">
        <v>0.55996871000000004</v>
      </c>
      <c r="CO303">
        <v>0.50513123999999998</v>
      </c>
      <c r="CP303">
        <v>0.52420968000000001</v>
      </c>
      <c r="CQ303">
        <v>0.49721682</v>
      </c>
      <c r="CR303">
        <v>0.50376182999999997</v>
      </c>
      <c r="CS303">
        <v>0.46442496999999999</v>
      </c>
      <c r="CT303">
        <v>0.41155072999999998</v>
      </c>
      <c r="CU303">
        <v>0.58814268999999997</v>
      </c>
      <c r="CV303">
        <v>0.66358030000000001</v>
      </c>
      <c r="CW303">
        <v>0.68047029000000003</v>
      </c>
      <c r="CX303">
        <v>0.64796089999999995</v>
      </c>
      <c r="CY303">
        <v>0.54244243999999997</v>
      </c>
      <c r="CZ303">
        <v>0.51308018</v>
      </c>
      <c r="DA303">
        <v>0.57019346999999998</v>
      </c>
      <c r="DB303">
        <v>0.49922647999999997</v>
      </c>
      <c r="DC303">
        <v>0.44709745000000001</v>
      </c>
      <c r="DD303">
        <v>0.46510202</v>
      </c>
      <c r="DE303">
        <v>0.22733998</v>
      </c>
      <c r="DF303">
        <v>0.20637396999999999</v>
      </c>
      <c r="DG303">
        <v>0.45632636999999998</v>
      </c>
      <c r="DH303">
        <v>0.48268791999999999</v>
      </c>
      <c r="DI303">
        <v>0.52454244999999999</v>
      </c>
      <c r="DJ303">
        <v>0.54046481999999996</v>
      </c>
      <c r="DK303">
        <v>0.54010807999999999</v>
      </c>
      <c r="DL303">
        <v>0.54532700999999995</v>
      </c>
      <c r="DM303">
        <v>0.58112370999999996</v>
      </c>
      <c r="DN303">
        <v>0.25853546999999999</v>
      </c>
    </row>
    <row r="304" spans="1:118" x14ac:dyDescent="0.3">
      <c r="A304">
        <v>2</v>
      </c>
      <c r="B304" s="1">
        <v>20</v>
      </c>
      <c r="C304">
        <v>0.43145510999999998</v>
      </c>
      <c r="D304">
        <v>0.40087425999999998</v>
      </c>
      <c r="E304">
        <v>0.36133402999999997</v>
      </c>
      <c r="F304">
        <v>0.38209912000000001</v>
      </c>
      <c r="G304">
        <v>0.54801785999999997</v>
      </c>
      <c r="H304">
        <v>0.52896326999999999</v>
      </c>
      <c r="I304">
        <v>0.41823550999999998</v>
      </c>
      <c r="J304">
        <v>0.44028091000000003</v>
      </c>
      <c r="K304">
        <v>0.51818149999999996</v>
      </c>
      <c r="L304">
        <v>0.56232201999999998</v>
      </c>
      <c r="M304">
        <v>0.47403257999999998</v>
      </c>
      <c r="N304">
        <v>0.53929114</v>
      </c>
      <c r="O304">
        <v>0.46863772999999997</v>
      </c>
      <c r="P304">
        <v>0.44334695000000002</v>
      </c>
      <c r="Q304">
        <v>0.52249049999999997</v>
      </c>
      <c r="R304">
        <v>0.51059330000000003</v>
      </c>
      <c r="S304">
        <v>0.49444782999999998</v>
      </c>
      <c r="T304">
        <v>0.52576244000000005</v>
      </c>
      <c r="U304">
        <v>0.43187523</v>
      </c>
      <c r="V304">
        <v>0.45025933000000001</v>
      </c>
      <c r="W304">
        <v>0.58830154000000001</v>
      </c>
      <c r="X304">
        <v>0.56922578999999995</v>
      </c>
      <c r="Y304">
        <v>0.43702735999999998</v>
      </c>
      <c r="Z304">
        <v>0.40307694999999999</v>
      </c>
      <c r="AA304">
        <v>0.54231965999999998</v>
      </c>
      <c r="AB304">
        <v>0.59071183000000005</v>
      </c>
      <c r="AC304">
        <v>0.62853627999999995</v>
      </c>
      <c r="AD304">
        <v>0.60366660000000005</v>
      </c>
      <c r="AE304">
        <v>0.53624826999999997</v>
      </c>
      <c r="AF304">
        <v>0.58454364999999997</v>
      </c>
      <c r="AG304">
        <v>0.57776981999999999</v>
      </c>
      <c r="AH304">
        <v>0.58073461000000004</v>
      </c>
      <c r="AI304">
        <v>0.61229526999999995</v>
      </c>
      <c r="AJ304">
        <v>0.58919065999999998</v>
      </c>
      <c r="AK304">
        <v>0.56405925999999995</v>
      </c>
      <c r="AL304">
        <v>0.42295643999999999</v>
      </c>
      <c r="AM304">
        <v>0.63268071000000004</v>
      </c>
      <c r="AN304">
        <v>0.59822971000000003</v>
      </c>
      <c r="AO304">
        <v>0.62304806999999995</v>
      </c>
      <c r="AP304">
        <v>0.63045978999999996</v>
      </c>
      <c r="AQ304">
        <v>0.78385985000000002</v>
      </c>
      <c r="AR304">
        <v>0.72974145000000001</v>
      </c>
      <c r="AS304">
        <v>0.53542285999999994</v>
      </c>
      <c r="AT304">
        <v>0.55164468</v>
      </c>
      <c r="AU304">
        <v>0.48736363999999999</v>
      </c>
      <c r="AV304">
        <v>0.51668625999999995</v>
      </c>
      <c r="AW304">
        <v>0.58451492000000005</v>
      </c>
      <c r="AX304">
        <v>0.54639017999999995</v>
      </c>
      <c r="AY304">
        <v>0.38709160999999997</v>
      </c>
      <c r="AZ304">
        <v>0.45430883999999999</v>
      </c>
      <c r="BA304">
        <v>0.49461818000000002</v>
      </c>
      <c r="BB304">
        <v>0.55630290999999998</v>
      </c>
      <c r="BC304">
        <v>0.48434609000000001</v>
      </c>
      <c r="BD304">
        <v>0.51004773000000003</v>
      </c>
      <c r="BE304">
        <v>0.65899622000000002</v>
      </c>
      <c r="BF304">
        <v>0.62167001</v>
      </c>
      <c r="BG304">
        <v>0.46645722000000001</v>
      </c>
      <c r="BH304">
        <v>0.46404110999999998</v>
      </c>
      <c r="BI304">
        <v>0.47626793000000001</v>
      </c>
      <c r="BJ304">
        <v>0.48516663999999998</v>
      </c>
      <c r="BK304">
        <v>0.56682104</v>
      </c>
      <c r="BL304">
        <v>0.47645530000000003</v>
      </c>
      <c r="BM304">
        <v>0.47881522999999998</v>
      </c>
      <c r="BN304">
        <v>0.47759062000000002</v>
      </c>
      <c r="BO304">
        <v>0.56466424000000004</v>
      </c>
      <c r="BP304">
        <v>0.53819989999999995</v>
      </c>
      <c r="BQ304">
        <v>0.55796080999999997</v>
      </c>
      <c r="BR304">
        <v>0.5532456</v>
      </c>
      <c r="BS304">
        <v>0.42097427999999998</v>
      </c>
      <c r="BT304">
        <v>0.40572780000000003</v>
      </c>
      <c r="BU304">
        <v>0.47688827</v>
      </c>
      <c r="BV304">
        <v>0.43158429999999998</v>
      </c>
      <c r="BW304">
        <v>0.54295289999999996</v>
      </c>
      <c r="BX304">
        <v>0.48371595000000001</v>
      </c>
      <c r="BY304">
        <v>0.21839051000000001</v>
      </c>
      <c r="BZ304">
        <v>0.16863756999999999</v>
      </c>
      <c r="CA304">
        <v>0.40054603999999999</v>
      </c>
      <c r="CB304">
        <v>0.38655152999999998</v>
      </c>
      <c r="CC304">
        <v>0.52953594999999998</v>
      </c>
      <c r="CD304">
        <v>0.54779666999999999</v>
      </c>
      <c r="CE304">
        <v>0.51764076999999997</v>
      </c>
      <c r="CF304">
        <v>0.48099890000000001</v>
      </c>
      <c r="CG304">
        <v>0.43490413</v>
      </c>
      <c r="CH304">
        <v>0.42066567999999999</v>
      </c>
      <c r="CI304">
        <v>0.57739836</v>
      </c>
      <c r="CJ304">
        <v>0.59869534000000002</v>
      </c>
      <c r="CK304">
        <v>0.62831819</v>
      </c>
      <c r="CL304">
        <v>0.55630469000000005</v>
      </c>
      <c r="CM304">
        <v>0.52702135000000006</v>
      </c>
      <c r="CN304">
        <v>0.56735331</v>
      </c>
      <c r="CO304">
        <v>0.54469429999999996</v>
      </c>
      <c r="CP304">
        <v>0.56499469000000002</v>
      </c>
      <c r="CQ304">
        <v>0.64002842000000004</v>
      </c>
      <c r="CR304">
        <v>0.59087318</v>
      </c>
      <c r="CS304">
        <v>0.43738442999999999</v>
      </c>
      <c r="CT304">
        <v>0.43002802000000001</v>
      </c>
      <c r="CU304">
        <v>0.59899860999999999</v>
      </c>
      <c r="CV304">
        <v>0.65919846000000004</v>
      </c>
      <c r="CW304">
        <v>0.79773181999999998</v>
      </c>
      <c r="CX304">
        <v>0.73803191999999995</v>
      </c>
      <c r="CY304">
        <v>0.64120345999999995</v>
      </c>
      <c r="CZ304">
        <v>0.66829329999999998</v>
      </c>
      <c r="DA304">
        <v>0.58880526</v>
      </c>
      <c r="DB304">
        <v>0.56225926000000004</v>
      </c>
      <c r="DC304">
        <v>0.46747535000000001</v>
      </c>
      <c r="DD304">
        <v>0.41280138</v>
      </c>
      <c r="DE304">
        <v>0.23274945</v>
      </c>
      <c r="DF304">
        <v>0.23715226</v>
      </c>
      <c r="DG304">
        <v>0.41496715000000001</v>
      </c>
      <c r="DH304">
        <v>0.41748822000000002</v>
      </c>
      <c r="DI304">
        <v>0.54423803000000004</v>
      </c>
      <c r="DJ304">
        <v>0.63855779000000001</v>
      </c>
      <c r="DK304">
        <v>0.64491807999999995</v>
      </c>
      <c r="DL304">
        <v>0.64598524999999996</v>
      </c>
      <c r="DM304">
        <v>0.45787709999999998</v>
      </c>
      <c r="DN304">
        <v>0.18479377</v>
      </c>
    </row>
    <row r="305" spans="1:118" x14ac:dyDescent="0.3">
      <c r="A305">
        <v>2</v>
      </c>
      <c r="B305" s="1">
        <v>19</v>
      </c>
      <c r="C305">
        <v>0.43145542999999997</v>
      </c>
      <c r="D305">
        <v>0.42566737999999998</v>
      </c>
      <c r="E305">
        <v>0.38476154000000001</v>
      </c>
      <c r="F305">
        <v>0.37073489999999998</v>
      </c>
      <c r="G305">
        <v>0.49229270000000003</v>
      </c>
      <c r="H305">
        <v>0.51781904999999995</v>
      </c>
      <c r="I305">
        <v>0.43484457999999998</v>
      </c>
      <c r="J305">
        <v>0.44704178</v>
      </c>
      <c r="K305">
        <v>0.49366518999999998</v>
      </c>
      <c r="L305">
        <v>0.56256819000000002</v>
      </c>
      <c r="M305">
        <v>0.43306357000000001</v>
      </c>
      <c r="N305">
        <v>0.46732572</v>
      </c>
      <c r="O305">
        <v>0.41799581000000002</v>
      </c>
      <c r="P305">
        <v>0.43279645</v>
      </c>
      <c r="Q305">
        <v>0.50365287000000003</v>
      </c>
      <c r="R305">
        <v>0.52792519000000004</v>
      </c>
      <c r="S305">
        <v>0.54312170000000004</v>
      </c>
      <c r="T305">
        <v>0.47676402000000001</v>
      </c>
      <c r="U305">
        <v>0.44030553</v>
      </c>
      <c r="V305">
        <v>0.4121843</v>
      </c>
      <c r="W305">
        <v>0.67334609999999995</v>
      </c>
      <c r="X305">
        <v>0.64112895999999997</v>
      </c>
      <c r="Y305">
        <v>0.42851639000000002</v>
      </c>
      <c r="Z305">
        <v>0.41470715000000002</v>
      </c>
      <c r="AA305">
        <v>0.54707271000000002</v>
      </c>
      <c r="AB305">
        <v>0.59104257999999998</v>
      </c>
      <c r="AC305">
        <v>0.61070263000000002</v>
      </c>
      <c r="AD305">
        <v>0.64668654999999997</v>
      </c>
      <c r="AE305">
        <v>0.57479775</v>
      </c>
      <c r="AF305">
        <v>0.56893318999999998</v>
      </c>
      <c r="AG305">
        <v>0.61622374999999996</v>
      </c>
      <c r="AH305">
        <v>0.57553381000000003</v>
      </c>
      <c r="AI305">
        <v>0.56429600999999996</v>
      </c>
      <c r="AJ305">
        <v>0.52290886999999997</v>
      </c>
      <c r="AK305">
        <v>0.46883904999999998</v>
      </c>
      <c r="AL305">
        <v>0.37642302999999999</v>
      </c>
      <c r="AM305">
        <v>0.61851710000000004</v>
      </c>
      <c r="AN305">
        <v>0.58469117000000004</v>
      </c>
      <c r="AO305">
        <v>0.64889956000000004</v>
      </c>
      <c r="AP305">
        <v>0.61449777999999999</v>
      </c>
      <c r="AQ305">
        <v>0.83483428000000004</v>
      </c>
      <c r="AR305">
        <v>0.74307078000000004</v>
      </c>
      <c r="AS305">
        <v>0.53944534</v>
      </c>
      <c r="AT305">
        <v>0.52045578000000003</v>
      </c>
      <c r="AU305">
        <v>0.48106494999999999</v>
      </c>
      <c r="AV305">
        <v>0.48643014000000001</v>
      </c>
      <c r="AW305">
        <v>0.51999998000000003</v>
      </c>
      <c r="AX305">
        <v>0.50232792000000004</v>
      </c>
      <c r="AY305">
        <v>0.42063572999999999</v>
      </c>
      <c r="AZ305">
        <v>0.41749536999999998</v>
      </c>
      <c r="BA305">
        <v>0.48844576000000001</v>
      </c>
      <c r="BB305">
        <v>0.48976901</v>
      </c>
      <c r="BC305">
        <v>0.51377165000000002</v>
      </c>
      <c r="BD305">
        <v>0.46170359999999999</v>
      </c>
      <c r="BE305">
        <v>0.64300162000000005</v>
      </c>
      <c r="BF305">
        <v>0.64272552999999999</v>
      </c>
      <c r="BG305">
        <v>0.44295758000000002</v>
      </c>
      <c r="BH305">
        <v>0.37168190000000001</v>
      </c>
      <c r="BI305">
        <v>0.36496496</v>
      </c>
      <c r="BJ305">
        <v>0.40791835999999998</v>
      </c>
      <c r="BK305">
        <v>0.48375731999999999</v>
      </c>
      <c r="BL305">
        <v>0.47447702000000003</v>
      </c>
      <c r="BM305">
        <v>0.50068288999999999</v>
      </c>
      <c r="BN305">
        <v>0.47694217999999999</v>
      </c>
      <c r="BO305">
        <v>0.45391303</v>
      </c>
      <c r="BP305">
        <v>0.54150527999999998</v>
      </c>
      <c r="BQ305">
        <v>0.45353320000000003</v>
      </c>
      <c r="BR305">
        <v>0.47057210999999999</v>
      </c>
      <c r="BS305">
        <v>0.40219089000000002</v>
      </c>
      <c r="BT305">
        <v>0.35241108999999998</v>
      </c>
      <c r="BU305">
        <v>0.50475365000000005</v>
      </c>
      <c r="BV305">
        <v>0.45639839999999998</v>
      </c>
      <c r="BW305">
        <v>0.53626119999999999</v>
      </c>
      <c r="BX305">
        <v>0.49747850999999998</v>
      </c>
      <c r="BY305">
        <v>0.21782361</v>
      </c>
      <c r="BZ305">
        <v>0.17145896999999999</v>
      </c>
      <c r="CA305">
        <v>0.34725296</v>
      </c>
      <c r="CB305">
        <v>0.35632616</v>
      </c>
      <c r="CC305">
        <v>0.61750263000000005</v>
      </c>
      <c r="CD305">
        <v>0.51201664999999996</v>
      </c>
      <c r="CE305">
        <v>0.55369133000000004</v>
      </c>
      <c r="CF305">
        <v>0.50235527999999996</v>
      </c>
      <c r="CG305">
        <v>0.47511875999999997</v>
      </c>
      <c r="CH305">
        <v>0.47118803999999997</v>
      </c>
      <c r="CI305">
        <v>0.54110068</v>
      </c>
      <c r="CJ305">
        <v>0.57009469999999995</v>
      </c>
      <c r="CK305">
        <v>0.57455981</v>
      </c>
      <c r="CL305">
        <v>0.56791186000000005</v>
      </c>
      <c r="CM305">
        <v>0.57769638000000001</v>
      </c>
      <c r="CN305">
        <v>0.63319349000000003</v>
      </c>
      <c r="CO305">
        <v>0.61017471999999995</v>
      </c>
      <c r="CP305">
        <v>0.61023992000000005</v>
      </c>
      <c r="CQ305">
        <v>0.66756576000000001</v>
      </c>
      <c r="CR305">
        <v>0.65894275999999996</v>
      </c>
      <c r="CS305">
        <v>0.45875049000000001</v>
      </c>
      <c r="CT305">
        <v>0.41271570000000002</v>
      </c>
      <c r="CU305">
        <v>0.65704613999999995</v>
      </c>
      <c r="CV305">
        <v>0.69339870999999997</v>
      </c>
      <c r="CW305">
        <v>0.78795081</v>
      </c>
      <c r="CX305">
        <v>0.73346650999999996</v>
      </c>
      <c r="CY305">
        <v>0.66658980000000001</v>
      </c>
      <c r="CZ305">
        <v>0.74918401000000001</v>
      </c>
      <c r="DA305">
        <v>0.64786904999999995</v>
      </c>
      <c r="DB305">
        <v>0.62999987999999996</v>
      </c>
      <c r="DC305">
        <v>0.55997247000000006</v>
      </c>
      <c r="DD305">
        <v>0.58348703000000002</v>
      </c>
      <c r="DE305">
        <v>0.23714472</v>
      </c>
      <c r="DF305">
        <v>0.23855469000000001</v>
      </c>
      <c r="DG305">
        <v>0.42417096999999998</v>
      </c>
      <c r="DH305">
        <v>0.46210727000000001</v>
      </c>
      <c r="DI305">
        <v>0.60375535000000002</v>
      </c>
      <c r="DJ305">
        <v>0.67778479999999997</v>
      </c>
      <c r="DK305">
        <v>0.66008328999999999</v>
      </c>
      <c r="DL305">
        <v>0.69236571000000002</v>
      </c>
      <c r="DM305">
        <v>0.73123579999999999</v>
      </c>
      <c r="DN305">
        <v>0.29525223</v>
      </c>
    </row>
    <row r="306" spans="1:118" x14ac:dyDescent="0.3">
      <c r="A306">
        <v>2</v>
      </c>
      <c r="B306" s="1">
        <v>20</v>
      </c>
      <c r="C306">
        <v>0.43192348000000003</v>
      </c>
      <c r="D306">
        <v>0.39795697000000002</v>
      </c>
      <c r="E306">
        <v>0.37092954</v>
      </c>
      <c r="F306">
        <v>0.39357466000000002</v>
      </c>
      <c r="G306">
        <v>0.54633080999999994</v>
      </c>
      <c r="H306">
        <v>0.55690640000000002</v>
      </c>
      <c r="I306">
        <v>0.44189000000000001</v>
      </c>
      <c r="J306">
        <v>0.46971518000000001</v>
      </c>
      <c r="K306">
        <v>0.49382639</v>
      </c>
      <c r="L306">
        <v>0.53219295</v>
      </c>
      <c r="M306">
        <v>0.48795064999999999</v>
      </c>
      <c r="N306">
        <v>0.4696227</v>
      </c>
      <c r="O306">
        <v>0.49766614999999997</v>
      </c>
      <c r="P306">
        <v>0.44560393999999998</v>
      </c>
      <c r="Q306">
        <v>0.48666871</v>
      </c>
      <c r="R306">
        <v>0.4953244</v>
      </c>
      <c r="S306">
        <v>0.49637446000000002</v>
      </c>
      <c r="T306">
        <v>0.48929334000000002</v>
      </c>
      <c r="U306">
        <v>0.473223</v>
      </c>
      <c r="V306">
        <v>0.44425362000000002</v>
      </c>
      <c r="W306">
        <v>0.66327696999999997</v>
      </c>
      <c r="X306">
        <v>0.59492254</v>
      </c>
      <c r="Y306">
        <v>0.44104992999999998</v>
      </c>
      <c r="Z306">
        <v>0.41094776999999999</v>
      </c>
      <c r="AA306">
        <v>0.54070406999999998</v>
      </c>
      <c r="AB306">
        <v>0.58975034999999998</v>
      </c>
      <c r="AC306">
        <v>0.58664875999999999</v>
      </c>
      <c r="AD306">
        <v>0.62223773999999998</v>
      </c>
      <c r="AE306">
        <v>0.56495386000000003</v>
      </c>
      <c r="AF306">
        <v>0.53834497999999997</v>
      </c>
      <c r="AG306">
        <v>0.59313369000000005</v>
      </c>
      <c r="AH306">
        <v>0.58639973000000001</v>
      </c>
      <c r="AI306">
        <v>0.55134857000000004</v>
      </c>
      <c r="AJ306">
        <v>0.52842480000000003</v>
      </c>
      <c r="AK306">
        <v>0.44630289000000001</v>
      </c>
      <c r="AL306">
        <v>0.35638878000000002</v>
      </c>
      <c r="AM306">
        <v>0.53980165999999996</v>
      </c>
      <c r="AN306">
        <v>0.50575817000000001</v>
      </c>
      <c r="AO306">
        <v>0.57922220000000002</v>
      </c>
      <c r="AP306">
        <v>0.55553132000000005</v>
      </c>
      <c r="AQ306">
        <v>0.69298941000000003</v>
      </c>
      <c r="AR306">
        <v>0.61711000999999999</v>
      </c>
      <c r="AS306">
        <v>0.46451193000000002</v>
      </c>
      <c r="AT306">
        <v>0.43382668000000002</v>
      </c>
      <c r="AU306">
        <v>0.52926183000000004</v>
      </c>
      <c r="AV306">
        <v>0.49251017000000002</v>
      </c>
      <c r="AW306">
        <v>0.49891636</v>
      </c>
      <c r="AX306">
        <v>0.48311009999999999</v>
      </c>
      <c r="AY306">
        <v>0.44349459000000002</v>
      </c>
      <c r="AZ306">
        <v>0.38917857</v>
      </c>
      <c r="BA306">
        <v>0.47594841999999998</v>
      </c>
      <c r="BB306">
        <v>0.49509375999999999</v>
      </c>
      <c r="BC306">
        <v>0.53244787000000005</v>
      </c>
      <c r="BD306">
        <v>0.44566794999999998</v>
      </c>
      <c r="BE306">
        <v>0.67530179000000001</v>
      </c>
      <c r="BF306">
        <v>0.6311329</v>
      </c>
      <c r="BG306">
        <v>0.39087701000000002</v>
      </c>
      <c r="BH306">
        <v>0.35927283999999998</v>
      </c>
      <c r="BI306">
        <v>0.40909904000000002</v>
      </c>
      <c r="BJ306">
        <v>0.40226853000000001</v>
      </c>
      <c r="BK306">
        <v>0.53850681</v>
      </c>
      <c r="BL306">
        <v>0.56878631999999996</v>
      </c>
      <c r="BM306">
        <v>0.49880105000000002</v>
      </c>
      <c r="BN306">
        <v>0.52250474999999996</v>
      </c>
      <c r="BO306">
        <v>0.53967142000000001</v>
      </c>
      <c r="BP306">
        <v>0.56842612999999997</v>
      </c>
      <c r="BQ306">
        <v>0.52205414000000006</v>
      </c>
      <c r="BR306">
        <v>0.55323051999999995</v>
      </c>
      <c r="BS306">
        <v>0.41120887</v>
      </c>
      <c r="BT306">
        <v>0.38416728</v>
      </c>
      <c r="BU306">
        <v>0.42613429000000003</v>
      </c>
      <c r="BV306">
        <v>0.38775522000000001</v>
      </c>
      <c r="BW306">
        <v>0.40180662</v>
      </c>
      <c r="BX306">
        <v>0.33400922999999999</v>
      </c>
      <c r="BY306">
        <v>0.17338634999999999</v>
      </c>
      <c r="BZ306">
        <v>0.11506398</v>
      </c>
      <c r="CA306">
        <v>0.35300123999999999</v>
      </c>
      <c r="CB306">
        <v>0.34657267000000003</v>
      </c>
      <c r="CC306">
        <v>0.53945816000000002</v>
      </c>
      <c r="CD306">
        <v>0.53549473999999997</v>
      </c>
      <c r="CE306">
        <v>0.51911538999999995</v>
      </c>
      <c r="CF306">
        <v>0.52569138999999998</v>
      </c>
      <c r="CG306">
        <v>0.51426631</v>
      </c>
      <c r="CH306">
        <v>0.45016223</v>
      </c>
      <c r="CI306">
        <v>0.57840740999999996</v>
      </c>
      <c r="CJ306">
        <v>0.57326524999999995</v>
      </c>
      <c r="CK306">
        <v>0.66381990999999996</v>
      </c>
      <c r="CL306">
        <v>0.59775191999999999</v>
      </c>
      <c r="CM306">
        <v>0.59500456000000002</v>
      </c>
      <c r="CN306">
        <v>0.60117525000000005</v>
      </c>
      <c r="CO306">
        <v>0.61477934999999995</v>
      </c>
      <c r="CP306">
        <v>0.54891336000000002</v>
      </c>
      <c r="CQ306">
        <v>0.57263333000000005</v>
      </c>
      <c r="CR306">
        <v>0.50218492999999997</v>
      </c>
      <c r="CS306">
        <v>0.49548685999999997</v>
      </c>
      <c r="CT306">
        <v>0.41215186999999998</v>
      </c>
      <c r="CU306">
        <v>0.65526825</v>
      </c>
      <c r="CV306">
        <v>0.69928281999999997</v>
      </c>
      <c r="CW306">
        <v>0.75260185999999996</v>
      </c>
      <c r="CX306">
        <v>0.70281422000000005</v>
      </c>
      <c r="CY306">
        <v>0.53177452000000003</v>
      </c>
      <c r="CZ306">
        <v>0.54892777999999998</v>
      </c>
      <c r="DA306">
        <v>0.56852692000000005</v>
      </c>
      <c r="DB306">
        <v>0.51048762000000003</v>
      </c>
      <c r="DC306">
        <v>0.47492334000000003</v>
      </c>
      <c r="DD306">
        <v>0.45958766000000001</v>
      </c>
      <c r="DE306">
        <v>0.23776409000000001</v>
      </c>
      <c r="DF306">
        <v>0.18818276</v>
      </c>
      <c r="DG306">
        <v>0.42029682000000002</v>
      </c>
      <c r="DH306">
        <v>0.46242744000000002</v>
      </c>
      <c r="DI306">
        <v>0.58210784000000004</v>
      </c>
      <c r="DJ306">
        <v>0.59713470999999996</v>
      </c>
      <c r="DK306">
        <v>0.50914442999999998</v>
      </c>
      <c r="DL306">
        <v>0.52869122999999996</v>
      </c>
      <c r="DM306">
        <v>0.54042171999999999</v>
      </c>
      <c r="DN306">
        <v>0.22690682000000001</v>
      </c>
    </row>
    <row r="307" spans="1:118" x14ac:dyDescent="0.3">
      <c r="A307">
        <v>2</v>
      </c>
      <c r="B307" s="1">
        <v>20</v>
      </c>
      <c r="C307">
        <v>0.43195095999999999</v>
      </c>
      <c r="D307">
        <v>0.43796985999999999</v>
      </c>
      <c r="E307">
        <v>0.40172857000000001</v>
      </c>
      <c r="F307">
        <v>0.41909744999999998</v>
      </c>
      <c r="G307">
        <v>0.53273510999999996</v>
      </c>
      <c r="H307">
        <v>0.50352132000000005</v>
      </c>
      <c r="I307">
        <v>0.44327011999999999</v>
      </c>
      <c r="J307">
        <v>0.48609175999999998</v>
      </c>
      <c r="K307">
        <v>0.50971239999999995</v>
      </c>
      <c r="L307">
        <v>0.47893614000000001</v>
      </c>
      <c r="M307">
        <v>0.48127311</v>
      </c>
      <c r="N307">
        <v>0.51960534000000003</v>
      </c>
      <c r="O307">
        <v>0.48201959999999999</v>
      </c>
      <c r="P307">
        <v>0.48689976000000001</v>
      </c>
      <c r="Q307">
        <v>0.62055844000000004</v>
      </c>
      <c r="R307">
        <v>0.58722817999999999</v>
      </c>
      <c r="S307">
        <v>0.50247567999999998</v>
      </c>
      <c r="T307">
        <v>0.56077129000000003</v>
      </c>
      <c r="U307">
        <v>0.46740009999999999</v>
      </c>
      <c r="V307">
        <v>0.45625332000000002</v>
      </c>
      <c r="W307">
        <v>0.67563993</v>
      </c>
      <c r="X307">
        <v>0.61630976000000004</v>
      </c>
      <c r="Y307">
        <v>0.45544904000000003</v>
      </c>
      <c r="Z307">
        <v>0.44762003</v>
      </c>
      <c r="AA307">
        <v>0.63283478999999998</v>
      </c>
      <c r="AB307">
        <v>0.65632950999999995</v>
      </c>
      <c r="AC307">
        <v>0.70328915000000003</v>
      </c>
      <c r="AD307">
        <v>0.70908051999999999</v>
      </c>
      <c r="AE307">
        <v>0.62372791999999999</v>
      </c>
      <c r="AF307">
        <v>0.68218206999999997</v>
      </c>
      <c r="AG307">
        <v>0.59962738000000004</v>
      </c>
      <c r="AH307">
        <v>0.55486572000000001</v>
      </c>
      <c r="AI307">
        <v>0.56149083</v>
      </c>
      <c r="AJ307">
        <v>0.54042292000000003</v>
      </c>
      <c r="AK307">
        <v>0.48605843999999998</v>
      </c>
      <c r="AL307">
        <v>0.36398460999999999</v>
      </c>
      <c r="AM307">
        <v>0.56203400999999997</v>
      </c>
      <c r="AN307">
        <v>0.54189867000000003</v>
      </c>
      <c r="AO307">
        <v>0.57766121999999998</v>
      </c>
      <c r="AP307">
        <v>0.57883172999999999</v>
      </c>
      <c r="AQ307">
        <v>0.72199201999999996</v>
      </c>
      <c r="AR307">
        <v>0.64006876999999995</v>
      </c>
      <c r="AS307">
        <v>0.46852656999999998</v>
      </c>
      <c r="AT307">
        <v>0.42557435999999998</v>
      </c>
      <c r="AU307">
        <v>0.51388299000000004</v>
      </c>
      <c r="AV307">
        <v>0.52169823999999998</v>
      </c>
      <c r="AW307">
        <v>0.50178533999999997</v>
      </c>
      <c r="AX307">
        <v>0.47317320000000002</v>
      </c>
      <c r="AY307">
        <v>0.38545337000000002</v>
      </c>
      <c r="AZ307">
        <v>0.43235563999999999</v>
      </c>
      <c r="BA307">
        <v>0.4595553</v>
      </c>
      <c r="BB307">
        <v>0.48024194999999997</v>
      </c>
      <c r="BC307">
        <v>0.5128355</v>
      </c>
      <c r="BD307">
        <v>0.47545536999999999</v>
      </c>
      <c r="BE307">
        <v>0.62087654999999997</v>
      </c>
      <c r="BF307">
        <v>0.60358553999999998</v>
      </c>
      <c r="BG307">
        <v>0.4308072</v>
      </c>
      <c r="BH307">
        <v>0.39696239999999999</v>
      </c>
      <c r="BI307">
        <v>0.44496523999999998</v>
      </c>
      <c r="BJ307">
        <v>0.38976240000000001</v>
      </c>
      <c r="BK307">
        <v>0.52882046000000005</v>
      </c>
      <c r="BL307">
        <v>0.53697132999999997</v>
      </c>
      <c r="BM307">
        <v>0.53508657000000004</v>
      </c>
      <c r="BN307">
        <v>0.47846379999999999</v>
      </c>
      <c r="BO307">
        <v>0.51399046000000004</v>
      </c>
      <c r="BP307">
        <v>0.54218834999999999</v>
      </c>
      <c r="BQ307">
        <v>0.47645491000000001</v>
      </c>
      <c r="BR307">
        <v>0.51459038000000001</v>
      </c>
      <c r="BS307">
        <v>0.38715981999999999</v>
      </c>
      <c r="BT307">
        <v>0.38646561000000001</v>
      </c>
      <c r="BU307">
        <v>0.46179577999999999</v>
      </c>
      <c r="BV307">
        <v>0.41246973999999997</v>
      </c>
      <c r="BW307">
        <v>0.49740747000000002</v>
      </c>
      <c r="BX307">
        <v>0.43715319000000002</v>
      </c>
      <c r="BY307">
        <v>0.19409837999999999</v>
      </c>
      <c r="BZ307">
        <v>0.14268233999999999</v>
      </c>
      <c r="CA307">
        <v>0.35271078</v>
      </c>
      <c r="CB307">
        <v>0.36913443000000001</v>
      </c>
      <c r="CC307">
        <v>0.59992027000000003</v>
      </c>
      <c r="CD307">
        <v>0.64871102999999997</v>
      </c>
      <c r="CE307">
        <v>0.59225863000000001</v>
      </c>
      <c r="CF307">
        <v>0.51316392</v>
      </c>
      <c r="CG307">
        <v>0.48442030000000003</v>
      </c>
      <c r="CH307">
        <v>0.49068498999999999</v>
      </c>
      <c r="CI307">
        <v>0.58867245999999995</v>
      </c>
      <c r="CJ307">
        <v>0.59109920000000005</v>
      </c>
      <c r="CK307">
        <v>0.57428551000000005</v>
      </c>
      <c r="CL307">
        <v>0.64086586000000001</v>
      </c>
      <c r="CM307">
        <v>0.53293210000000002</v>
      </c>
      <c r="CN307">
        <v>0.63469129999999996</v>
      </c>
      <c r="CO307">
        <v>0.52555649999999998</v>
      </c>
      <c r="CP307">
        <v>0.51381158999999998</v>
      </c>
      <c r="CQ307">
        <v>0.65950458999999995</v>
      </c>
      <c r="CR307">
        <v>0.58635187</v>
      </c>
      <c r="CS307">
        <v>0.43057010000000001</v>
      </c>
      <c r="CT307">
        <v>0.41319128999999999</v>
      </c>
      <c r="CU307">
        <v>0.56147044999999995</v>
      </c>
      <c r="CV307">
        <v>0.58621192</v>
      </c>
      <c r="CW307">
        <v>0.65802353999999996</v>
      </c>
      <c r="CX307">
        <v>0.61101483999999995</v>
      </c>
      <c r="CY307">
        <v>0.68110572999999996</v>
      </c>
      <c r="CZ307">
        <v>0.65646738000000004</v>
      </c>
      <c r="DA307">
        <v>0.64882790999999995</v>
      </c>
      <c r="DB307">
        <v>0.61277353999999995</v>
      </c>
      <c r="DC307">
        <v>0.52194351000000005</v>
      </c>
      <c r="DD307">
        <v>0.50333779999999995</v>
      </c>
      <c r="DE307">
        <v>0.23721890000000001</v>
      </c>
      <c r="DF307">
        <v>0.23878166000000001</v>
      </c>
      <c r="DG307">
        <v>0.42223063</v>
      </c>
      <c r="DH307">
        <v>0.49006288999999997</v>
      </c>
      <c r="DI307">
        <v>0.53563559000000005</v>
      </c>
      <c r="DJ307">
        <v>0.52810447999999999</v>
      </c>
      <c r="DK307">
        <v>0.61385149000000006</v>
      </c>
      <c r="DL307">
        <v>0.66672337000000004</v>
      </c>
      <c r="DM307">
        <v>0.58355217999999998</v>
      </c>
      <c r="DN307">
        <v>0.25375828</v>
      </c>
    </row>
    <row r="308" spans="1:118" x14ac:dyDescent="0.3">
      <c r="A308">
        <v>2</v>
      </c>
      <c r="B308" s="1">
        <v>65</v>
      </c>
      <c r="C308">
        <v>0.43196099999999998</v>
      </c>
      <c r="D308">
        <v>0.41539158999999998</v>
      </c>
      <c r="E308">
        <v>0.32742092</v>
      </c>
      <c r="F308">
        <v>0.34256535999999999</v>
      </c>
      <c r="G308">
        <v>0.46253809000000001</v>
      </c>
      <c r="H308">
        <v>0.51305931999999999</v>
      </c>
      <c r="I308">
        <v>0.34707996000000002</v>
      </c>
      <c r="J308">
        <v>0.36884498999999998</v>
      </c>
      <c r="K308">
        <v>0.43585286000000001</v>
      </c>
      <c r="L308">
        <v>0.53998595000000005</v>
      </c>
      <c r="M308">
        <v>0.39028695000000002</v>
      </c>
      <c r="N308">
        <v>0.43199161000000003</v>
      </c>
      <c r="O308">
        <v>0.42030990000000001</v>
      </c>
      <c r="P308">
        <v>0.44086378999999998</v>
      </c>
      <c r="Q308">
        <v>0.45528271999999997</v>
      </c>
      <c r="R308">
        <v>0.49483281000000001</v>
      </c>
      <c r="S308">
        <v>0.47388100999999999</v>
      </c>
      <c r="T308">
        <v>0.44623112999999998</v>
      </c>
      <c r="U308">
        <v>0.44957677000000001</v>
      </c>
      <c r="V308">
        <v>0.43101402999999999</v>
      </c>
      <c r="W308">
        <v>0.57022107</v>
      </c>
      <c r="X308">
        <v>0.51560616000000004</v>
      </c>
      <c r="Y308">
        <v>0.37522462000000001</v>
      </c>
      <c r="Z308">
        <v>0.34978770999999997</v>
      </c>
      <c r="AA308">
        <v>0.48385184999999997</v>
      </c>
      <c r="AB308">
        <v>0.52830809000000001</v>
      </c>
      <c r="AC308">
        <v>0.55498219000000004</v>
      </c>
      <c r="AD308">
        <v>0.57931023999999998</v>
      </c>
      <c r="AE308">
        <v>0.51385915000000004</v>
      </c>
      <c r="AF308">
        <v>0.53005999000000004</v>
      </c>
      <c r="AG308">
        <v>0.48968487999999999</v>
      </c>
      <c r="AH308">
        <v>0.51427411999999995</v>
      </c>
      <c r="AI308">
        <v>0.52446031999999998</v>
      </c>
      <c r="AJ308">
        <v>0.50763208000000004</v>
      </c>
      <c r="AK308">
        <v>0.39469182000000003</v>
      </c>
      <c r="AL308">
        <v>0.32770103</v>
      </c>
      <c r="AM308">
        <v>0.58458602000000004</v>
      </c>
      <c r="AN308">
        <v>0.58849454000000001</v>
      </c>
      <c r="AO308">
        <v>0.57784252999999997</v>
      </c>
      <c r="AP308">
        <v>0.59573072000000005</v>
      </c>
      <c r="AQ308">
        <v>0.70498830000000001</v>
      </c>
      <c r="AR308">
        <v>0.66161734000000005</v>
      </c>
      <c r="AS308">
        <v>0.45119911000000001</v>
      </c>
      <c r="AT308">
        <v>0.39381722000000002</v>
      </c>
      <c r="AU308">
        <v>0.4428879</v>
      </c>
      <c r="AV308">
        <v>0.43651529999999999</v>
      </c>
      <c r="AW308">
        <v>0.50467485000000001</v>
      </c>
      <c r="AX308">
        <v>0.50000292000000002</v>
      </c>
      <c r="AY308">
        <v>0.38500917000000001</v>
      </c>
      <c r="AZ308">
        <v>0.40583465000000002</v>
      </c>
      <c r="BA308">
        <v>0.41855000999999997</v>
      </c>
      <c r="BB308">
        <v>0.44813662999999998</v>
      </c>
      <c r="BC308">
        <v>0.43350752999999997</v>
      </c>
      <c r="BD308">
        <v>0.45933604</v>
      </c>
      <c r="BE308">
        <v>0.60234027999999995</v>
      </c>
      <c r="BF308">
        <v>0.58948719999999999</v>
      </c>
      <c r="BG308">
        <v>0.38340393</v>
      </c>
      <c r="BH308">
        <v>0.37907821000000003</v>
      </c>
      <c r="BI308">
        <v>0.39926589000000001</v>
      </c>
      <c r="BJ308">
        <v>0.39015507999999999</v>
      </c>
      <c r="BK308">
        <v>0.42291525000000002</v>
      </c>
      <c r="BL308">
        <v>0.38757892999999999</v>
      </c>
      <c r="BM308">
        <v>0.39480489000000002</v>
      </c>
      <c r="BN308">
        <v>0.39003866999999998</v>
      </c>
      <c r="BO308">
        <v>0.4351486</v>
      </c>
      <c r="BP308">
        <v>0.44399431</v>
      </c>
      <c r="BQ308">
        <v>0.40653259000000003</v>
      </c>
      <c r="BR308">
        <v>0.45472070999999997</v>
      </c>
      <c r="BS308">
        <v>0.37838832</v>
      </c>
      <c r="BT308">
        <v>0.41625415999999998</v>
      </c>
      <c r="BU308">
        <v>0.44978684000000002</v>
      </c>
      <c r="BV308">
        <v>0.43313515000000002</v>
      </c>
      <c r="BW308">
        <v>0.50349270999999995</v>
      </c>
      <c r="BX308">
        <v>0.45450522999999998</v>
      </c>
      <c r="BY308">
        <v>0.22627196999999999</v>
      </c>
      <c r="BZ308">
        <v>0.15912925</v>
      </c>
      <c r="CA308">
        <v>0.44333157000000001</v>
      </c>
      <c r="CB308">
        <v>0.47736114000000002</v>
      </c>
      <c r="CC308">
        <v>0.53044057</v>
      </c>
      <c r="CD308">
        <v>0.50384355000000003</v>
      </c>
      <c r="CE308">
        <v>0.47825009000000002</v>
      </c>
      <c r="CF308">
        <v>0.46944418999999998</v>
      </c>
      <c r="CG308">
        <v>0.42637539000000002</v>
      </c>
      <c r="CH308">
        <v>0.41957014999999998</v>
      </c>
      <c r="CI308">
        <v>0.49125499</v>
      </c>
      <c r="CJ308">
        <v>0.51623434000000001</v>
      </c>
      <c r="CK308">
        <v>0.55101049000000002</v>
      </c>
      <c r="CL308">
        <v>0.54713630999999996</v>
      </c>
      <c r="CM308">
        <v>0.56940102999999997</v>
      </c>
      <c r="CN308">
        <v>0.53845531000000002</v>
      </c>
      <c r="CO308">
        <v>0.55675048000000005</v>
      </c>
      <c r="CP308">
        <v>0.51691472999999999</v>
      </c>
      <c r="CQ308">
        <v>0.48316493999999999</v>
      </c>
      <c r="CR308">
        <v>0.45543267999999998</v>
      </c>
      <c r="CS308">
        <v>0.43329762999999999</v>
      </c>
      <c r="CT308">
        <v>0.37215283999999998</v>
      </c>
      <c r="CU308">
        <v>0.55793113000000005</v>
      </c>
      <c r="CV308">
        <v>0.60161452999999998</v>
      </c>
      <c r="CW308">
        <v>0.67965620999999998</v>
      </c>
      <c r="CX308">
        <v>0.65036488000000003</v>
      </c>
      <c r="CY308">
        <v>0.44519773000000001</v>
      </c>
      <c r="CZ308">
        <v>0.45637387000000001</v>
      </c>
      <c r="DA308">
        <v>0.42820802000000002</v>
      </c>
      <c r="DB308">
        <v>0.40695419999999999</v>
      </c>
      <c r="DC308">
        <v>0.44134121999999998</v>
      </c>
      <c r="DD308">
        <v>0.42150325</v>
      </c>
      <c r="DE308">
        <v>0.19414218</v>
      </c>
      <c r="DF308">
        <v>0.1785225</v>
      </c>
      <c r="DG308">
        <v>0.40904587999999997</v>
      </c>
      <c r="DH308">
        <v>0.44267789000000002</v>
      </c>
      <c r="DI308">
        <v>0.50522423000000005</v>
      </c>
      <c r="DJ308">
        <v>0.49824256</v>
      </c>
      <c r="DK308">
        <v>0.52104110000000003</v>
      </c>
      <c r="DL308">
        <v>0.57630884999999998</v>
      </c>
      <c r="DM308">
        <v>0.65819764000000003</v>
      </c>
      <c r="DN308">
        <v>0.23892865999999999</v>
      </c>
    </row>
    <row r="309" spans="1:118" x14ac:dyDescent="0.3">
      <c r="A309">
        <v>2</v>
      </c>
      <c r="B309" s="1">
        <v>22</v>
      </c>
      <c r="C309">
        <v>0.43198409999999998</v>
      </c>
      <c r="D309">
        <v>0.41482734999999998</v>
      </c>
      <c r="E309">
        <v>0.38193071000000001</v>
      </c>
      <c r="F309">
        <v>0.38422588000000002</v>
      </c>
      <c r="G309">
        <v>0.47319368000000001</v>
      </c>
      <c r="H309">
        <v>0.44722097999999999</v>
      </c>
      <c r="I309">
        <v>0.40985550999999998</v>
      </c>
      <c r="J309">
        <v>0.40944218999999998</v>
      </c>
      <c r="K309">
        <v>0.45338464000000001</v>
      </c>
      <c r="L309">
        <v>0.42117443999999998</v>
      </c>
      <c r="M309">
        <v>0.36898010999999997</v>
      </c>
      <c r="N309">
        <v>0.42988651999999999</v>
      </c>
      <c r="O309">
        <v>0.37636821999999998</v>
      </c>
      <c r="P309">
        <v>0.35789809</v>
      </c>
      <c r="Q309">
        <v>0.54578680000000002</v>
      </c>
      <c r="R309">
        <v>0.46544354999999998</v>
      </c>
      <c r="S309">
        <v>0.44577897</v>
      </c>
      <c r="T309">
        <v>0.39702486999999997</v>
      </c>
      <c r="U309">
        <v>0.54788625000000002</v>
      </c>
      <c r="V309">
        <v>0.48663464000000001</v>
      </c>
      <c r="W309">
        <v>0.68942082000000005</v>
      </c>
      <c r="X309">
        <v>0.63099611</v>
      </c>
      <c r="Y309">
        <v>0.42682548999999997</v>
      </c>
      <c r="Z309">
        <v>0.37178227000000003</v>
      </c>
      <c r="AA309">
        <v>0.49474990000000002</v>
      </c>
      <c r="AB309">
        <v>0.46426858999999998</v>
      </c>
      <c r="AC309">
        <v>0.57291234000000002</v>
      </c>
      <c r="AD309">
        <v>0.57029969000000003</v>
      </c>
      <c r="AE309">
        <v>0.50989240000000002</v>
      </c>
      <c r="AF309">
        <v>0.51587086999999998</v>
      </c>
      <c r="AG309">
        <v>0.51055950000000005</v>
      </c>
      <c r="AH309">
        <v>0.44989987999999997</v>
      </c>
      <c r="AI309">
        <v>0.53232259000000004</v>
      </c>
      <c r="AJ309">
        <v>0.49858624000000001</v>
      </c>
      <c r="AK309">
        <v>0.46645027</v>
      </c>
      <c r="AL309">
        <v>0.36634251000000001</v>
      </c>
      <c r="AM309">
        <v>0.55721008999999999</v>
      </c>
      <c r="AN309">
        <v>0.52039015</v>
      </c>
      <c r="AO309">
        <v>0.54719781999999995</v>
      </c>
      <c r="AP309">
        <v>0.54703599000000003</v>
      </c>
      <c r="AQ309">
        <v>0.76289505000000002</v>
      </c>
      <c r="AR309">
        <v>0.69270217000000001</v>
      </c>
      <c r="AS309">
        <v>0.53289246999999995</v>
      </c>
      <c r="AT309">
        <v>0.52269173000000002</v>
      </c>
      <c r="AU309">
        <v>0.48637411000000003</v>
      </c>
      <c r="AV309">
        <v>0.50814503</v>
      </c>
      <c r="AW309">
        <v>0.52354252000000001</v>
      </c>
      <c r="AX309">
        <v>0.55211717000000005</v>
      </c>
      <c r="AY309">
        <v>0.37640369000000001</v>
      </c>
      <c r="AZ309">
        <v>0.42715403000000002</v>
      </c>
      <c r="BA309">
        <v>0.40307721000000002</v>
      </c>
      <c r="BB309">
        <v>0.46600002000000001</v>
      </c>
      <c r="BC309">
        <v>0.50332653999999999</v>
      </c>
      <c r="BD309">
        <v>0.46701303</v>
      </c>
      <c r="BE309">
        <v>0.52888714999999997</v>
      </c>
      <c r="BF309">
        <v>0.58112006999999999</v>
      </c>
      <c r="BG309">
        <v>0.41296329999999998</v>
      </c>
      <c r="BH309">
        <v>0.40703812</v>
      </c>
      <c r="BI309">
        <v>0.48133262999999998</v>
      </c>
      <c r="BJ309">
        <v>0.43047023000000001</v>
      </c>
      <c r="BK309">
        <v>0.52051186999999999</v>
      </c>
      <c r="BL309">
        <v>0.54364215999999999</v>
      </c>
      <c r="BM309">
        <v>0.45626624999999998</v>
      </c>
      <c r="BN309">
        <v>0.45110366000000002</v>
      </c>
      <c r="BO309">
        <v>0.51450037999999998</v>
      </c>
      <c r="BP309">
        <v>0.53225619000000002</v>
      </c>
      <c r="BQ309">
        <v>0.57175737999999998</v>
      </c>
      <c r="BR309">
        <v>0.5700056</v>
      </c>
      <c r="BS309">
        <v>0.45198401999999999</v>
      </c>
      <c r="BT309">
        <v>0.45274323</v>
      </c>
      <c r="BU309">
        <v>0.48814899</v>
      </c>
      <c r="BV309">
        <v>0.45049673000000001</v>
      </c>
      <c r="BW309">
        <v>0.6363067</v>
      </c>
      <c r="BX309">
        <v>0.59793419000000003</v>
      </c>
      <c r="BY309">
        <v>0.24812385000000001</v>
      </c>
      <c r="BZ309">
        <v>0.17808104</v>
      </c>
      <c r="CA309">
        <v>0.52188188000000002</v>
      </c>
      <c r="CB309">
        <v>0.60707390000000006</v>
      </c>
      <c r="CC309">
        <v>0.52814638999999997</v>
      </c>
      <c r="CD309">
        <v>0.48570891999999999</v>
      </c>
      <c r="CE309">
        <v>0.53696716</v>
      </c>
      <c r="CF309">
        <v>0.46725299999999997</v>
      </c>
      <c r="CG309">
        <v>0.47846826999999997</v>
      </c>
      <c r="CH309">
        <v>0.38263216999999999</v>
      </c>
      <c r="CI309">
        <v>0.51640403000000001</v>
      </c>
      <c r="CJ309">
        <v>0.47918093</v>
      </c>
      <c r="CK309">
        <v>0.51376951000000004</v>
      </c>
      <c r="CL309">
        <v>0.46091919999999997</v>
      </c>
      <c r="CM309">
        <v>0.47681077999999999</v>
      </c>
      <c r="CN309">
        <v>0.46356475000000003</v>
      </c>
      <c r="CO309">
        <v>0.53980178000000001</v>
      </c>
      <c r="CP309">
        <v>0.59447508999999998</v>
      </c>
      <c r="CQ309">
        <v>0.57729923999999999</v>
      </c>
      <c r="CR309">
        <v>0.54202490999999997</v>
      </c>
      <c r="CS309">
        <v>0.62492572999999996</v>
      </c>
      <c r="CT309">
        <v>0.49175876000000002</v>
      </c>
      <c r="CU309">
        <v>0.66398429999999997</v>
      </c>
      <c r="CV309">
        <v>0.70994520000000005</v>
      </c>
      <c r="CW309">
        <v>0.65867483999999998</v>
      </c>
      <c r="CX309">
        <v>0.72388576999999998</v>
      </c>
      <c r="CY309">
        <v>0.55165105999999997</v>
      </c>
      <c r="CZ309">
        <v>0.63758218</v>
      </c>
      <c r="DA309">
        <v>0.65255569999999996</v>
      </c>
      <c r="DB309">
        <v>0.64324093000000004</v>
      </c>
      <c r="DC309">
        <v>0.67782341999999995</v>
      </c>
      <c r="DD309">
        <v>0.66495221999999998</v>
      </c>
      <c r="DE309">
        <v>0.22826214</v>
      </c>
      <c r="DF309">
        <v>0.26227721999999998</v>
      </c>
      <c r="DG309">
        <v>0.54624145999999996</v>
      </c>
      <c r="DH309">
        <v>0.56171917999999998</v>
      </c>
      <c r="DI309">
        <v>0.62834745999999997</v>
      </c>
      <c r="DJ309">
        <v>0.60650497999999997</v>
      </c>
      <c r="DK309">
        <v>0.52438938999999996</v>
      </c>
      <c r="DL309">
        <v>0.59967524000000005</v>
      </c>
      <c r="DM309">
        <v>0.62569134999999998</v>
      </c>
      <c r="DN309">
        <v>0.27361771000000001</v>
      </c>
    </row>
    <row r="310" spans="1:118" x14ac:dyDescent="0.3">
      <c r="A310">
        <v>2</v>
      </c>
      <c r="B310" s="1">
        <v>20</v>
      </c>
      <c r="C310">
        <v>0.43243738999999998</v>
      </c>
      <c r="D310">
        <v>0.40827300999999999</v>
      </c>
      <c r="E310">
        <v>0.39169872</v>
      </c>
      <c r="F310">
        <v>0.40016364999999998</v>
      </c>
      <c r="G310">
        <v>0.52906304999999998</v>
      </c>
      <c r="H310">
        <v>0.50446796000000005</v>
      </c>
      <c r="I310">
        <v>0.43820667000000002</v>
      </c>
      <c r="J310">
        <v>0.45000866</v>
      </c>
      <c r="K310">
        <v>0.47166783000000001</v>
      </c>
      <c r="L310">
        <v>0.49665993000000003</v>
      </c>
      <c r="M310">
        <v>0.52691734000000001</v>
      </c>
      <c r="N310">
        <v>0.53805756999999999</v>
      </c>
      <c r="O310">
        <v>0.46602844999999998</v>
      </c>
      <c r="P310">
        <v>0.44586882</v>
      </c>
      <c r="Q310">
        <v>0.51668435000000001</v>
      </c>
      <c r="R310">
        <v>0.51192963000000002</v>
      </c>
      <c r="S310">
        <v>0.49992799999999998</v>
      </c>
      <c r="T310">
        <v>0.52698498999999999</v>
      </c>
      <c r="U310">
        <v>0.52754836999999999</v>
      </c>
      <c r="V310">
        <v>0.47694262999999998</v>
      </c>
      <c r="W310">
        <v>0.67183851999999999</v>
      </c>
      <c r="X310">
        <v>0.60040097999999997</v>
      </c>
      <c r="Y310">
        <v>0.44180765999999999</v>
      </c>
      <c r="Z310">
        <v>0.42506221</v>
      </c>
      <c r="AA310">
        <v>0.54308951000000005</v>
      </c>
      <c r="AB310">
        <v>0.60315417999999998</v>
      </c>
      <c r="AC310">
        <v>0.67884557999999995</v>
      </c>
      <c r="AD310">
        <v>0.65873510000000002</v>
      </c>
      <c r="AE310">
        <v>0.63521015999999997</v>
      </c>
      <c r="AF310">
        <v>0.61263811999999995</v>
      </c>
      <c r="AG310">
        <v>0.67348342999999999</v>
      </c>
      <c r="AH310">
        <v>0.65211785</v>
      </c>
      <c r="AI310">
        <v>0.64417595000000005</v>
      </c>
      <c r="AJ310">
        <v>0.62164712</v>
      </c>
      <c r="AK310">
        <v>0.43443145999999999</v>
      </c>
      <c r="AL310">
        <v>0.32081549999999998</v>
      </c>
      <c r="AM310">
        <v>0.54570711000000005</v>
      </c>
      <c r="AN310">
        <v>0.52015953999999998</v>
      </c>
      <c r="AO310">
        <v>0.56666070000000002</v>
      </c>
      <c r="AP310">
        <v>0.55631143000000005</v>
      </c>
      <c r="AQ310">
        <v>0.67886316999999996</v>
      </c>
      <c r="AR310">
        <v>0.66983687999999997</v>
      </c>
      <c r="AS310">
        <v>0.32939743999999999</v>
      </c>
      <c r="AT310">
        <v>0.31376061</v>
      </c>
      <c r="AU310">
        <v>0.39288780000000001</v>
      </c>
      <c r="AV310">
        <v>0.38233534000000002</v>
      </c>
      <c r="AW310">
        <v>0.47939205000000001</v>
      </c>
      <c r="AX310">
        <v>0.43233096999999998</v>
      </c>
      <c r="AY310">
        <v>0.35194354999999999</v>
      </c>
      <c r="AZ310">
        <v>0.37085026999999998</v>
      </c>
      <c r="BA310">
        <v>0.44098869000000002</v>
      </c>
      <c r="BB310">
        <v>0.44416723000000002</v>
      </c>
      <c r="BC310">
        <v>0.47688949000000003</v>
      </c>
      <c r="BD310">
        <v>0.38663535999999998</v>
      </c>
      <c r="BE310">
        <v>0.65845525000000005</v>
      </c>
      <c r="BF310">
        <v>0.66395627999999995</v>
      </c>
      <c r="BG310">
        <v>0.35338837000000001</v>
      </c>
      <c r="BH310">
        <v>0.31875259</v>
      </c>
      <c r="BI310">
        <v>0.38523886000000002</v>
      </c>
      <c r="BJ310">
        <v>0.33026664999999999</v>
      </c>
      <c r="BK310">
        <v>0.53060180000000001</v>
      </c>
      <c r="BL310">
        <v>0.52371228000000003</v>
      </c>
      <c r="BM310">
        <v>0.50202268000000005</v>
      </c>
      <c r="BN310">
        <v>0.47691890999999997</v>
      </c>
      <c r="BO310">
        <v>0.51288533000000003</v>
      </c>
      <c r="BP310">
        <v>0.50924866999999996</v>
      </c>
      <c r="BQ310">
        <v>0.45122301999999997</v>
      </c>
      <c r="BR310">
        <v>0.46365805999999998</v>
      </c>
      <c r="BS310">
        <v>0.33398101000000002</v>
      </c>
      <c r="BT310">
        <v>0.34827163999999999</v>
      </c>
      <c r="BU310">
        <v>0.47192064</v>
      </c>
      <c r="BV310">
        <v>0.41600188999999999</v>
      </c>
      <c r="BW310">
        <v>0.39977011000000001</v>
      </c>
      <c r="BX310">
        <v>0.35221699000000001</v>
      </c>
      <c r="BY310">
        <v>0.17333908000000001</v>
      </c>
      <c r="BZ310">
        <v>0.12905034000000001</v>
      </c>
      <c r="CA310">
        <v>0.21950710000000001</v>
      </c>
      <c r="CB310">
        <v>0.24133177</v>
      </c>
      <c r="CC310">
        <v>0.56715249999999995</v>
      </c>
      <c r="CD310">
        <v>0.59936476000000005</v>
      </c>
      <c r="CE310">
        <v>0.52392506999999999</v>
      </c>
      <c r="CF310">
        <v>0.48169940999999999</v>
      </c>
      <c r="CG310">
        <v>0.4317899</v>
      </c>
      <c r="CH310">
        <v>0.41542244</v>
      </c>
      <c r="CI310">
        <v>0.54446196999999996</v>
      </c>
      <c r="CJ310">
        <v>0.56584095999999995</v>
      </c>
      <c r="CK310">
        <v>0.54623555999999995</v>
      </c>
      <c r="CL310">
        <v>0.49609354</v>
      </c>
      <c r="CM310">
        <v>0.53289193000000001</v>
      </c>
      <c r="CN310">
        <v>0.52651787000000005</v>
      </c>
      <c r="CO310">
        <v>0.58239925000000003</v>
      </c>
      <c r="CP310">
        <v>0.5424099</v>
      </c>
      <c r="CQ310">
        <v>0.49899875999999999</v>
      </c>
      <c r="CR310">
        <v>0.46956368999999998</v>
      </c>
      <c r="CS310">
        <v>0.50988728000000005</v>
      </c>
      <c r="CT310">
        <v>0.41854528000000002</v>
      </c>
      <c r="CU310">
        <v>0.64598655999999999</v>
      </c>
      <c r="CV310">
        <v>0.68199801000000004</v>
      </c>
      <c r="CW310">
        <v>0.80842327999999997</v>
      </c>
      <c r="CX310">
        <v>0.78402221000000005</v>
      </c>
      <c r="CY310">
        <v>0.51101911</v>
      </c>
      <c r="CZ310">
        <v>0.54148876999999995</v>
      </c>
      <c r="DA310">
        <v>0.50674260000000004</v>
      </c>
      <c r="DB310">
        <v>0.54357845000000005</v>
      </c>
      <c r="DC310">
        <v>0.49484706000000001</v>
      </c>
      <c r="DD310">
        <v>0.49570739000000003</v>
      </c>
      <c r="DE310">
        <v>0.27111357000000003</v>
      </c>
      <c r="DF310">
        <v>0.23053998000000001</v>
      </c>
      <c r="DG310">
        <v>0.45761004</v>
      </c>
      <c r="DH310">
        <v>0.46118896999999998</v>
      </c>
      <c r="DI310">
        <v>0.54296845000000005</v>
      </c>
      <c r="DJ310">
        <v>0.58693313999999996</v>
      </c>
      <c r="DK310">
        <v>0.64689600000000003</v>
      </c>
      <c r="DL310">
        <v>0.65856546000000005</v>
      </c>
      <c r="DM310">
        <v>0.62642109000000001</v>
      </c>
      <c r="DN310">
        <v>0.23740095</v>
      </c>
    </row>
    <row r="311" spans="1:118" x14ac:dyDescent="0.3">
      <c r="A311">
        <v>2</v>
      </c>
      <c r="B311" s="1">
        <v>18</v>
      </c>
      <c r="C311">
        <v>0.43265631999999998</v>
      </c>
      <c r="D311">
        <v>0.45134797999999998</v>
      </c>
      <c r="E311">
        <v>0.39862748999999997</v>
      </c>
      <c r="F311">
        <v>0.42344609</v>
      </c>
      <c r="G311">
        <v>0.53087055999999999</v>
      </c>
      <c r="H311">
        <v>0.51282757999999995</v>
      </c>
      <c r="I311">
        <v>0.46513736</v>
      </c>
      <c r="J311">
        <v>0.49770787</v>
      </c>
      <c r="K311">
        <v>0.50100445999999998</v>
      </c>
      <c r="L311">
        <v>0.46390124999999999</v>
      </c>
      <c r="M311">
        <v>0.47426035999999999</v>
      </c>
      <c r="N311">
        <v>0.46327468999999999</v>
      </c>
      <c r="O311">
        <v>0.44778048999999998</v>
      </c>
      <c r="P311">
        <v>0.44683507</v>
      </c>
      <c r="Q311">
        <v>0.49846249999999998</v>
      </c>
      <c r="R311">
        <v>0.49271160000000003</v>
      </c>
      <c r="S311">
        <v>0.54507839999999996</v>
      </c>
      <c r="T311">
        <v>0.54895793999999998</v>
      </c>
      <c r="U311">
        <v>0.48833813999999998</v>
      </c>
      <c r="V311">
        <v>0.47535582999999998</v>
      </c>
      <c r="W311">
        <v>0.63548642</v>
      </c>
      <c r="X311">
        <v>0.56786764000000001</v>
      </c>
      <c r="Y311">
        <v>0.46637726000000002</v>
      </c>
      <c r="Z311">
        <v>0.43776937999999999</v>
      </c>
      <c r="AA311">
        <v>0.56440926000000002</v>
      </c>
      <c r="AB311">
        <v>0.60322374000000001</v>
      </c>
      <c r="AC311">
        <v>0.64468342000000001</v>
      </c>
      <c r="AD311">
        <v>0.62218468999999998</v>
      </c>
      <c r="AE311">
        <v>0.62680954</v>
      </c>
      <c r="AF311">
        <v>0.62549149999999998</v>
      </c>
      <c r="AG311">
        <v>0.70359528000000005</v>
      </c>
      <c r="AH311">
        <v>0.66087090999999998</v>
      </c>
      <c r="AI311">
        <v>0.61145514000000001</v>
      </c>
      <c r="AJ311">
        <v>0.59579199999999999</v>
      </c>
      <c r="AK311">
        <v>0.42957845</v>
      </c>
      <c r="AL311">
        <v>0.34591737</v>
      </c>
      <c r="AM311">
        <v>0.54849875000000003</v>
      </c>
      <c r="AN311">
        <v>0.54772085000000004</v>
      </c>
      <c r="AO311">
        <v>0.61933494</v>
      </c>
      <c r="AP311">
        <v>0.58593178000000001</v>
      </c>
      <c r="AQ311">
        <v>0.77210659000000004</v>
      </c>
      <c r="AR311">
        <v>0.73685460999999997</v>
      </c>
      <c r="AS311">
        <v>0.47052350999999998</v>
      </c>
      <c r="AT311">
        <v>0.49388715999999999</v>
      </c>
      <c r="AU311">
        <v>0.48154309000000001</v>
      </c>
      <c r="AV311">
        <v>0.50156814000000005</v>
      </c>
      <c r="AW311">
        <v>0.51162386000000004</v>
      </c>
      <c r="AX311">
        <v>0.50580197999999998</v>
      </c>
      <c r="AY311">
        <v>0.40671640999999997</v>
      </c>
      <c r="AZ311">
        <v>0.37598693</v>
      </c>
      <c r="BA311">
        <v>0.46795771000000003</v>
      </c>
      <c r="BB311">
        <v>0.47729114</v>
      </c>
      <c r="BC311">
        <v>0.51105034000000005</v>
      </c>
      <c r="BD311">
        <v>0.46732077</v>
      </c>
      <c r="BE311">
        <v>0.67551428000000002</v>
      </c>
      <c r="BF311">
        <v>0.65831881999999997</v>
      </c>
      <c r="BG311">
        <v>0.39597823999999998</v>
      </c>
      <c r="BH311">
        <v>0.33776820000000002</v>
      </c>
      <c r="BI311">
        <v>0.38359851</v>
      </c>
      <c r="BJ311">
        <v>0.37779430000000003</v>
      </c>
      <c r="BK311">
        <v>0.46895485999999997</v>
      </c>
      <c r="BL311">
        <v>0.42138839</v>
      </c>
      <c r="BM311">
        <v>0.50025713000000005</v>
      </c>
      <c r="BN311">
        <v>0.42606612999999999</v>
      </c>
      <c r="BO311">
        <v>0.52063148999999997</v>
      </c>
      <c r="BP311">
        <v>0.49004719000000002</v>
      </c>
      <c r="BQ311">
        <v>0.43245973999999998</v>
      </c>
      <c r="BR311">
        <v>0.48507208000000002</v>
      </c>
      <c r="BS311">
        <v>0.40060773</v>
      </c>
      <c r="BT311">
        <v>0.39098181999999998</v>
      </c>
      <c r="BU311">
        <v>0.47647964999999998</v>
      </c>
      <c r="BV311">
        <v>0.41590923000000002</v>
      </c>
      <c r="BW311">
        <v>0.40769812</v>
      </c>
      <c r="BX311">
        <v>0.38018772000000001</v>
      </c>
      <c r="BY311">
        <v>0.17417024</v>
      </c>
      <c r="BZ311">
        <v>0.13048171</v>
      </c>
      <c r="CA311">
        <v>0.34215245</v>
      </c>
      <c r="CB311">
        <v>0.35489890000000002</v>
      </c>
      <c r="CC311">
        <v>0.73185336999999995</v>
      </c>
      <c r="CD311">
        <v>0.7028181</v>
      </c>
      <c r="CE311">
        <v>0.66387695000000002</v>
      </c>
      <c r="CF311">
        <v>0.52213997000000001</v>
      </c>
      <c r="CG311">
        <v>0.49672519999999998</v>
      </c>
      <c r="CH311">
        <v>0.50635684000000003</v>
      </c>
      <c r="CI311">
        <v>0.54150385000000001</v>
      </c>
      <c r="CJ311">
        <v>0.58907538999999998</v>
      </c>
      <c r="CK311">
        <v>0.65241497999999998</v>
      </c>
      <c r="CL311">
        <v>0.69640064000000002</v>
      </c>
      <c r="CM311">
        <v>0.58165151000000004</v>
      </c>
      <c r="CN311">
        <v>0.65826695999999996</v>
      </c>
      <c r="CO311">
        <v>0.58348823000000005</v>
      </c>
      <c r="CP311">
        <v>0.57219660000000006</v>
      </c>
      <c r="CQ311">
        <v>0.54641901999999998</v>
      </c>
      <c r="CR311">
        <v>0.57099074000000005</v>
      </c>
      <c r="CS311">
        <v>0.44774848</v>
      </c>
      <c r="CT311">
        <v>0.36408048999999998</v>
      </c>
      <c r="CU311">
        <v>0.65155631000000003</v>
      </c>
      <c r="CV311">
        <v>0.62509543000000001</v>
      </c>
      <c r="CW311">
        <v>0.76431875999999999</v>
      </c>
      <c r="CX311">
        <v>0.69525610999999998</v>
      </c>
      <c r="CY311">
        <v>0.51723151999999994</v>
      </c>
      <c r="CZ311">
        <v>0.54649239999999999</v>
      </c>
      <c r="DA311">
        <v>0.48465911</v>
      </c>
      <c r="DB311">
        <v>0.45988445999999999</v>
      </c>
      <c r="DC311">
        <v>0.39308768999999999</v>
      </c>
      <c r="DD311">
        <v>0.40230813999999998</v>
      </c>
      <c r="DE311">
        <v>0.22666033999999999</v>
      </c>
      <c r="DF311">
        <v>0.27007428</v>
      </c>
      <c r="DG311">
        <v>0.36456567000000001</v>
      </c>
      <c r="DH311">
        <v>0.40898236999999998</v>
      </c>
      <c r="DI311">
        <v>0.52204477999999999</v>
      </c>
      <c r="DJ311">
        <v>0.56345016000000003</v>
      </c>
      <c r="DK311">
        <v>0.52603155000000001</v>
      </c>
      <c r="DL311">
        <v>0.48861036000000002</v>
      </c>
      <c r="DM311">
        <v>0.46775960999999999</v>
      </c>
      <c r="DN311">
        <v>0.17688075</v>
      </c>
    </row>
    <row r="312" spans="1:118" x14ac:dyDescent="0.3">
      <c r="A312">
        <v>2</v>
      </c>
      <c r="B312" s="1">
        <v>21</v>
      </c>
      <c r="C312">
        <v>0.43279389000000001</v>
      </c>
      <c r="D312">
        <v>0.42628822</v>
      </c>
      <c r="E312">
        <v>0.37156900999999998</v>
      </c>
      <c r="F312">
        <v>0.39672065000000001</v>
      </c>
      <c r="G312">
        <v>0.48115465000000002</v>
      </c>
      <c r="H312">
        <v>0.37300106999999999</v>
      </c>
      <c r="I312">
        <v>0.38755769000000001</v>
      </c>
      <c r="J312">
        <v>0.37473740999999999</v>
      </c>
      <c r="K312">
        <v>0.47411647000000001</v>
      </c>
      <c r="L312">
        <v>0.40745226000000001</v>
      </c>
      <c r="M312">
        <v>0.4702231</v>
      </c>
      <c r="N312">
        <v>0.46849611000000002</v>
      </c>
      <c r="O312">
        <v>0.44197971000000003</v>
      </c>
      <c r="P312">
        <v>0.38494002999999999</v>
      </c>
      <c r="Q312">
        <v>0.49516785000000002</v>
      </c>
      <c r="R312">
        <v>0.44383614999999998</v>
      </c>
      <c r="S312">
        <v>0.43642061999999998</v>
      </c>
      <c r="T312">
        <v>0.46015402999999999</v>
      </c>
      <c r="U312">
        <v>0.52922267000000001</v>
      </c>
      <c r="V312">
        <v>0.52166568999999996</v>
      </c>
      <c r="W312">
        <v>0.63116651999999995</v>
      </c>
      <c r="X312">
        <v>0.52826554000000003</v>
      </c>
      <c r="Y312">
        <v>0.45691857000000002</v>
      </c>
      <c r="Z312">
        <v>0.42681265000000002</v>
      </c>
      <c r="AA312">
        <v>0.54687982999999996</v>
      </c>
      <c r="AB312">
        <v>0.49367308999999998</v>
      </c>
      <c r="AC312">
        <v>0.50696300999999999</v>
      </c>
      <c r="AD312">
        <v>0.45200107</v>
      </c>
      <c r="AE312">
        <v>0.53336762999999998</v>
      </c>
      <c r="AF312">
        <v>0.55567478999999997</v>
      </c>
      <c r="AG312">
        <v>0.55494069999999995</v>
      </c>
      <c r="AH312">
        <v>0.53857635999999998</v>
      </c>
      <c r="AI312">
        <v>0.59185827000000002</v>
      </c>
      <c r="AJ312">
        <v>0.59702653000000006</v>
      </c>
      <c r="AK312">
        <v>0.46417782000000002</v>
      </c>
      <c r="AL312">
        <v>0.40208915000000001</v>
      </c>
      <c r="AM312">
        <v>0.57258737000000004</v>
      </c>
      <c r="AN312">
        <v>0.54533792000000003</v>
      </c>
      <c r="AO312">
        <v>0.56205528999999999</v>
      </c>
      <c r="AP312">
        <v>0.55725634000000002</v>
      </c>
      <c r="AQ312">
        <v>0.75541550000000002</v>
      </c>
      <c r="AR312">
        <v>0.69129406999999998</v>
      </c>
      <c r="AS312">
        <v>0.50781578000000005</v>
      </c>
      <c r="AT312">
        <v>0.47312108000000003</v>
      </c>
      <c r="AU312">
        <v>0.50531691000000001</v>
      </c>
      <c r="AV312">
        <v>0.46827221000000002</v>
      </c>
      <c r="AW312">
        <v>0.50503379000000004</v>
      </c>
      <c r="AX312">
        <v>0.48576703999999998</v>
      </c>
      <c r="AY312">
        <v>0.42910901000000001</v>
      </c>
      <c r="AZ312">
        <v>0.39175810999999999</v>
      </c>
      <c r="BA312">
        <v>0.45773240999999998</v>
      </c>
      <c r="BB312">
        <v>0.49962780000000001</v>
      </c>
      <c r="BC312">
        <v>0.50671153999999996</v>
      </c>
      <c r="BD312">
        <v>0.46577415</v>
      </c>
      <c r="BE312">
        <v>0.57610488000000004</v>
      </c>
      <c r="BF312">
        <v>0.60480177000000002</v>
      </c>
      <c r="BG312">
        <v>0.43747216</v>
      </c>
      <c r="BH312">
        <v>0.41347599000000002</v>
      </c>
      <c r="BI312">
        <v>0.45129072999999997</v>
      </c>
      <c r="BJ312">
        <v>0.37752688000000001</v>
      </c>
      <c r="BK312">
        <v>0.48574212</v>
      </c>
      <c r="BL312">
        <v>0.49500402999999998</v>
      </c>
      <c r="BM312">
        <v>0.46324145999999999</v>
      </c>
      <c r="BN312">
        <v>0.50910937999999994</v>
      </c>
      <c r="BO312">
        <v>0.49829688999999999</v>
      </c>
      <c r="BP312">
        <v>0.51401417999999999</v>
      </c>
      <c r="BQ312">
        <v>0.56087637000000001</v>
      </c>
      <c r="BR312">
        <v>0.53332316999999996</v>
      </c>
      <c r="BS312">
        <v>0.45829537999999997</v>
      </c>
      <c r="BT312">
        <v>0.43772641000000001</v>
      </c>
      <c r="BU312">
        <v>0.49954515999999999</v>
      </c>
      <c r="BV312">
        <v>0.44538936000000001</v>
      </c>
      <c r="BW312">
        <v>0.52889132000000005</v>
      </c>
      <c r="BX312">
        <v>0.51439774000000005</v>
      </c>
      <c r="BY312">
        <v>0.20619312000000001</v>
      </c>
      <c r="BZ312">
        <v>0.15861439999999999</v>
      </c>
      <c r="CA312">
        <v>0.40570915000000002</v>
      </c>
      <c r="CB312">
        <v>0.45500385999999998</v>
      </c>
      <c r="CC312">
        <v>0.51887316000000006</v>
      </c>
      <c r="CD312">
        <v>0.57371216999999997</v>
      </c>
      <c r="CE312">
        <v>0.48778367</v>
      </c>
      <c r="CF312">
        <v>0.46497073999999999</v>
      </c>
      <c r="CG312">
        <v>0.39348418000000002</v>
      </c>
      <c r="CH312">
        <v>0.42781176999999998</v>
      </c>
      <c r="CI312">
        <v>0.50438028999999995</v>
      </c>
      <c r="CJ312">
        <v>0.50107931999999999</v>
      </c>
      <c r="CK312">
        <v>0.47078449</v>
      </c>
      <c r="CL312">
        <v>0.54717081999999995</v>
      </c>
      <c r="CM312">
        <v>0.45466149</v>
      </c>
      <c r="CN312">
        <v>0.51509064000000004</v>
      </c>
      <c r="CO312">
        <v>0.50721024999999997</v>
      </c>
      <c r="CP312">
        <v>0.50311284999999994</v>
      </c>
      <c r="CQ312">
        <v>0.49794136999999999</v>
      </c>
      <c r="CR312">
        <v>0.51057786000000005</v>
      </c>
      <c r="CS312">
        <v>0.41130501000000003</v>
      </c>
      <c r="CT312">
        <v>0.37788653</v>
      </c>
      <c r="CU312">
        <v>0.51525306999999998</v>
      </c>
      <c r="CV312">
        <v>0.59484351000000002</v>
      </c>
      <c r="CW312">
        <v>0.58210348999999995</v>
      </c>
      <c r="CX312">
        <v>0.61384499000000003</v>
      </c>
      <c r="CY312">
        <v>0.44834352</v>
      </c>
      <c r="CZ312">
        <v>0.47017467000000002</v>
      </c>
      <c r="DA312">
        <v>0.468061</v>
      </c>
      <c r="DB312">
        <v>0.46037458999999997</v>
      </c>
      <c r="DC312">
        <v>0.49920827000000001</v>
      </c>
      <c r="DD312">
        <v>0.49562314000000002</v>
      </c>
      <c r="DE312">
        <v>0.18097358999999999</v>
      </c>
      <c r="DF312">
        <v>0.17689443999999999</v>
      </c>
      <c r="DG312">
        <v>0.39056869999999999</v>
      </c>
      <c r="DH312">
        <v>0.43678107999999999</v>
      </c>
      <c r="DI312">
        <v>0.51824689000000002</v>
      </c>
      <c r="DJ312">
        <v>0.53828525999999999</v>
      </c>
      <c r="DK312">
        <v>0.54038388000000004</v>
      </c>
      <c r="DL312">
        <v>0.59443235000000005</v>
      </c>
      <c r="DM312">
        <v>0.65852379999999999</v>
      </c>
      <c r="DN312">
        <v>0.25327392999999998</v>
      </c>
    </row>
    <row r="313" spans="1:118" x14ac:dyDescent="0.3">
      <c r="A313">
        <v>2</v>
      </c>
      <c r="B313" s="1">
        <v>25</v>
      </c>
      <c r="C313">
        <v>0.43297264000000002</v>
      </c>
      <c r="D313">
        <v>0.45956573000000001</v>
      </c>
      <c r="E313">
        <v>0.32093867999999998</v>
      </c>
      <c r="F313">
        <v>0.32942778</v>
      </c>
      <c r="G313">
        <v>0.45055824999999999</v>
      </c>
      <c r="H313">
        <v>0.38930899000000002</v>
      </c>
      <c r="I313">
        <v>0.36252754999999998</v>
      </c>
      <c r="J313">
        <v>0.32378894000000003</v>
      </c>
      <c r="K313">
        <v>0.45346510000000001</v>
      </c>
      <c r="L313">
        <v>0.42831340000000001</v>
      </c>
      <c r="M313">
        <v>0.46340190999999997</v>
      </c>
      <c r="N313">
        <v>0.52408575999999996</v>
      </c>
      <c r="O313">
        <v>0.42935529</v>
      </c>
      <c r="P313">
        <v>0.41601312000000001</v>
      </c>
      <c r="Q313">
        <v>0.53108257000000003</v>
      </c>
      <c r="R313">
        <v>0.52316998999999997</v>
      </c>
      <c r="S313">
        <v>0.50146400999999996</v>
      </c>
      <c r="T313">
        <v>0.50795864999999996</v>
      </c>
      <c r="U313">
        <v>0.44889846</v>
      </c>
      <c r="V313">
        <v>0.46301165</v>
      </c>
      <c r="W313">
        <v>0.63655543000000003</v>
      </c>
      <c r="X313">
        <v>0.56923007999999997</v>
      </c>
      <c r="Y313">
        <v>0.36849129000000003</v>
      </c>
      <c r="Z313">
        <v>0.33510348000000001</v>
      </c>
      <c r="AA313">
        <v>0.48001697999999998</v>
      </c>
      <c r="AB313">
        <v>0.48455659000000001</v>
      </c>
      <c r="AC313">
        <v>0.54050540999999996</v>
      </c>
      <c r="AD313">
        <v>0.54845297000000004</v>
      </c>
      <c r="AE313">
        <v>0.58766675000000002</v>
      </c>
      <c r="AF313">
        <v>0.61166339999999997</v>
      </c>
      <c r="AG313">
        <v>0.50242978000000005</v>
      </c>
      <c r="AH313">
        <v>0.48629895000000001</v>
      </c>
      <c r="AI313">
        <v>0.52930385000000002</v>
      </c>
      <c r="AJ313">
        <v>0.51159781000000004</v>
      </c>
      <c r="AK313">
        <v>0.43446454000000001</v>
      </c>
      <c r="AL313">
        <v>0.36846894000000002</v>
      </c>
      <c r="AM313">
        <v>0.59148126999999995</v>
      </c>
      <c r="AN313">
        <v>0.57494044</v>
      </c>
      <c r="AO313">
        <v>0.64972264000000002</v>
      </c>
      <c r="AP313">
        <v>0.64947485999999999</v>
      </c>
      <c r="AQ313">
        <v>0.79984253999999999</v>
      </c>
      <c r="AR313">
        <v>0.75714225000000002</v>
      </c>
      <c r="AS313">
        <v>0.46938988999999998</v>
      </c>
      <c r="AT313">
        <v>0.4919849</v>
      </c>
      <c r="AU313">
        <v>0.47334334</v>
      </c>
      <c r="AV313">
        <v>0.41451981999999998</v>
      </c>
      <c r="AW313">
        <v>0.52261579000000002</v>
      </c>
      <c r="AX313">
        <v>0.51366341000000004</v>
      </c>
      <c r="AY313">
        <v>0.39849693000000003</v>
      </c>
      <c r="AZ313">
        <v>0.41197603999999999</v>
      </c>
      <c r="BA313">
        <v>0.42092162</v>
      </c>
      <c r="BB313">
        <v>0.40941453</v>
      </c>
      <c r="BC313">
        <v>0.41259541999999999</v>
      </c>
      <c r="BD313">
        <v>0.40112108000000002</v>
      </c>
      <c r="BE313">
        <v>0.60164958000000002</v>
      </c>
      <c r="BF313">
        <v>0.68874871999999998</v>
      </c>
      <c r="BG313">
        <v>0.44060808000000001</v>
      </c>
      <c r="BH313">
        <v>0.38240591000000002</v>
      </c>
      <c r="BI313">
        <v>0.42823275999999999</v>
      </c>
      <c r="BJ313">
        <v>0.41091105</v>
      </c>
      <c r="BK313">
        <v>0.48487216</v>
      </c>
      <c r="BL313">
        <v>0.45219395000000001</v>
      </c>
      <c r="BM313">
        <v>0.56700974999999998</v>
      </c>
      <c r="BN313">
        <v>0.48232159000000002</v>
      </c>
      <c r="BO313">
        <v>0.46722615000000001</v>
      </c>
      <c r="BP313">
        <v>0.49107346000000002</v>
      </c>
      <c r="BQ313">
        <v>0.49644205000000002</v>
      </c>
      <c r="BR313">
        <v>0.49997559000000003</v>
      </c>
      <c r="BS313">
        <v>0.48308118999999999</v>
      </c>
      <c r="BT313">
        <v>0.47126952</v>
      </c>
      <c r="BU313">
        <v>0.47677961000000002</v>
      </c>
      <c r="BV313">
        <v>0.44739573999999999</v>
      </c>
      <c r="BW313">
        <v>0.4825334</v>
      </c>
      <c r="BX313">
        <v>0.45362327000000002</v>
      </c>
      <c r="BY313">
        <v>0.19185157</v>
      </c>
      <c r="BZ313">
        <v>0.14708278</v>
      </c>
      <c r="CA313">
        <v>0.38819543000000001</v>
      </c>
      <c r="CB313">
        <v>0.41010034000000001</v>
      </c>
      <c r="CC313">
        <v>0.57741719000000002</v>
      </c>
      <c r="CD313">
        <v>0.55520170999999996</v>
      </c>
      <c r="CE313">
        <v>0.56168245999999999</v>
      </c>
      <c r="CF313">
        <v>0.45859759999999999</v>
      </c>
      <c r="CG313">
        <v>0.46230921000000003</v>
      </c>
      <c r="CH313">
        <v>0.46201988999999999</v>
      </c>
      <c r="CI313">
        <v>0.49800508999999998</v>
      </c>
      <c r="CJ313">
        <v>0.49168444</v>
      </c>
      <c r="CK313">
        <v>0.55363130999999999</v>
      </c>
      <c r="CL313">
        <v>0.62475926000000004</v>
      </c>
      <c r="CM313">
        <v>0.57633208999999996</v>
      </c>
      <c r="CN313">
        <v>0.6227625</v>
      </c>
      <c r="CO313">
        <v>0.52580296999999998</v>
      </c>
      <c r="CP313">
        <v>0.49555114</v>
      </c>
      <c r="CQ313">
        <v>0.56449234000000004</v>
      </c>
      <c r="CR313">
        <v>0.48544046000000002</v>
      </c>
      <c r="CS313">
        <v>0.38645341999999999</v>
      </c>
      <c r="CT313">
        <v>0.39322840999999997</v>
      </c>
      <c r="CU313">
        <v>0.56259095999999997</v>
      </c>
      <c r="CV313">
        <v>0.63959902999999996</v>
      </c>
      <c r="CW313">
        <v>0.70243447999999997</v>
      </c>
      <c r="CX313">
        <v>0.69182670000000002</v>
      </c>
      <c r="CY313">
        <v>0.57331699000000003</v>
      </c>
      <c r="CZ313">
        <v>0.52209717</v>
      </c>
      <c r="DA313">
        <v>0.54626828000000005</v>
      </c>
      <c r="DB313">
        <v>0.54876201999999996</v>
      </c>
      <c r="DC313">
        <v>0.47377332999999999</v>
      </c>
      <c r="DD313">
        <v>0.48899552000000002</v>
      </c>
      <c r="DE313">
        <v>0.25603288000000002</v>
      </c>
      <c r="DF313">
        <v>0.24081222999999999</v>
      </c>
      <c r="DG313">
        <v>0.39780661</v>
      </c>
      <c r="DH313">
        <v>0.42643309000000001</v>
      </c>
      <c r="DI313">
        <v>0.51598591000000005</v>
      </c>
      <c r="DJ313">
        <v>0.59172994000000001</v>
      </c>
      <c r="DK313">
        <v>0.59364497999999999</v>
      </c>
      <c r="DL313">
        <v>0.57152729999999996</v>
      </c>
      <c r="DM313">
        <v>0.58762281999999999</v>
      </c>
      <c r="DN313">
        <v>0.22833319999999999</v>
      </c>
    </row>
    <row r="314" spans="1:118" x14ac:dyDescent="0.3">
      <c r="A314">
        <v>2</v>
      </c>
      <c r="B314" s="1">
        <v>21</v>
      </c>
      <c r="C314">
        <v>0.43338632999999999</v>
      </c>
      <c r="D314">
        <v>0.44434481999999997</v>
      </c>
      <c r="E314">
        <v>0.38681901000000002</v>
      </c>
      <c r="F314">
        <v>0.39877068999999998</v>
      </c>
      <c r="G314">
        <v>0.53016280999999998</v>
      </c>
      <c r="H314">
        <v>0.53004885000000002</v>
      </c>
      <c r="I314">
        <v>0.46339725999999998</v>
      </c>
      <c r="J314">
        <v>0.4496406</v>
      </c>
      <c r="K314">
        <v>0.49288532000000002</v>
      </c>
      <c r="L314">
        <v>0.59401530000000002</v>
      </c>
      <c r="M314">
        <v>0.47937232000000002</v>
      </c>
      <c r="N314">
        <v>0.51462847</v>
      </c>
      <c r="O314">
        <v>0.45960276999999999</v>
      </c>
      <c r="P314">
        <v>0.52560013999999999</v>
      </c>
      <c r="Q314">
        <v>0.50840037999999999</v>
      </c>
      <c r="R314">
        <v>0.55445396999999996</v>
      </c>
      <c r="S314">
        <v>0.54304748999999997</v>
      </c>
      <c r="T314">
        <v>0.50540339999999995</v>
      </c>
      <c r="U314">
        <v>0.44646108000000001</v>
      </c>
      <c r="V314">
        <v>0.43117198000000001</v>
      </c>
      <c r="W314">
        <v>0.70311456999999999</v>
      </c>
      <c r="X314">
        <v>0.63254368000000005</v>
      </c>
      <c r="Y314">
        <v>0.42080846</v>
      </c>
      <c r="Z314">
        <v>0.39189044000000001</v>
      </c>
      <c r="AA314">
        <v>0.61178714000000001</v>
      </c>
      <c r="AB314">
        <v>0.58922653999999997</v>
      </c>
      <c r="AC314">
        <v>0.64957856999999997</v>
      </c>
      <c r="AD314">
        <v>0.64702444999999997</v>
      </c>
      <c r="AE314">
        <v>0.58770257000000004</v>
      </c>
      <c r="AF314">
        <v>0.61548638</v>
      </c>
      <c r="AG314">
        <v>0.61930059999999998</v>
      </c>
      <c r="AH314">
        <v>0.59818994999999997</v>
      </c>
      <c r="AI314">
        <v>0.61309785000000006</v>
      </c>
      <c r="AJ314">
        <v>0.57697564000000001</v>
      </c>
      <c r="AK314">
        <v>0.52182125999999995</v>
      </c>
      <c r="AL314">
        <v>0.40270170999999999</v>
      </c>
      <c r="AM314">
        <v>0.61695957000000001</v>
      </c>
      <c r="AN314">
        <v>0.58066231000000001</v>
      </c>
      <c r="AO314">
        <v>0.62018262999999996</v>
      </c>
      <c r="AP314">
        <v>0.59833539000000002</v>
      </c>
      <c r="AQ314">
        <v>0.83051609999999998</v>
      </c>
      <c r="AR314">
        <v>0.74254458999999995</v>
      </c>
      <c r="AS314">
        <v>0.53147560000000005</v>
      </c>
      <c r="AT314">
        <v>0.53247595000000003</v>
      </c>
      <c r="AU314">
        <v>0.53194832999999997</v>
      </c>
      <c r="AV314">
        <v>0.50633103000000002</v>
      </c>
      <c r="AW314">
        <v>0.50648820000000006</v>
      </c>
      <c r="AX314">
        <v>0.51739930999999995</v>
      </c>
      <c r="AY314">
        <v>0.42654737999999998</v>
      </c>
      <c r="AZ314">
        <v>0.48564801000000002</v>
      </c>
      <c r="BA314">
        <v>0.47323447000000002</v>
      </c>
      <c r="BB314">
        <v>0.55285554999999997</v>
      </c>
      <c r="BC314">
        <v>0.42690697</v>
      </c>
      <c r="BD314">
        <v>0.55430250999999997</v>
      </c>
      <c r="BE314">
        <v>0.63002329999999995</v>
      </c>
      <c r="BF314">
        <v>0.64797044000000004</v>
      </c>
      <c r="BG314">
        <v>0.44823357000000003</v>
      </c>
      <c r="BH314">
        <v>0.41592905000000002</v>
      </c>
      <c r="BI314">
        <v>0.45154612999999999</v>
      </c>
      <c r="BJ314">
        <v>0.44259521000000002</v>
      </c>
      <c r="BK314">
        <v>0.48443006999999999</v>
      </c>
      <c r="BL314">
        <v>0.49077398</v>
      </c>
      <c r="BM314">
        <v>0.46466899</v>
      </c>
      <c r="BN314">
        <v>0.42201917999999999</v>
      </c>
      <c r="BO314">
        <v>0.51857500999999995</v>
      </c>
      <c r="BP314">
        <v>0.48545927</v>
      </c>
      <c r="BQ314">
        <v>0.53997731000000004</v>
      </c>
      <c r="BR314">
        <v>0.56052256</v>
      </c>
      <c r="BS314">
        <v>0.36677831</v>
      </c>
      <c r="BT314">
        <v>0.37906923999999997</v>
      </c>
      <c r="BU314">
        <v>0.49778166000000001</v>
      </c>
      <c r="BV314">
        <v>0.44737496999999998</v>
      </c>
      <c r="BW314">
        <v>0.50306653999999995</v>
      </c>
      <c r="BX314">
        <v>0.45526639000000002</v>
      </c>
      <c r="BY314">
        <v>0.20375481000000001</v>
      </c>
      <c r="BZ314">
        <v>0.15937987000000001</v>
      </c>
      <c r="CA314">
        <v>0.36882564000000001</v>
      </c>
      <c r="CB314">
        <v>0.37710684999999999</v>
      </c>
      <c r="CC314">
        <v>0.60636621999999996</v>
      </c>
      <c r="CD314">
        <v>0.63701611999999996</v>
      </c>
      <c r="CE314">
        <v>0.53356534</v>
      </c>
      <c r="CF314">
        <v>0.51043028000000001</v>
      </c>
      <c r="CG314">
        <v>0.52853483000000001</v>
      </c>
      <c r="CH314">
        <v>0.37124397999999997</v>
      </c>
      <c r="CI314">
        <v>0.58954852999999996</v>
      </c>
      <c r="CJ314">
        <v>0.57299966000000002</v>
      </c>
      <c r="CK314">
        <v>0.66686129999999999</v>
      </c>
      <c r="CL314">
        <v>0.51889896000000002</v>
      </c>
      <c r="CM314">
        <v>0.56473963999999999</v>
      </c>
      <c r="CN314">
        <v>0.61882298999999996</v>
      </c>
      <c r="CO314">
        <v>0.53812009000000005</v>
      </c>
      <c r="CP314">
        <v>0.56119030999999997</v>
      </c>
      <c r="CQ314">
        <v>0.57681267999999997</v>
      </c>
      <c r="CR314">
        <v>0.55972922000000003</v>
      </c>
      <c r="CS314">
        <v>0.49047207999999998</v>
      </c>
      <c r="CT314">
        <v>0.42917651000000001</v>
      </c>
      <c r="CU314">
        <v>0.65848815000000005</v>
      </c>
      <c r="CV314">
        <v>0.72301185000000001</v>
      </c>
      <c r="CW314">
        <v>0.74928212000000005</v>
      </c>
      <c r="CX314">
        <v>0.72203320000000004</v>
      </c>
      <c r="CY314">
        <v>0.59419531000000003</v>
      </c>
      <c r="CZ314">
        <v>0.62097055000000001</v>
      </c>
      <c r="DA314">
        <v>0.57848387999999995</v>
      </c>
      <c r="DB314">
        <v>0.57448876000000004</v>
      </c>
      <c r="DC314">
        <v>0.56608605000000001</v>
      </c>
      <c r="DD314">
        <v>0.58490854999999997</v>
      </c>
      <c r="DE314">
        <v>0.22408766999999999</v>
      </c>
      <c r="DF314">
        <v>0.26657930000000002</v>
      </c>
      <c r="DG314">
        <v>0.39556921</v>
      </c>
      <c r="DH314">
        <v>0.44662892999999998</v>
      </c>
      <c r="DI314">
        <v>0.55983698000000004</v>
      </c>
      <c r="DJ314">
        <v>0.58154523000000002</v>
      </c>
      <c r="DK314">
        <v>0.61702389000000002</v>
      </c>
      <c r="DL314">
        <v>0.63174867999999995</v>
      </c>
      <c r="DM314">
        <v>0.68434328</v>
      </c>
      <c r="DN314">
        <v>0.31664288000000002</v>
      </c>
    </row>
    <row r="315" spans="1:118" x14ac:dyDescent="0.3">
      <c r="A315">
        <v>2</v>
      </c>
      <c r="B315" s="1">
        <v>23</v>
      </c>
      <c r="C315">
        <v>0.43345075999999999</v>
      </c>
      <c r="D315">
        <v>0.40931094000000001</v>
      </c>
      <c r="E315">
        <v>0.38919949999999998</v>
      </c>
      <c r="F315">
        <v>0.40878561000000002</v>
      </c>
      <c r="G315">
        <v>0.51953965000000002</v>
      </c>
      <c r="H315">
        <v>0.48476841999999998</v>
      </c>
      <c r="I315">
        <v>0.44011866999999999</v>
      </c>
      <c r="J315">
        <v>0.43544143000000002</v>
      </c>
      <c r="K315">
        <v>0.50881874999999999</v>
      </c>
      <c r="L315">
        <v>0.46941537</v>
      </c>
      <c r="M315">
        <v>0.48773064999999999</v>
      </c>
      <c r="N315">
        <v>0.51838839000000003</v>
      </c>
      <c r="O315">
        <v>0.45960762999999999</v>
      </c>
      <c r="P315">
        <v>0.43782619</v>
      </c>
      <c r="Q315">
        <v>0.58018857000000001</v>
      </c>
      <c r="R315">
        <v>0.51779847999999995</v>
      </c>
      <c r="S315">
        <v>0.49813511999999999</v>
      </c>
      <c r="T315">
        <v>0.51553022999999998</v>
      </c>
      <c r="U315">
        <v>0.42993315999999998</v>
      </c>
      <c r="V315">
        <v>0.46841869000000003</v>
      </c>
      <c r="W315">
        <v>0.67023670999999996</v>
      </c>
      <c r="X315">
        <v>0.62699431000000005</v>
      </c>
      <c r="Y315">
        <v>0.43250390999999999</v>
      </c>
      <c r="Z315">
        <v>0.39599447999999998</v>
      </c>
      <c r="AA315">
        <v>0.51560229000000002</v>
      </c>
      <c r="AB315">
        <v>0.53305798999999998</v>
      </c>
      <c r="AC315">
        <v>0.57022916999999995</v>
      </c>
      <c r="AD315">
        <v>0.59705275000000002</v>
      </c>
      <c r="AE315">
        <v>0.58978593000000001</v>
      </c>
      <c r="AF315">
        <v>0.58348221</v>
      </c>
      <c r="AG315">
        <v>0.57099306999999999</v>
      </c>
      <c r="AH315">
        <v>0.58418040999999998</v>
      </c>
      <c r="AI315">
        <v>0.61397128999999995</v>
      </c>
      <c r="AJ315">
        <v>0.59265977000000003</v>
      </c>
      <c r="AK315">
        <v>0.57762438000000005</v>
      </c>
      <c r="AL315">
        <v>0.43360560999999997</v>
      </c>
      <c r="AM315">
        <v>0.55995583999999998</v>
      </c>
      <c r="AN315">
        <v>0.56770319000000002</v>
      </c>
      <c r="AO315">
        <v>0.58257139000000002</v>
      </c>
      <c r="AP315">
        <v>0.58903514999999995</v>
      </c>
      <c r="AQ315">
        <v>0.77926344000000003</v>
      </c>
      <c r="AR315">
        <v>0.71516727999999996</v>
      </c>
      <c r="AS315">
        <v>0.53275764000000003</v>
      </c>
      <c r="AT315">
        <v>0.47725463000000001</v>
      </c>
      <c r="AU315">
        <v>0.49751949000000001</v>
      </c>
      <c r="AV315">
        <v>0.57459932999999996</v>
      </c>
      <c r="AW315">
        <v>0.55043876000000003</v>
      </c>
      <c r="AX315">
        <v>0.55398356999999998</v>
      </c>
      <c r="AY315">
        <v>0.40841833</v>
      </c>
      <c r="AZ315">
        <v>0.44581230999999999</v>
      </c>
      <c r="BA315">
        <v>0.50689684999999995</v>
      </c>
      <c r="BB315">
        <v>0.43372786000000002</v>
      </c>
      <c r="BC315">
        <v>0.53294288999999995</v>
      </c>
      <c r="BD315">
        <v>0.50866507999999999</v>
      </c>
      <c r="BE315">
        <v>0.58792387999999995</v>
      </c>
      <c r="BF315">
        <v>0.58882122999999997</v>
      </c>
      <c r="BG315">
        <v>0.40195315999999998</v>
      </c>
      <c r="BH315">
        <v>0.42590602999999999</v>
      </c>
      <c r="BI315">
        <v>0.51491659999999995</v>
      </c>
      <c r="BJ315">
        <v>0.44282943000000002</v>
      </c>
      <c r="BK315">
        <v>0.49621129000000003</v>
      </c>
      <c r="BL315">
        <v>0.50764160999999997</v>
      </c>
      <c r="BM315">
        <v>0.54147940999999999</v>
      </c>
      <c r="BN315">
        <v>0.49129713000000003</v>
      </c>
      <c r="BO315">
        <v>0.53423774000000002</v>
      </c>
      <c r="BP315">
        <v>0.51097482000000005</v>
      </c>
      <c r="BQ315">
        <v>0.54920482999999998</v>
      </c>
      <c r="BR315">
        <v>0.58406621000000003</v>
      </c>
      <c r="BS315">
        <v>0.34937400000000002</v>
      </c>
      <c r="BT315">
        <v>0.40850341000000001</v>
      </c>
      <c r="BU315">
        <v>0.49574490999999998</v>
      </c>
      <c r="BV315">
        <v>0.45869777</v>
      </c>
      <c r="BW315">
        <v>0.57183748000000001</v>
      </c>
      <c r="BX315">
        <v>0.49844434999999998</v>
      </c>
      <c r="BY315">
        <v>0.22202268</v>
      </c>
      <c r="BZ315">
        <v>0.16289793</v>
      </c>
      <c r="CA315">
        <v>0.37669884999999997</v>
      </c>
      <c r="CB315">
        <v>0.37802643000000002</v>
      </c>
      <c r="CC315">
        <v>0.57967639000000004</v>
      </c>
      <c r="CD315">
        <v>0.53687434999999994</v>
      </c>
      <c r="CE315">
        <v>0.52012146000000004</v>
      </c>
      <c r="CF315">
        <v>0.47032805999999999</v>
      </c>
      <c r="CG315">
        <v>0.41429075999999998</v>
      </c>
      <c r="CH315">
        <v>0.41987422000000002</v>
      </c>
      <c r="CI315">
        <v>0.51396668000000001</v>
      </c>
      <c r="CJ315">
        <v>0.55504012000000003</v>
      </c>
      <c r="CK315">
        <v>0.50264978000000005</v>
      </c>
      <c r="CL315">
        <v>0.55407797999999997</v>
      </c>
      <c r="CM315">
        <v>0.50974207999999999</v>
      </c>
      <c r="CN315">
        <v>0.62340044999999999</v>
      </c>
      <c r="CO315">
        <v>0.57354866999999998</v>
      </c>
      <c r="CP315">
        <v>0.56918137999999996</v>
      </c>
      <c r="CQ315">
        <v>0.64736795000000003</v>
      </c>
      <c r="CR315">
        <v>0.56733184999999997</v>
      </c>
      <c r="CS315">
        <v>0.50074375000000004</v>
      </c>
      <c r="CT315">
        <v>0.42916673</v>
      </c>
      <c r="CU315">
        <v>0.6715641</v>
      </c>
      <c r="CV315">
        <v>0.70642196999999995</v>
      </c>
      <c r="CW315">
        <v>0.72290372999999997</v>
      </c>
      <c r="CX315">
        <v>0.70811581999999995</v>
      </c>
      <c r="CY315">
        <v>0.59986150000000005</v>
      </c>
      <c r="CZ315">
        <v>0.63017767999999996</v>
      </c>
      <c r="DA315">
        <v>0.56690775999999998</v>
      </c>
      <c r="DB315">
        <v>0.55085914999999996</v>
      </c>
      <c r="DC315">
        <v>0.50972128000000005</v>
      </c>
      <c r="DD315">
        <v>0.51814097000000003</v>
      </c>
      <c r="DE315">
        <v>0.19865352999999999</v>
      </c>
      <c r="DF315">
        <v>0.21948792</v>
      </c>
      <c r="DG315">
        <v>0.38759416000000002</v>
      </c>
      <c r="DH315">
        <v>0.44909202999999998</v>
      </c>
      <c r="DI315">
        <v>0.58252596999999995</v>
      </c>
      <c r="DJ315">
        <v>0.60100626999999995</v>
      </c>
      <c r="DK315">
        <v>0.58897632</v>
      </c>
      <c r="DL315">
        <v>0.64769924000000001</v>
      </c>
      <c r="DM315">
        <v>0.70124978000000004</v>
      </c>
      <c r="DN315">
        <v>0.30256485999999999</v>
      </c>
    </row>
    <row r="316" spans="1:118" x14ac:dyDescent="0.3">
      <c r="A316">
        <v>2</v>
      </c>
      <c r="B316" s="1">
        <v>20</v>
      </c>
      <c r="C316">
        <v>0.43393992999999997</v>
      </c>
      <c r="D316">
        <v>0.43458714999999998</v>
      </c>
      <c r="E316">
        <v>0.37890046999999999</v>
      </c>
      <c r="F316">
        <v>0.34584620999999999</v>
      </c>
      <c r="G316">
        <v>0.47307422999999998</v>
      </c>
      <c r="H316">
        <v>0.46193358000000001</v>
      </c>
      <c r="I316">
        <v>0.43367040000000001</v>
      </c>
      <c r="J316">
        <v>0.40060467</v>
      </c>
      <c r="K316">
        <v>0.48361808000000001</v>
      </c>
      <c r="L316">
        <v>0.44656757000000002</v>
      </c>
      <c r="M316">
        <v>0.48436138000000001</v>
      </c>
      <c r="N316">
        <v>0.43601551999999999</v>
      </c>
      <c r="O316">
        <v>0.48897248999999998</v>
      </c>
      <c r="P316">
        <v>0.39289489</v>
      </c>
      <c r="Q316">
        <v>0.62582791000000004</v>
      </c>
      <c r="R316">
        <v>0.62420987999999999</v>
      </c>
      <c r="S316">
        <v>0.48947233000000001</v>
      </c>
      <c r="T316">
        <v>0.54328953999999996</v>
      </c>
      <c r="U316">
        <v>0.46825888999999998</v>
      </c>
      <c r="V316">
        <v>0.44682017000000002</v>
      </c>
      <c r="W316">
        <v>0.79731512000000004</v>
      </c>
      <c r="X316">
        <v>0.76021629999999996</v>
      </c>
      <c r="Y316">
        <v>0.44139639000000003</v>
      </c>
      <c r="Z316">
        <v>0.3793878</v>
      </c>
      <c r="AA316">
        <v>0.53853536000000002</v>
      </c>
      <c r="AB316">
        <v>0.58440477000000002</v>
      </c>
      <c r="AC316">
        <v>0.59887499</v>
      </c>
      <c r="AD316">
        <v>0.65208822</v>
      </c>
      <c r="AE316">
        <v>0.60414862999999996</v>
      </c>
      <c r="AF316">
        <v>0.62464463999999997</v>
      </c>
      <c r="AG316">
        <v>0.58527797000000004</v>
      </c>
      <c r="AH316">
        <v>0.5688898</v>
      </c>
      <c r="AI316">
        <v>0.61207491000000003</v>
      </c>
      <c r="AJ316">
        <v>0.59561854999999997</v>
      </c>
      <c r="AK316">
        <v>0.42219582</v>
      </c>
      <c r="AL316">
        <v>0.30740373999999998</v>
      </c>
      <c r="AM316">
        <v>0.68819147000000003</v>
      </c>
      <c r="AN316">
        <v>0.65322356999999998</v>
      </c>
      <c r="AO316">
        <v>0.65759635000000005</v>
      </c>
      <c r="AP316">
        <v>0.62260813000000004</v>
      </c>
      <c r="AQ316">
        <v>0.92255955999999995</v>
      </c>
      <c r="AR316">
        <v>0.79355865999999997</v>
      </c>
      <c r="AS316">
        <v>0.53216152999999999</v>
      </c>
      <c r="AT316">
        <v>0.54743874000000003</v>
      </c>
      <c r="AU316">
        <v>0.48788238</v>
      </c>
      <c r="AV316">
        <v>0.45837650000000002</v>
      </c>
      <c r="AW316">
        <v>0.59068662000000005</v>
      </c>
      <c r="AX316">
        <v>0.56645769000000001</v>
      </c>
      <c r="AY316">
        <v>0.38422604999999999</v>
      </c>
      <c r="AZ316">
        <v>0.45503336</v>
      </c>
      <c r="BA316">
        <v>0.44413963000000001</v>
      </c>
      <c r="BB316">
        <v>0.54215365999999998</v>
      </c>
      <c r="BC316">
        <v>0.47506481</v>
      </c>
      <c r="BD316">
        <v>0.57803028999999995</v>
      </c>
      <c r="BE316">
        <v>0.65071511000000004</v>
      </c>
      <c r="BF316">
        <v>0.64894079999999998</v>
      </c>
      <c r="BG316">
        <v>0.43021503</v>
      </c>
      <c r="BH316">
        <v>0.40474283999999999</v>
      </c>
      <c r="BI316">
        <v>0.41250675999999997</v>
      </c>
      <c r="BJ316">
        <v>0.42655924000000001</v>
      </c>
      <c r="BK316">
        <v>0.52226101999999996</v>
      </c>
      <c r="BL316">
        <v>0.51466774999999998</v>
      </c>
      <c r="BM316">
        <v>0.46659361999999999</v>
      </c>
      <c r="BN316">
        <v>0.51351749999999996</v>
      </c>
      <c r="BO316">
        <v>0.62415010000000004</v>
      </c>
      <c r="BP316">
        <v>0.59332907000000001</v>
      </c>
      <c r="BQ316">
        <v>0.55026567000000004</v>
      </c>
      <c r="BR316">
        <v>0.54094118000000002</v>
      </c>
      <c r="BS316">
        <v>0.39309158999999999</v>
      </c>
      <c r="BT316">
        <v>0.42738584000000002</v>
      </c>
      <c r="BU316">
        <v>0.58544569999999996</v>
      </c>
      <c r="BV316">
        <v>0.52766805999999999</v>
      </c>
      <c r="BW316">
        <v>0.59583931999999995</v>
      </c>
      <c r="BX316">
        <v>0.48989779</v>
      </c>
      <c r="BY316">
        <v>0.21595748000000001</v>
      </c>
      <c r="BZ316">
        <v>0.15772426000000001</v>
      </c>
      <c r="CA316">
        <v>0.38994747000000002</v>
      </c>
      <c r="CB316">
        <v>0.41691919999999999</v>
      </c>
      <c r="CC316">
        <v>0.57544183999999998</v>
      </c>
      <c r="CD316">
        <v>0.63548636000000003</v>
      </c>
      <c r="CE316">
        <v>0.56699931999999997</v>
      </c>
      <c r="CF316">
        <v>0.52670835999999999</v>
      </c>
      <c r="CG316">
        <v>0.54699348999999997</v>
      </c>
      <c r="CH316">
        <v>0.47989744000000001</v>
      </c>
      <c r="CI316">
        <v>0.57677031000000001</v>
      </c>
      <c r="CJ316">
        <v>0.60276174999999999</v>
      </c>
      <c r="CK316">
        <v>0.62165981999999997</v>
      </c>
      <c r="CL316">
        <v>0.53202121999999996</v>
      </c>
      <c r="CM316">
        <v>0.62045216999999997</v>
      </c>
      <c r="CN316">
        <v>0.64650691000000005</v>
      </c>
      <c r="CO316">
        <v>0.62200898000000004</v>
      </c>
      <c r="CP316">
        <v>0.57762413999999995</v>
      </c>
      <c r="CQ316">
        <v>0.68854462999999999</v>
      </c>
      <c r="CR316">
        <v>0.60940837999999997</v>
      </c>
      <c r="CS316">
        <v>0.43139216000000002</v>
      </c>
      <c r="CT316">
        <v>0.44771367000000001</v>
      </c>
      <c r="CU316">
        <v>0.64526450999999996</v>
      </c>
      <c r="CV316">
        <v>0.71918004999999996</v>
      </c>
      <c r="CW316">
        <v>0.74673277000000005</v>
      </c>
      <c r="CX316">
        <v>0.69390874999999996</v>
      </c>
      <c r="CY316">
        <v>0.63277589999999995</v>
      </c>
      <c r="CZ316">
        <v>0.69129711000000005</v>
      </c>
      <c r="DA316">
        <v>0.53196317000000004</v>
      </c>
      <c r="DB316">
        <v>0.57575041000000005</v>
      </c>
      <c r="DC316">
        <v>0.45762023000000002</v>
      </c>
      <c r="DD316">
        <v>0.41807452000000001</v>
      </c>
      <c r="DE316">
        <v>0.23858784</v>
      </c>
      <c r="DF316">
        <v>0.22822413</v>
      </c>
      <c r="DG316">
        <v>0.37532254999999998</v>
      </c>
      <c r="DH316">
        <v>0.40385919999999997</v>
      </c>
      <c r="DI316">
        <v>0.53418458000000002</v>
      </c>
      <c r="DJ316">
        <v>0.56703073000000004</v>
      </c>
      <c r="DK316">
        <v>0.57504063999999999</v>
      </c>
      <c r="DL316">
        <v>0.56789184000000004</v>
      </c>
      <c r="DM316">
        <v>0.49425879</v>
      </c>
      <c r="DN316">
        <v>0.21854646999999999</v>
      </c>
    </row>
    <row r="317" spans="1:118" x14ac:dyDescent="0.3">
      <c r="A317">
        <v>2</v>
      </c>
      <c r="B317" s="1">
        <v>21</v>
      </c>
      <c r="C317">
        <v>0.43416145</v>
      </c>
      <c r="D317">
        <v>0.42473622999999999</v>
      </c>
      <c r="E317">
        <v>0.42891460999999997</v>
      </c>
      <c r="F317">
        <v>0.43022265999999998</v>
      </c>
      <c r="G317">
        <v>0.57536215000000002</v>
      </c>
      <c r="H317">
        <v>0.53879522999999996</v>
      </c>
      <c r="I317">
        <v>0.47636959000000001</v>
      </c>
      <c r="J317">
        <v>0.50738037000000002</v>
      </c>
      <c r="K317">
        <v>0.56918924999999998</v>
      </c>
      <c r="L317">
        <v>0.59512818000000001</v>
      </c>
      <c r="M317">
        <v>0.50909179000000004</v>
      </c>
      <c r="N317">
        <v>0.54588835999999996</v>
      </c>
      <c r="O317">
        <v>0.53517150999999996</v>
      </c>
      <c r="P317">
        <v>0.51259827999999996</v>
      </c>
      <c r="Q317">
        <v>0.60472983000000002</v>
      </c>
      <c r="R317">
        <v>0.56284677999999999</v>
      </c>
      <c r="S317">
        <v>0.51801485000000003</v>
      </c>
      <c r="T317">
        <v>0.58534878000000001</v>
      </c>
      <c r="U317">
        <v>0.51402736000000004</v>
      </c>
      <c r="V317">
        <v>0.45451440999999998</v>
      </c>
      <c r="W317">
        <v>0.65983367000000004</v>
      </c>
      <c r="X317">
        <v>0.59760731</v>
      </c>
      <c r="Y317">
        <v>0.49027491000000001</v>
      </c>
      <c r="Z317">
        <v>0.47124270000000001</v>
      </c>
      <c r="AA317">
        <v>0.62199581000000004</v>
      </c>
      <c r="AB317">
        <v>0.62491757000000003</v>
      </c>
      <c r="AC317">
        <v>0.69788539000000005</v>
      </c>
      <c r="AD317">
        <v>0.69976126999999999</v>
      </c>
      <c r="AE317">
        <v>0.58994508000000001</v>
      </c>
      <c r="AF317">
        <v>0.62085836999999999</v>
      </c>
      <c r="AG317">
        <v>0.62600951999999999</v>
      </c>
      <c r="AH317">
        <v>0.64560127</v>
      </c>
      <c r="AI317">
        <v>0.61443961000000002</v>
      </c>
      <c r="AJ317">
        <v>0.56588488999999997</v>
      </c>
      <c r="AK317">
        <v>0.45297577999999999</v>
      </c>
      <c r="AL317">
        <v>0.35807368000000001</v>
      </c>
      <c r="AM317">
        <v>0.61372674000000005</v>
      </c>
      <c r="AN317">
        <v>0.57226038000000001</v>
      </c>
      <c r="AO317">
        <v>0.63259608000000001</v>
      </c>
      <c r="AP317">
        <v>0.61110556000000005</v>
      </c>
      <c r="AQ317">
        <v>0.7961973</v>
      </c>
      <c r="AR317">
        <v>0.69836127999999997</v>
      </c>
      <c r="AS317">
        <v>0.53954053000000002</v>
      </c>
      <c r="AT317">
        <v>0.52725381000000004</v>
      </c>
      <c r="AU317">
        <v>0.56662619000000003</v>
      </c>
      <c r="AV317">
        <v>0.52479916999999998</v>
      </c>
      <c r="AW317">
        <v>0.56972396000000003</v>
      </c>
      <c r="AX317">
        <v>0.51825206999999995</v>
      </c>
      <c r="AY317">
        <v>0.39400460999999998</v>
      </c>
      <c r="AZ317">
        <v>0.45975326999999999</v>
      </c>
      <c r="BA317">
        <v>0.46011512999999998</v>
      </c>
      <c r="BB317">
        <v>0.49677916999999999</v>
      </c>
      <c r="BC317">
        <v>0.50742239</v>
      </c>
      <c r="BD317">
        <v>0.52085102000000005</v>
      </c>
      <c r="BE317">
        <v>0.64360320999999998</v>
      </c>
      <c r="BF317">
        <v>0.63658451999999999</v>
      </c>
      <c r="BG317">
        <v>0.40383272999999997</v>
      </c>
      <c r="BH317">
        <v>0.39907833999999998</v>
      </c>
      <c r="BI317">
        <v>0.43693027000000001</v>
      </c>
      <c r="BJ317">
        <v>0.38409460000000001</v>
      </c>
      <c r="BK317">
        <v>0.51145816</v>
      </c>
      <c r="BL317">
        <v>0.51903604999999997</v>
      </c>
      <c r="BM317">
        <v>0.46168181000000003</v>
      </c>
      <c r="BN317">
        <v>0.50753718999999997</v>
      </c>
      <c r="BO317">
        <v>0.52331150000000004</v>
      </c>
      <c r="BP317">
        <v>0.45818587999999999</v>
      </c>
      <c r="BQ317">
        <v>0.50619501</v>
      </c>
      <c r="BR317">
        <v>0.53045100000000001</v>
      </c>
      <c r="BS317">
        <v>0.40389183000000001</v>
      </c>
      <c r="BT317">
        <v>0.40010404999999999</v>
      </c>
      <c r="BU317">
        <v>0.46968823999999998</v>
      </c>
      <c r="BV317">
        <v>0.43125802000000002</v>
      </c>
      <c r="BW317">
        <v>0.47204553999999999</v>
      </c>
      <c r="BX317">
        <v>0.41934328999999998</v>
      </c>
      <c r="BY317">
        <v>0.18370216</v>
      </c>
      <c r="BZ317">
        <v>0.13804132999999999</v>
      </c>
      <c r="CA317">
        <v>0.41821473999999997</v>
      </c>
      <c r="CB317">
        <v>0.42007159999999999</v>
      </c>
      <c r="CC317">
        <v>0.61130660999999997</v>
      </c>
      <c r="CD317">
        <v>0.71579409000000005</v>
      </c>
      <c r="CE317">
        <v>0.53298056000000005</v>
      </c>
      <c r="CF317">
        <v>0.56095510999999998</v>
      </c>
      <c r="CG317">
        <v>0.50881314</v>
      </c>
      <c r="CH317">
        <v>0.48128020999999999</v>
      </c>
      <c r="CI317">
        <v>0.54005687999999996</v>
      </c>
      <c r="CJ317">
        <v>0.52957034000000003</v>
      </c>
      <c r="CK317">
        <v>0.64459281999999996</v>
      </c>
      <c r="CL317">
        <v>0.62087733000000001</v>
      </c>
      <c r="CM317">
        <v>0.54269670999999997</v>
      </c>
      <c r="CN317">
        <v>0.61567574999999997</v>
      </c>
      <c r="CO317">
        <v>0.72248959999999995</v>
      </c>
      <c r="CP317">
        <v>0.67177861999999999</v>
      </c>
      <c r="CQ317">
        <v>0.78409885999999995</v>
      </c>
      <c r="CR317">
        <v>0.70767939000000002</v>
      </c>
      <c r="CS317">
        <v>0.47756279000000001</v>
      </c>
      <c r="CT317">
        <v>0.42284849000000002</v>
      </c>
      <c r="CU317">
        <v>0.64883356999999997</v>
      </c>
      <c r="CV317">
        <v>0.68474782000000001</v>
      </c>
      <c r="CW317">
        <v>0.78948556999999997</v>
      </c>
      <c r="CX317">
        <v>0.78732972999999995</v>
      </c>
      <c r="CY317">
        <v>0.68350524000000001</v>
      </c>
      <c r="CZ317">
        <v>0.72240453999999998</v>
      </c>
      <c r="DA317">
        <v>0.62857819000000004</v>
      </c>
      <c r="DB317">
        <v>0.63090873000000003</v>
      </c>
      <c r="DC317">
        <v>0.58663743999999995</v>
      </c>
      <c r="DD317">
        <v>0.61196423</v>
      </c>
      <c r="DE317">
        <v>0.24212438</v>
      </c>
      <c r="DF317">
        <v>0.24365437000000001</v>
      </c>
      <c r="DG317">
        <v>0.39056098</v>
      </c>
      <c r="DH317">
        <v>0.44751203000000001</v>
      </c>
      <c r="DI317">
        <v>0.55746406000000004</v>
      </c>
      <c r="DJ317">
        <v>0.66922802000000003</v>
      </c>
      <c r="DK317">
        <v>0.66252148</v>
      </c>
      <c r="DL317">
        <v>0.62404024999999996</v>
      </c>
      <c r="DM317">
        <v>0.61439264000000005</v>
      </c>
      <c r="DN317">
        <v>0.25033754000000003</v>
      </c>
    </row>
    <row r="318" spans="1:118" x14ac:dyDescent="0.3">
      <c r="A318">
        <v>2</v>
      </c>
      <c r="B318" s="1">
        <v>18</v>
      </c>
      <c r="C318">
        <v>0.43417534000000002</v>
      </c>
      <c r="D318">
        <v>0.40709376000000003</v>
      </c>
      <c r="E318">
        <v>0.36291483000000002</v>
      </c>
      <c r="F318">
        <v>0.37753394000000001</v>
      </c>
      <c r="G318">
        <v>0.48394914999999999</v>
      </c>
      <c r="H318">
        <v>0.45781744000000002</v>
      </c>
      <c r="I318">
        <v>0.42431765999999999</v>
      </c>
      <c r="J318">
        <v>0.41315171000000001</v>
      </c>
      <c r="K318">
        <v>0.44410303000000001</v>
      </c>
      <c r="L318">
        <v>0.51440012000000002</v>
      </c>
      <c r="M318">
        <v>0.43919217999999999</v>
      </c>
      <c r="N318">
        <v>0.46757548999999998</v>
      </c>
      <c r="O318">
        <v>0.43521777</v>
      </c>
      <c r="P318">
        <v>0.4461717</v>
      </c>
      <c r="Q318">
        <v>0.46384185999999999</v>
      </c>
      <c r="R318">
        <v>0.51195294000000002</v>
      </c>
      <c r="S318">
        <v>0.40958666999999999</v>
      </c>
      <c r="T318">
        <v>0.41252902000000002</v>
      </c>
      <c r="U318">
        <v>0.39531684</v>
      </c>
      <c r="V318">
        <v>0.40642211</v>
      </c>
      <c r="W318">
        <v>0.65339230999999998</v>
      </c>
      <c r="X318">
        <v>0.62911117000000005</v>
      </c>
      <c r="Y318">
        <v>0.41406426000000002</v>
      </c>
      <c r="Z318">
        <v>0.37481706999999997</v>
      </c>
      <c r="AA318">
        <v>0.53965472999999997</v>
      </c>
      <c r="AB318">
        <v>0.51626247000000003</v>
      </c>
      <c r="AC318">
        <v>0.57538884999999995</v>
      </c>
      <c r="AD318">
        <v>0.56692343999999995</v>
      </c>
      <c r="AE318">
        <v>0.51294218999999996</v>
      </c>
      <c r="AF318">
        <v>0.52434813999999996</v>
      </c>
      <c r="AG318">
        <v>0.52576350999999999</v>
      </c>
      <c r="AH318">
        <v>0.55175744999999998</v>
      </c>
      <c r="AI318">
        <v>0.56520402000000003</v>
      </c>
      <c r="AJ318">
        <v>0.51437723999999996</v>
      </c>
      <c r="AK318">
        <v>0.40663442</v>
      </c>
      <c r="AL318">
        <v>0.31027806000000002</v>
      </c>
      <c r="AM318">
        <v>0.60504329000000001</v>
      </c>
      <c r="AN318">
        <v>0.56552088</v>
      </c>
      <c r="AO318">
        <v>0.58520269000000003</v>
      </c>
      <c r="AP318">
        <v>0.57781123999999995</v>
      </c>
      <c r="AQ318">
        <v>0.76133119999999999</v>
      </c>
      <c r="AR318">
        <v>0.62968153000000004</v>
      </c>
      <c r="AS318">
        <v>0.43660963000000003</v>
      </c>
      <c r="AT318">
        <v>0.43714776999999999</v>
      </c>
      <c r="AU318">
        <v>0.36302537000000001</v>
      </c>
      <c r="AV318">
        <v>0.42946087999999999</v>
      </c>
      <c r="AW318">
        <v>0.53187918999999995</v>
      </c>
      <c r="AX318">
        <v>0.46089079999999999</v>
      </c>
      <c r="AY318">
        <v>0.34663481000000002</v>
      </c>
      <c r="AZ318">
        <v>0.40048309999999998</v>
      </c>
      <c r="BA318">
        <v>0.42521909000000002</v>
      </c>
      <c r="BB318">
        <v>0.4765411</v>
      </c>
      <c r="BC318">
        <v>0.50934195999999998</v>
      </c>
      <c r="BD318">
        <v>0.45499550999999999</v>
      </c>
      <c r="BE318">
        <v>0.61691070000000003</v>
      </c>
      <c r="BF318">
        <v>0.59249001999999995</v>
      </c>
      <c r="BG318">
        <v>0.41257181999999998</v>
      </c>
      <c r="BH318">
        <v>0.37893455999999998</v>
      </c>
      <c r="BI318">
        <v>0.47285259000000002</v>
      </c>
      <c r="BJ318">
        <v>0.39634397999999998</v>
      </c>
      <c r="BK318">
        <v>0.45488748000000001</v>
      </c>
      <c r="BL318">
        <v>0.41242446999999999</v>
      </c>
      <c r="BM318">
        <v>0.42350873</v>
      </c>
      <c r="BN318">
        <v>0.36861422999999999</v>
      </c>
      <c r="BO318">
        <v>0.48332786999999999</v>
      </c>
      <c r="BP318">
        <v>0.51657145999999998</v>
      </c>
      <c r="BQ318">
        <v>0.42432397999999999</v>
      </c>
      <c r="BR318">
        <v>0.44436142000000001</v>
      </c>
      <c r="BS318">
        <v>0.34350190000000003</v>
      </c>
      <c r="BT318">
        <v>0.37228464999999999</v>
      </c>
      <c r="BU318">
        <v>0.44581878000000003</v>
      </c>
      <c r="BV318">
        <v>0.41938171000000002</v>
      </c>
      <c r="BW318">
        <v>0.45841947</v>
      </c>
      <c r="BX318">
        <v>0.41313505</v>
      </c>
      <c r="BY318">
        <v>0.19486426000000001</v>
      </c>
      <c r="BZ318">
        <v>0.14471412</v>
      </c>
      <c r="CA318">
        <v>0.32867399000000003</v>
      </c>
      <c r="CB318">
        <v>0.33973344999999999</v>
      </c>
      <c r="CC318">
        <v>0.48000925999999999</v>
      </c>
      <c r="CD318">
        <v>0.47504792000000001</v>
      </c>
      <c r="CE318">
        <v>0.41414796999999998</v>
      </c>
      <c r="CF318">
        <v>0.41552993999999999</v>
      </c>
      <c r="CG318">
        <v>0.41851905</v>
      </c>
      <c r="CH318">
        <v>0.43800971</v>
      </c>
      <c r="CI318">
        <v>0.51402621999999998</v>
      </c>
      <c r="CJ318">
        <v>0.57072902000000003</v>
      </c>
      <c r="CK318">
        <v>0.52953839000000003</v>
      </c>
      <c r="CL318">
        <v>0.61053078999999999</v>
      </c>
      <c r="CM318">
        <v>0.56963836999999995</v>
      </c>
      <c r="CN318">
        <v>0.62115531999999996</v>
      </c>
      <c r="CO318">
        <v>0.49477886999999998</v>
      </c>
      <c r="CP318">
        <v>0.44971411999999999</v>
      </c>
      <c r="CQ318">
        <v>0.53369188000000001</v>
      </c>
      <c r="CR318">
        <v>0.48325344999999997</v>
      </c>
      <c r="CS318">
        <v>0.40085717999999998</v>
      </c>
      <c r="CT318">
        <v>0.38849375000000003</v>
      </c>
      <c r="CU318">
        <v>0.57308733000000001</v>
      </c>
      <c r="CV318">
        <v>0.61425286999999995</v>
      </c>
      <c r="CW318">
        <v>0.71770727999999995</v>
      </c>
      <c r="CX318">
        <v>0.62675767999999998</v>
      </c>
      <c r="CY318">
        <v>0.56231414999999996</v>
      </c>
      <c r="CZ318">
        <v>0.51863939000000003</v>
      </c>
      <c r="DA318">
        <v>0.51336437000000001</v>
      </c>
      <c r="DB318">
        <v>0.44919702</v>
      </c>
      <c r="DC318">
        <v>0.34720138</v>
      </c>
      <c r="DD318">
        <v>0.33705887000000001</v>
      </c>
      <c r="DE318">
        <v>0.23204248999999999</v>
      </c>
      <c r="DF318">
        <v>0.22139281</v>
      </c>
      <c r="DG318">
        <v>0.37909599999999999</v>
      </c>
      <c r="DH318">
        <v>0.40370083000000001</v>
      </c>
      <c r="DI318">
        <v>0.50826019</v>
      </c>
      <c r="DJ318">
        <v>0.60544335999999999</v>
      </c>
      <c r="DK318">
        <v>0.54565901000000006</v>
      </c>
      <c r="DL318">
        <v>0.51652586</v>
      </c>
      <c r="DM318">
        <v>0.47120004999999998</v>
      </c>
      <c r="DN318">
        <v>0.20716283999999999</v>
      </c>
    </row>
    <row r="319" spans="1:118" x14ac:dyDescent="0.3">
      <c r="A319">
        <v>2</v>
      </c>
      <c r="B319" s="1">
        <v>22</v>
      </c>
      <c r="C319">
        <v>0.43431044000000002</v>
      </c>
      <c r="D319">
        <v>0.37885882999999998</v>
      </c>
      <c r="E319">
        <v>0.33016244</v>
      </c>
      <c r="F319">
        <v>0.36284828000000002</v>
      </c>
      <c r="G319">
        <v>0.46227929000000001</v>
      </c>
      <c r="H319">
        <v>0.47042209000000001</v>
      </c>
      <c r="I319">
        <v>0.40544358000000003</v>
      </c>
      <c r="J319">
        <v>0.40775078999999997</v>
      </c>
      <c r="K319">
        <v>0.48047316000000001</v>
      </c>
      <c r="L319">
        <v>0.52630591000000004</v>
      </c>
      <c r="M319">
        <v>0.39452623999999997</v>
      </c>
      <c r="N319">
        <v>0.44082704</v>
      </c>
      <c r="O319">
        <v>0.44067489999999998</v>
      </c>
      <c r="P319">
        <v>0.42359396999999999</v>
      </c>
      <c r="Q319">
        <v>0.50810920999999998</v>
      </c>
      <c r="R319">
        <v>0.50206905999999996</v>
      </c>
      <c r="S319">
        <v>0.43358975999999999</v>
      </c>
      <c r="T319">
        <v>0.46701821999999998</v>
      </c>
      <c r="U319">
        <v>0.36730893999999997</v>
      </c>
      <c r="V319">
        <v>0.40700722</v>
      </c>
      <c r="W319">
        <v>0.57986062999999999</v>
      </c>
      <c r="X319">
        <v>0.55657511999999998</v>
      </c>
      <c r="Y319">
        <v>0.39537084</v>
      </c>
      <c r="Z319">
        <v>0.40219468000000003</v>
      </c>
      <c r="AA319">
        <v>0.51232666000000004</v>
      </c>
      <c r="AB319">
        <v>0.55906456999999998</v>
      </c>
      <c r="AC319">
        <v>0.55025022999999995</v>
      </c>
      <c r="AD319">
        <v>0.59790414999999997</v>
      </c>
      <c r="AE319">
        <v>0.51229559999999996</v>
      </c>
      <c r="AF319">
        <v>0.52961974999999994</v>
      </c>
      <c r="AG319">
        <v>0.48929313000000002</v>
      </c>
      <c r="AH319">
        <v>0.48252424999999999</v>
      </c>
      <c r="AI319">
        <v>0.54025387999999996</v>
      </c>
      <c r="AJ319">
        <v>0.53670138000000001</v>
      </c>
      <c r="AK319">
        <v>0.43974953999999999</v>
      </c>
      <c r="AL319">
        <v>0.34735086999999998</v>
      </c>
      <c r="AM319">
        <v>0.62990223999999995</v>
      </c>
      <c r="AN319">
        <v>0.58867537999999997</v>
      </c>
      <c r="AO319">
        <v>0.64051913999999999</v>
      </c>
      <c r="AP319">
        <v>0.61542003999999995</v>
      </c>
      <c r="AQ319">
        <v>0.76271867999999998</v>
      </c>
      <c r="AR319">
        <v>0.66614353999999998</v>
      </c>
      <c r="AS319">
        <v>0.39651099000000001</v>
      </c>
      <c r="AT319">
        <v>0.36322116999999998</v>
      </c>
      <c r="AU319">
        <v>0.46275865999999999</v>
      </c>
      <c r="AV319">
        <v>0.45003061999999999</v>
      </c>
      <c r="AW319">
        <v>0.49562621000000001</v>
      </c>
      <c r="AX319">
        <v>0.42890876999999999</v>
      </c>
      <c r="AY319">
        <v>0.37358408999999998</v>
      </c>
      <c r="AZ319">
        <v>0.38170536999999999</v>
      </c>
      <c r="BA319">
        <v>0.41641316</v>
      </c>
      <c r="BB319">
        <v>0.46609648999999997</v>
      </c>
      <c r="BC319">
        <v>0.49283937</v>
      </c>
      <c r="BD319">
        <v>0.47997509999999999</v>
      </c>
      <c r="BE319">
        <v>0.60850614000000003</v>
      </c>
      <c r="BF319">
        <v>0.64808452000000005</v>
      </c>
      <c r="BG319">
        <v>0.38461673000000002</v>
      </c>
      <c r="BH319">
        <v>0.38407826</v>
      </c>
      <c r="BI319">
        <v>0.44937589999999999</v>
      </c>
      <c r="BJ319">
        <v>0.39484444000000002</v>
      </c>
      <c r="BK319">
        <v>0.49358943</v>
      </c>
      <c r="BL319">
        <v>0.48592758000000003</v>
      </c>
      <c r="BM319">
        <v>0.48303235</v>
      </c>
      <c r="BN319">
        <v>0.43384065999999999</v>
      </c>
      <c r="BO319">
        <v>0.51858859999999996</v>
      </c>
      <c r="BP319">
        <v>0.53650171000000002</v>
      </c>
      <c r="BQ319">
        <v>0.47447821000000001</v>
      </c>
      <c r="BR319">
        <v>0.47987327000000002</v>
      </c>
      <c r="BS319">
        <v>0.30954324999999999</v>
      </c>
      <c r="BT319">
        <v>0.36287606</v>
      </c>
      <c r="BU319">
        <v>0.54677569999999998</v>
      </c>
      <c r="BV319">
        <v>0.51209170000000004</v>
      </c>
      <c r="BW319">
        <v>0.46131474</v>
      </c>
      <c r="BX319">
        <v>0.41841766000000002</v>
      </c>
      <c r="BY319">
        <v>0.18782484999999999</v>
      </c>
      <c r="BZ319">
        <v>0.14464825000000001</v>
      </c>
      <c r="CA319">
        <v>0.35734493000000001</v>
      </c>
      <c r="CB319">
        <v>0.36214814000000001</v>
      </c>
      <c r="CC319">
        <v>0.52967708999999996</v>
      </c>
      <c r="CD319">
        <v>0.60114014000000005</v>
      </c>
      <c r="CE319">
        <v>0.54126828999999999</v>
      </c>
      <c r="CF319">
        <v>0.49316253999999998</v>
      </c>
      <c r="CG319">
        <v>0.41305639999999999</v>
      </c>
      <c r="CH319">
        <v>0.41877005</v>
      </c>
      <c r="CI319">
        <v>0.58016365999999997</v>
      </c>
      <c r="CJ319">
        <v>0.56411975999999997</v>
      </c>
      <c r="CK319">
        <v>0.54427177000000004</v>
      </c>
      <c r="CL319">
        <v>0.51788491000000003</v>
      </c>
      <c r="CM319">
        <v>0.57565831999999995</v>
      </c>
      <c r="CN319">
        <v>0.62184167000000001</v>
      </c>
      <c r="CO319">
        <v>0.61090297000000005</v>
      </c>
      <c r="CP319">
        <v>0.58879751000000002</v>
      </c>
      <c r="CQ319">
        <v>0.66849250000000005</v>
      </c>
      <c r="CR319">
        <v>0.60834199</v>
      </c>
      <c r="CS319">
        <v>0.43506603999999999</v>
      </c>
      <c r="CT319">
        <v>0.40413686999999998</v>
      </c>
      <c r="CU319">
        <v>0.60178118999999997</v>
      </c>
      <c r="CV319">
        <v>0.61736530000000001</v>
      </c>
      <c r="CW319">
        <v>0.71404599999999996</v>
      </c>
      <c r="CX319">
        <v>0.71607304000000005</v>
      </c>
      <c r="CY319">
        <v>0.58779042999999997</v>
      </c>
      <c r="CZ319">
        <v>0.63452744000000005</v>
      </c>
      <c r="DA319">
        <v>0.51099265000000005</v>
      </c>
      <c r="DB319">
        <v>0.49259254000000002</v>
      </c>
      <c r="DC319">
        <v>0.48207380999999999</v>
      </c>
      <c r="DD319">
        <v>0.48255849000000001</v>
      </c>
      <c r="DE319">
        <v>0.22478227000000001</v>
      </c>
      <c r="DF319">
        <v>0.21186120999999999</v>
      </c>
      <c r="DG319">
        <v>0.34229683999999999</v>
      </c>
      <c r="DH319">
        <v>0.37892135999999998</v>
      </c>
      <c r="DI319">
        <v>0.48100727999999998</v>
      </c>
      <c r="DJ319">
        <v>0.50623708999999995</v>
      </c>
      <c r="DK319">
        <v>0.55309469</v>
      </c>
      <c r="DL319">
        <v>0.59378116999999997</v>
      </c>
      <c r="DM319">
        <v>0.62278502999999996</v>
      </c>
      <c r="DN319">
        <v>0.25836584000000001</v>
      </c>
    </row>
    <row r="320" spans="1:118" x14ac:dyDescent="0.3">
      <c r="A320">
        <v>2</v>
      </c>
      <c r="B320" s="1">
        <v>23</v>
      </c>
      <c r="C320">
        <v>0.43516233999999998</v>
      </c>
      <c r="D320">
        <v>0.47083609999999998</v>
      </c>
      <c r="E320">
        <v>0.36756524000000002</v>
      </c>
      <c r="F320">
        <v>0.37540737000000002</v>
      </c>
      <c r="G320">
        <v>0.52483046</v>
      </c>
      <c r="H320">
        <v>0.52305042999999996</v>
      </c>
      <c r="I320">
        <v>0.40145212000000002</v>
      </c>
      <c r="J320">
        <v>0.46635491000000001</v>
      </c>
      <c r="K320">
        <v>0.54568642000000001</v>
      </c>
      <c r="L320">
        <v>0.5551005</v>
      </c>
      <c r="M320">
        <v>0.52488630999999997</v>
      </c>
      <c r="N320">
        <v>0.53505301000000005</v>
      </c>
      <c r="O320">
        <v>0.51605451000000002</v>
      </c>
      <c r="P320">
        <v>0.46663556</v>
      </c>
      <c r="Q320">
        <v>0.56363845000000001</v>
      </c>
      <c r="R320">
        <v>0.57795644000000002</v>
      </c>
      <c r="S320">
        <v>0.51333326000000001</v>
      </c>
      <c r="T320">
        <v>0.52867293000000004</v>
      </c>
      <c r="U320">
        <v>0.50656575000000004</v>
      </c>
      <c r="V320">
        <v>0.44559609999999999</v>
      </c>
      <c r="W320">
        <v>0.67710977999999999</v>
      </c>
      <c r="X320">
        <v>0.63691956000000005</v>
      </c>
      <c r="Y320">
        <v>0.42641672000000003</v>
      </c>
      <c r="Z320">
        <v>0.41085431</v>
      </c>
      <c r="AA320">
        <v>0.53726262000000002</v>
      </c>
      <c r="AB320">
        <v>0.58745265000000002</v>
      </c>
      <c r="AC320">
        <v>0.60929816999999997</v>
      </c>
      <c r="AD320">
        <v>0.64556891000000005</v>
      </c>
      <c r="AE320">
        <v>0.58618265000000003</v>
      </c>
      <c r="AF320">
        <v>0.63204223000000004</v>
      </c>
      <c r="AG320">
        <v>0.56231308000000002</v>
      </c>
      <c r="AH320">
        <v>0.55061632000000005</v>
      </c>
      <c r="AI320">
        <v>0.57322359000000001</v>
      </c>
      <c r="AJ320">
        <v>0.55865978999999999</v>
      </c>
      <c r="AK320">
        <v>0.38630344999999999</v>
      </c>
      <c r="AL320">
        <v>0.31094455999999998</v>
      </c>
      <c r="AM320">
        <v>0.55725287999999995</v>
      </c>
      <c r="AN320">
        <v>0.57154280000000002</v>
      </c>
      <c r="AO320">
        <v>0.55392253000000002</v>
      </c>
      <c r="AP320">
        <v>0.56626337999999998</v>
      </c>
      <c r="AQ320">
        <v>0.78234093999999998</v>
      </c>
      <c r="AR320">
        <v>0.74200242999999999</v>
      </c>
      <c r="AS320">
        <v>0.47985095</v>
      </c>
      <c r="AT320">
        <v>0.48721599999999998</v>
      </c>
      <c r="AU320">
        <v>0.49900456999999998</v>
      </c>
      <c r="AV320">
        <v>0.50453161999999996</v>
      </c>
      <c r="AW320">
        <v>0.52092886000000005</v>
      </c>
      <c r="AX320">
        <v>0.52524269000000001</v>
      </c>
      <c r="AY320">
        <v>0.39462398999999998</v>
      </c>
      <c r="AZ320">
        <v>0.45716329999999999</v>
      </c>
      <c r="BA320">
        <v>0.44730209999999998</v>
      </c>
      <c r="BB320">
        <v>0.44134741999999999</v>
      </c>
      <c r="BC320">
        <v>0.48550647000000002</v>
      </c>
      <c r="BD320">
        <v>0.47213691000000002</v>
      </c>
      <c r="BE320">
        <v>0.55853116999999997</v>
      </c>
      <c r="BF320">
        <v>0.56706749999999995</v>
      </c>
      <c r="BG320">
        <v>0.41684147999999999</v>
      </c>
      <c r="BH320">
        <v>0.41592970000000001</v>
      </c>
      <c r="BI320">
        <v>0.47091258000000003</v>
      </c>
      <c r="BJ320">
        <v>0.45552880000000001</v>
      </c>
      <c r="BK320">
        <v>0.45868036000000001</v>
      </c>
      <c r="BL320">
        <v>0.51162200999999996</v>
      </c>
      <c r="BM320">
        <v>0.45369953000000002</v>
      </c>
      <c r="BN320">
        <v>0.4493683</v>
      </c>
      <c r="BO320">
        <v>0.44255002999999998</v>
      </c>
      <c r="BP320">
        <v>0.46725719999999998</v>
      </c>
      <c r="BQ320">
        <v>0.52336508000000004</v>
      </c>
      <c r="BR320">
        <v>0.52332162999999998</v>
      </c>
      <c r="BS320">
        <v>0.37445882000000003</v>
      </c>
      <c r="BT320">
        <v>0.41541373999999998</v>
      </c>
      <c r="BU320">
        <v>0.5227465</v>
      </c>
      <c r="BV320">
        <v>0.48090326999999999</v>
      </c>
      <c r="BW320">
        <v>0.53289830999999999</v>
      </c>
      <c r="BX320">
        <v>0.48353197999999997</v>
      </c>
      <c r="BY320">
        <v>0.20615828</v>
      </c>
      <c r="BZ320">
        <v>0.16277791999999999</v>
      </c>
      <c r="CA320">
        <v>0.40332663000000002</v>
      </c>
      <c r="CB320">
        <v>0.40819642</v>
      </c>
      <c r="CC320">
        <v>0.61122394000000002</v>
      </c>
      <c r="CD320">
        <v>0.65436846000000004</v>
      </c>
      <c r="CE320">
        <v>0.52913946000000001</v>
      </c>
      <c r="CF320">
        <v>0.49329177000000002</v>
      </c>
      <c r="CG320">
        <v>0.41072258</v>
      </c>
      <c r="CH320">
        <v>0.43974730000000001</v>
      </c>
      <c r="CI320">
        <v>0.53938609000000004</v>
      </c>
      <c r="CJ320">
        <v>0.54451757999999995</v>
      </c>
      <c r="CK320">
        <v>0.53585081999999995</v>
      </c>
      <c r="CL320">
        <v>0.55664365999999998</v>
      </c>
      <c r="CM320">
        <v>0.53558808999999996</v>
      </c>
      <c r="CN320">
        <v>0.62514234000000002</v>
      </c>
      <c r="CO320">
        <v>0.68211597000000002</v>
      </c>
      <c r="CP320">
        <v>0.66737097999999995</v>
      </c>
      <c r="CQ320">
        <v>0.72104984999999999</v>
      </c>
      <c r="CR320">
        <v>0.65745920000000002</v>
      </c>
      <c r="CS320">
        <v>0.48101403999999998</v>
      </c>
      <c r="CT320">
        <v>0.43056461000000001</v>
      </c>
      <c r="CU320">
        <v>0.62810493000000001</v>
      </c>
      <c r="CV320">
        <v>0.66305482000000004</v>
      </c>
      <c r="CW320">
        <v>0.78130352000000003</v>
      </c>
      <c r="CX320">
        <v>0.74624961999999995</v>
      </c>
      <c r="CY320">
        <v>0.63056891999999998</v>
      </c>
      <c r="CZ320">
        <v>0.67691498999999999</v>
      </c>
      <c r="DA320">
        <v>0.58549821000000002</v>
      </c>
      <c r="DB320">
        <v>0.59744947999999998</v>
      </c>
      <c r="DC320">
        <v>0.53378223999999996</v>
      </c>
      <c r="DD320">
        <v>0.57711696999999995</v>
      </c>
      <c r="DE320">
        <v>0.24380652999999999</v>
      </c>
      <c r="DF320">
        <v>0.25352815000000001</v>
      </c>
      <c r="DG320">
        <v>0.40693130999999999</v>
      </c>
      <c r="DH320">
        <v>0.43044420999999999</v>
      </c>
      <c r="DI320">
        <v>0.56092655999999996</v>
      </c>
      <c r="DJ320">
        <v>0.64587379</v>
      </c>
      <c r="DK320">
        <v>0.67246044000000005</v>
      </c>
      <c r="DL320">
        <v>0.69299405999999997</v>
      </c>
      <c r="DM320">
        <v>0.60246003000000004</v>
      </c>
      <c r="DN320">
        <v>0.27296510000000002</v>
      </c>
    </row>
    <row r="321" spans="1:118" x14ac:dyDescent="0.3">
      <c r="A321">
        <v>2</v>
      </c>
      <c r="B321" s="1">
        <v>22</v>
      </c>
      <c r="C321">
        <v>0.43519249999999998</v>
      </c>
      <c r="D321">
        <v>0.42638013000000002</v>
      </c>
      <c r="E321">
        <v>0.41208959000000001</v>
      </c>
      <c r="F321">
        <v>0.41591483000000001</v>
      </c>
      <c r="G321">
        <v>0.49110999999999999</v>
      </c>
      <c r="H321">
        <v>0.44345245</v>
      </c>
      <c r="I321">
        <v>0.45348286999999998</v>
      </c>
      <c r="J321">
        <v>0.43526559999999997</v>
      </c>
      <c r="K321">
        <v>0.53331256000000005</v>
      </c>
      <c r="L321">
        <v>0.49463063000000002</v>
      </c>
      <c r="M321">
        <v>0.37593198</v>
      </c>
      <c r="N321">
        <v>0.49259948999999997</v>
      </c>
      <c r="O321">
        <v>0.44390953</v>
      </c>
      <c r="P321">
        <v>0.46460246999999999</v>
      </c>
      <c r="Q321">
        <v>0.53183513999999998</v>
      </c>
      <c r="R321">
        <v>0.52002800000000005</v>
      </c>
      <c r="S321">
        <v>0.45546990999999998</v>
      </c>
      <c r="T321">
        <v>0.4150914</v>
      </c>
      <c r="U321">
        <v>0.49484848999999997</v>
      </c>
      <c r="V321">
        <v>0.51859920999999998</v>
      </c>
      <c r="W321">
        <v>0.61972707999999999</v>
      </c>
      <c r="X321">
        <v>0.56190538000000001</v>
      </c>
      <c r="Y321">
        <v>0.44382679000000003</v>
      </c>
      <c r="Z321">
        <v>0.40327075000000001</v>
      </c>
      <c r="AA321">
        <v>0.50026524000000006</v>
      </c>
      <c r="AB321">
        <v>0.50485367000000003</v>
      </c>
      <c r="AC321">
        <v>0.51469505000000004</v>
      </c>
      <c r="AD321">
        <v>0.52279538000000003</v>
      </c>
      <c r="AE321">
        <v>0.59760016000000005</v>
      </c>
      <c r="AF321">
        <v>0.61421937000000004</v>
      </c>
      <c r="AG321">
        <v>0.56175905000000004</v>
      </c>
      <c r="AH321">
        <v>0.53332365000000004</v>
      </c>
      <c r="AI321">
        <v>0.56366514999999995</v>
      </c>
      <c r="AJ321">
        <v>0.54248582999999995</v>
      </c>
      <c r="AK321">
        <v>0.42362294</v>
      </c>
      <c r="AL321">
        <v>0.36714556999999998</v>
      </c>
      <c r="AM321">
        <v>0.54887390000000003</v>
      </c>
      <c r="AN321">
        <v>0.52874087999999997</v>
      </c>
      <c r="AO321">
        <v>0.60585809000000002</v>
      </c>
      <c r="AP321">
        <v>0.59606165</v>
      </c>
      <c r="AQ321">
        <v>0.75407254999999995</v>
      </c>
      <c r="AR321">
        <v>0.71465272000000002</v>
      </c>
      <c r="AS321">
        <v>0.47858545000000002</v>
      </c>
      <c r="AT321">
        <v>0.47386499999999998</v>
      </c>
      <c r="AU321">
        <v>0.53970074999999995</v>
      </c>
      <c r="AV321">
        <v>0.4662559</v>
      </c>
      <c r="AW321">
        <v>0.53952414000000004</v>
      </c>
      <c r="AX321">
        <v>0.53333920000000001</v>
      </c>
      <c r="AY321">
        <v>0.40675607000000003</v>
      </c>
      <c r="AZ321">
        <v>0.41168623999999998</v>
      </c>
      <c r="BA321">
        <v>0.4276703</v>
      </c>
      <c r="BB321">
        <v>0.46774905999999999</v>
      </c>
      <c r="BC321">
        <v>0.45500605999999999</v>
      </c>
      <c r="BD321">
        <v>0.44110146</v>
      </c>
      <c r="BE321">
        <v>0.66567898000000003</v>
      </c>
      <c r="BF321">
        <v>0.64824884999999999</v>
      </c>
      <c r="BG321">
        <v>0.42257117999999999</v>
      </c>
      <c r="BH321">
        <v>0.35673377000000001</v>
      </c>
      <c r="BI321">
        <v>0.43251814999999999</v>
      </c>
      <c r="BJ321">
        <v>0.38981915</v>
      </c>
      <c r="BK321">
        <v>0.48005170000000003</v>
      </c>
      <c r="BL321">
        <v>0.44919097000000002</v>
      </c>
      <c r="BM321">
        <v>0.44899324000000002</v>
      </c>
      <c r="BN321">
        <v>0.45983961000000001</v>
      </c>
      <c r="BO321">
        <v>0.44138652</v>
      </c>
      <c r="BP321">
        <v>0.51931959000000005</v>
      </c>
      <c r="BQ321">
        <v>0.45914569</v>
      </c>
      <c r="BR321">
        <v>0.50999099000000003</v>
      </c>
      <c r="BS321">
        <v>0.44131881000000001</v>
      </c>
      <c r="BT321">
        <v>0.39257595000000001</v>
      </c>
      <c r="BU321">
        <v>0.49211305</v>
      </c>
      <c r="BV321">
        <v>0.43876302</v>
      </c>
      <c r="BW321">
        <v>0.52006613999999995</v>
      </c>
      <c r="BX321">
        <v>0.48137537000000002</v>
      </c>
      <c r="BY321">
        <v>0.20078878</v>
      </c>
      <c r="BZ321">
        <v>0.16036241000000001</v>
      </c>
      <c r="CA321">
        <v>0.38533764999999998</v>
      </c>
      <c r="CB321">
        <v>0.38818019999999998</v>
      </c>
      <c r="CC321">
        <v>0.52552390000000004</v>
      </c>
      <c r="CD321">
        <v>0.49224891999999998</v>
      </c>
      <c r="CE321">
        <v>0.49001217000000002</v>
      </c>
      <c r="CF321">
        <v>0.47891604999999998</v>
      </c>
      <c r="CG321">
        <v>0.55420988999999998</v>
      </c>
      <c r="CH321">
        <v>0.49776551000000002</v>
      </c>
      <c r="CI321">
        <v>0.52900784999999995</v>
      </c>
      <c r="CJ321">
        <v>0.54189986000000001</v>
      </c>
      <c r="CK321">
        <v>0.76445425</v>
      </c>
      <c r="CL321">
        <v>0.69186979999999998</v>
      </c>
      <c r="CM321">
        <v>0.60689758999999999</v>
      </c>
      <c r="CN321">
        <v>0.61737286999999996</v>
      </c>
      <c r="CO321">
        <v>0.5741269</v>
      </c>
      <c r="CP321">
        <v>0.56478715000000002</v>
      </c>
      <c r="CQ321">
        <v>0.60429871000000002</v>
      </c>
      <c r="CR321">
        <v>0.53104614999999999</v>
      </c>
      <c r="CS321">
        <v>0.44085950000000002</v>
      </c>
      <c r="CT321">
        <v>0.42261884</v>
      </c>
      <c r="CU321">
        <v>0.64513385000000001</v>
      </c>
      <c r="CV321">
        <v>0.71650897999999996</v>
      </c>
      <c r="CW321">
        <v>0.73644078000000002</v>
      </c>
      <c r="CX321">
        <v>0.69492178999999998</v>
      </c>
      <c r="CY321">
        <v>0.52703577000000001</v>
      </c>
      <c r="CZ321">
        <v>0.53840244000000004</v>
      </c>
      <c r="DA321">
        <v>0.53516912000000005</v>
      </c>
      <c r="DB321">
        <v>0.54128443999999998</v>
      </c>
      <c r="DC321">
        <v>0.47260389000000003</v>
      </c>
      <c r="DD321">
        <v>0.51182698999999998</v>
      </c>
      <c r="DE321">
        <v>0.21531264</v>
      </c>
      <c r="DF321">
        <v>0.18626993999999999</v>
      </c>
      <c r="DG321">
        <v>0.37579256</v>
      </c>
      <c r="DH321">
        <v>0.43737471</v>
      </c>
      <c r="DI321">
        <v>0.58745426000000001</v>
      </c>
      <c r="DJ321">
        <v>0.57657164000000005</v>
      </c>
      <c r="DK321">
        <v>0.59107381000000003</v>
      </c>
      <c r="DL321">
        <v>0.60094219000000004</v>
      </c>
      <c r="DM321">
        <v>0.62022966000000002</v>
      </c>
      <c r="DN321">
        <v>0.26349744000000003</v>
      </c>
    </row>
    <row r="322" spans="1:118" x14ac:dyDescent="0.3">
      <c r="A322">
        <v>2</v>
      </c>
      <c r="B322" s="1">
        <v>22</v>
      </c>
      <c r="C322">
        <v>0.43606284000000001</v>
      </c>
      <c r="D322">
        <v>0.44191253000000003</v>
      </c>
      <c r="E322">
        <v>0.33069788999999999</v>
      </c>
      <c r="F322">
        <v>0.37294483</v>
      </c>
      <c r="G322">
        <v>0.51838136000000001</v>
      </c>
      <c r="H322">
        <v>0.46671161</v>
      </c>
      <c r="I322">
        <v>0.43554521000000002</v>
      </c>
      <c r="J322">
        <v>0.44170552000000002</v>
      </c>
      <c r="K322">
        <v>0.56057005999999998</v>
      </c>
      <c r="L322">
        <v>0.54929662000000001</v>
      </c>
      <c r="M322">
        <v>0.52911668999999995</v>
      </c>
      <c r="N322">
        <v>0.52809185000000003</v>
      </c>
      <c r="O322">
        <v>0.48015636</v>
      </c>
      <c r="P322">
        <v>0.47107189999999999</v>
      </c>
      <c r="Q322">
        <v>0.54543662000000004</v>
      </c>
      <c r="R322">
        <v>0.51928430999999997</v>
      </c>
      <c r="S322">
        <v>0.49206629000000002</v>
      </c>
      <c r="T322">
        <v>0.50280177999999998</v>
      </c>
      <c r="U322">
        <v>0.41251274999999998</v>
      </c>
      <c r="V322">
        <v>0.43505967000000001</v>
      </c>
      <c r="W322">
        <v>0.56317585999999997</v>
      </c>
      <c r="X322">
        <v>0.56918334999999998</v>
      </c>
      <c r="Y322">
        <v>0.39688230000000002</v>
      </c>
      <c r="Z322">
        <v>0.38563999999999998</v>
      </c>
      <c r="AA322">
        <v>0.56368536000000002</v>
      </c>
      <c r="AB322">
        <v>0.60966527000000004</v>
      </c>
      <c r="AC322">
        <v>0.57100695000000001</v>
      </c>
      <c r="AD322">
        <v>0.62871093</v>
      </c>
      <c r="AE322">
        <v>0.59823495000000004</v>
      </c>
      <c r="AF322">
        <v>0.60566693999999999</v>
      </c>
      <c r="AG322">
        <v>0.59066974999999999</v>
      </c>
      <c r="AH322">
        <v>0.58166194000000004</v>
      </c>
      <c r="AI322">
        <v>0.53040116999999998</v>
      </c>
      <c r="AJ322">
        <v>0.53728359999999997</v>
      </c>
      <c r="AK322">
        <v>0.46144172999999999</v>
      </c>
      <c r="AL322">
        <v>0.37713723999999998</v>
      </c>
      <c r="AM322">
        <v>0.57016683000000001</v>
      </c>
      <c r="AN322">
        <v>0.51398664999999999</v>
      </c>
      <c r="AO322">
        <v>0.60377181000000002</v>
      </c>
      <c r="AP322">
        <v>0.56487739000000003</v>
      </c>
      <c r="AQ322">
        <v>0.74895524999999996</v>
      </c>
      <c r="AR322">
        <v>0.69226575000000001</v>
      </c>
      <c r="AS322">
        <v>0.32696530000000001</v>
      </c>
      <c r="AT322">
        <v>0.33703499999999997</v>
      </c>
      <c r="AU322">
        <v>0.35083060999999999</v>
      </c>
      <c r="AV322">
        <v>0.33922904999999998</v>
      </c>
      <c r="AW322">
        <v>0.43909976000000001</v>
      </c>
      <c r="AX322">
        <v>0.41128585000000001</v>
      </c>
      <c r="AY322">
        <v>0.37331629</v>
      </c>
      <c r="AZ322">
        <v>0.35879222</v>
      </c>
      <c r="BA322">
        <v>0.41911089000000001</v>
      </c>
      <c r="BB322">
        <v>0.46972603000000002</v>
      </c>
      <c r="BC322">
        <v>0.45439604</v>
      </c>
      <c r="BD322">
        <v>0.42225486000000001</v>
      </c>
      <c r="BE322">
        <v>0.59820569000000001</v>
      </c>
      <c r="BF322">
        <v>0.56243854999999998</v>
      </c>
      <c r="BG322">
        <v>0.38004300000000002</v>
      </c>
      <c r="BH322">
        <v>0.36295097999999998</v>
      </c>
      <c r="BI322">
        <v>0.43222323000000001</v>
      </c>
      <c r="BJ322">
        <v>0.36510688000000002</v>
      </c>
      <c r="BK322">
        <v>0.46189724999999998</v>
      </c>
      <c r="BL322">
        <v>0.41160953</v>
      </c>
      <c r="BM322">
        <v>0.42457989000000002</v>
      </c>
      <c r="BN322">
        <v>0.42334454999999999</v>
      </c>
      <c r="BO322">
        <v>0.55583274000000005</v>
      </c>
      <c r="BP322">
        <v>0.50211446999999998</v>
      </c>
      <c r="BQ322">
        <v>0.44580966</v>
      </c>
      <c r="BR322">
        <v>0.45472413</v>
      </c>
      <c r="BS322">
        <v>0.36544727999999999</v>
      </c>
      <c r="BT322">
        <v>0.38260743000000003</v>
      </c>
      <c r="BU322">
        <v>0.55530672999999997</v>
      </c>
      <c r="BV322">
        <v>0.52446877999999997</v>
      </c>
      <c r="BW322">
        <v>0.47056769999999998</v>
      </c>
      <c r="BX322">
        <v>0.43269131</v>
      </c>
      <c r="BY322">
        <v>0.22421600999999999</v>
      </c>
      <c r="BZ322">
        <v>0.14658483999999999</v>
      </c>
      <c r="CA322">
        <v>0.34660190000000002</v>
      </c>
      <c r="CB322">
        <v>0.34123069</v>
      </c>
      <c r="CC322">
        <v>0.55720979000000004</v>
      </c>
      <c r="CD322">
        <v>0.60633254000000003</v>
      </c>
      <c r="CE322">
        <v>0.47425601000000001</v>
      </c>
      <c r="CF322">
        <v>0.45368865000000003</v>
      </c>
      <c r="CG322">
        <v>0.45997213999999997</v>
      </c>
      <c r="CH322">
        <v>0.45291116999999997</v>
      </c>
      <c r="CI322">
        <v>0.53944868000000001</v>
      </c>
      <c r="CJ322">
        <v>0.53878844000000004</v>
      </c>
      <c r="CK322">
        <v>0.66642230999999996</v>
      </c>
      <c r="CL322">
        <v>0.66637855999999995</v>
      </c>
      <c r="CM322">
        <v>0.57730775999999995</v>
      </c>
      <c r="CN322">
        <v>0.62019336000000003</v>
      </c>
      <c r="CO322">
        <v>0.58257133000000005</v>
      </c>
      <c r="CP322">
        <v>0.57577681999999997</v>
      </c>
      <c r="CQ322">
        <v>0.60146694999999994</v>
      </c>
      <c r="CR322">
        <v>0.52477390000000002</v>
      </c>
      <c r="CS322">
        <v>0.40616161000000001</v>
      </c>
      <c r="CT322">
        <v>0.38167383999999999</v>
      </c>
      <c r="CU322">
        <v>0.53974127999999999</v>
      </c>
      <c r="CV322">
        <v>0.56135583</v>
      </c>
      <c r="CW322">
        <v>0.65289193000000001</v>
      </c>
      <c r="CX322">
        <v>0.63369273999999998</v>
      </c>
      <c r="CY322">
        <v>0.56247698999999995</v>
      </c>
      <c r="CZ322">
        <v>0.54573780000000005</v>
      </c>
      <c r="DA322">
        <v>0.54661143000000001</v>
      </c>
      <c r="DB322">
        <v>0.53948563000000005</v>
      </c>
      <c r="DC322">
        <v>0.45278889</v>
      </c>
      <c r="DD322">
        <v>0.47690560999999998</v>
      </c>
      <c r="DE322">
        <v>0.26903476999999998</v>
      </c>
      <c r="DF322">
        <v>0.22665709000000001</v>
      </c>
      <c r="DG322">
        <v>0.35799268000000001</v>
      </c>
      <c r="DH322">
        <v>0.39111563999999999</v>
      </c>
      <c r="DI322">
        <v>0.48744598</v>
      </c>
      <c r="DJ322">
        <v>0.57029395999999999</v>
      </c>
      <c r="DK322">
        <v>0.57359444999999998</v>
      </c>
      <c r="DL322">
        <v>0.52951276000000003</v>
      </c>
      <c r="DM322">
        <v>0.50259774999999995</v>
      </c>
      <c r="DN322">
        <v>0.22173385000000001</v>
      </c>
    </row>
    <row r="323" spans="1:118" x14ac:dyDescent="0.3">
      <c r="A323">
        <v>2</v>
      </c>
      <c r="B323" s="1">
        <v>20</v>
      </c>
      <c r="C323">
        <v>0.43621331000000002</v>
      </c>
      <c r="D323">
        <v>0.39959902000000003</v>
      </c>
      <c r="E323">
        <v>0.359626</v>
      </c>
      <c r="F323">
        <v>0.3862119</v>
      </c>
      <c r="G323">
        <v>0.48204002000000001</v>
      </c>
      <c r="H323">
        <v>0.48961758999999999</v>
      </c>
      <c r="I323">
        <v>0.40545188999999998</v>
      </c>
      <c r="J323">
        <v>0.41265213000000001</v>
      </c>
      <c r="K323">
        <v>0.48489495999999999</v>
      </c>
      <c r="L323">
        <v>0.50502997999999999</v>
      </c>
      <c r="M323">
        <v>0.42451781</v>
      </c>
      <c r="N323">
        <v>0.48468371999999998</v>
      </c>
      <c r="O323">
        <v>0.43786427</v>
      </c>
      <c r="P323">
        <v>0.41772862999999999</v>
      </c>
      <c r="Q323">
        <v>0.53740251000000006</v>
      </c>
      <c r="R323">
        <v>0.53109806999999998</v>
      </c>
      <c r="S323">
        <v>0.51527714999999996</v>
      </c>
      <c r="T323">
        <v>0.53728556999999999</v>
      </c>
      <c r="U323">
        <v>0.46457198</v>
      </c>
      <c r="V323">
        <v>0.46284604000000001</v>
      </c>
      <c r="W323">
        <v>0.63615054000000004</v>
      </c>
      <c r="X323">
        <v>0.60039823999999997</v>
      </c>
      <c r="Y323">
        <v>0.43010517999999998</v>
      </c>
      <c r="Z323">
        <v>0.38082194000000003</v>
      </c>
      <c r="AA323">
        <v>0.56629562</v>
      </c>
      <c r="AB323">
        <v>0.60353148000000001</v>
      </c>
      <c r="AC323">
        <v>0.57842952000000003</v>
      </c>
      <c r="AD323">
        <v>0.64047927000000004</v>
      </c>
      <c r="AE323">
        <v>0.60103375000000003</v>
      </c>
      <c r="AF323">
        <v>0.59835046999999997</v>
      </c>
      <c r="AG323">
        <v>0.68189602999999999</v>
      </c>
      <c r="AH323">
        <v>0.66459995999999999</v>
      </c>
      <c r="AI323">
        <v>0.57748425000000003</v>
      </c>
      <c r="AJ323">
        <v>0.55646777000000003</v>
      </c>
      <c r="AK323">
        <v>0.43337259</v>
      </c>
      <c r="AL323">
        <v>0.31735948000000003</v>
      </c>
      <c r="AM323">
        <v>0.60270643000000002</v>
      </c>
      <c r="AN323">
        <v>0.56097132000000005</v>
      </c>
      <c r="AO323">
        <v>0.58114374000000002</v>
      </c>
      <c r="AP323">
        <v>0.56117397999999996</v>
      </c>
      <c r="AQ323">
        <v>0.74613731999999999</v>
      </c>
      <c r="AR323">
        <v>0.63196057000000005</v>
      </c>
      <c r="AS323">
        <v>0.39046142</v>
      </c>
      <c r="AT323">
        <v>0.39378398999999997</v>
      </c>
      <c r="AU323">
        <v>0.37535393</v>
      </c>
      <c r="AV323">
        <v>0.36882490000000001</v>
      </c>
      <c r="AW323">
        <v>0.46429303</v>
      </c>
      <c r="AX323">
        <v>0.44268021000000002</v>
      </c>
      <c r="AY323">
        <v>0.34184905999999998</v>
      </c>
      <c r="AZ323">
        <v>0.34946996000000002</v>
      </c>
      <c r="BA323">
        <v>0.45008483999999999</v>
      </c>
      <c r="BB323">
        <v>0.49314239999999998</v>
      </c>
      <c r="BC323">
        <v>0.48692458999999999</v>
      </c>
      <c r="BD323">
        <v>0.43524795999999999</v>
      </c>
      <c r="BE323">
        <v>0.60374576000000002</v>
      </c>
      <c r="BF323">
        <v>0.60297710000000004</v>
      </c>
      <c r="BG323">
        <v>0.40977587999999998</v>
      </c>
      <c r="BH323">
        <v>0.37074316000000002</v>
      </c>
      <c r="BI323">
        <v>0.38697337999999998</v>
      </c>
      <c r="BJ323">
        <v>0.40302947</v>
      </c>
      <c r="BK323">
        <v>0.52856988000000005</v>
      </c>
      <c r="BL323">
        <v>0.50987417000000002</v>
      </c>
      <c r="BM323">
        <v>0.49107571999999999</v>
      </c>
      <c r="BN323">
        <v>0.52644968000000003</v>
      </c>
      <c r="BO323">
        <v>0.52411443000000002</v>
      </c>
      <c r="BP323">
        <v>0.54367827999999996</v>
      </c>
      <c r="BQ323">
        <v>0.51061999999999996</v>
      </c>
      <c r="BR323">
        <v>0.50047916000000003</v>
      </c>
      <c r="BS323">
        <v>0.37943184000000002</v>
      </c>
      <c r="BT323">
        <v>0.36949193000000002</v>
      </c>
      <c r="BU323">
        <v>0.41157967000000001</v>
      </c>
      <c r="BV323">
        <v>0.37927443</v>
      </c>
      <c r="BW323">
        <v>0.38332825999999998</v>
      </c>
      <c r="BX323">
        <v>0.34584158999999998</v>
      </c>
      <c r="BY323">
        <v>0.16405274</v>
      </c>
      <c r="BZ323">
        <v>0.12159513</v>
      </c>
      <c r="CA323">
        <v>0.29561746</v>
      </c>
      <c r="CB323">
        <v>0.29173186000000001</v>
      </c>
      <c r="CC323">
        <v>0.62647206</v>
      </c>
      <c r="CD323">
        <v>0.67764771000000001</v>
      </c>
      <c r="CE323">
        <v>0.52190965</v>
      </c>
      <c r="CF323">
        <v>0.50075977999999999</v>
      </c>
      <c r="CG323">
        <v>0.42281788999999997</v>
      </c>
      <c r="CH323">
        <v>0.43695274000000001</v>
      </c>
      <c r="CI323">
        <v>0.53568386999999995</v>
      </c>
      <c r="CJ323">
        <v>0.53417510000000001</v>
      </c>
      <c r="CK323">
        <v>0.47885081000000002</v>
      </c>
      <c r="CL323">
        <v>0.50641267999999995</v>
      </c>
      <c r="CM323">
        <v>0.54914218000000004</v>
      </c>
      <c r="CN323">
        <v>0.59563023000000004</v>
      </c>
      <c r="CO323">
        <v>0.56017958999999995</v>
      </c>
      <c r="CP323">
        <v>0.57461368999999995</v>
      </c>
      <c r="CQ323">
        <v>0.57564789000000005</v>
      </c>
      <c r="CR323">
        <v>0.53919739</v>
      </c>
      <c r="CS323">
        <v>0.46160328</v>
      </c>
      <c r="CT323">
        <v>0.41222212000000003</v>
      </c>
      <c r="CU323">
        <v>0.60197425000000004</v>
      </c>
      <c r="CV323">
        <v>0.61768012999999999</v>
      </c>
      <c r="CW323">
        <v>0.70668465000000003</v>
      </c>
      <c r="CX323">
        <v>0.69894915999999996</v>
      </c>
      <c r="CY323">
        <v>0.56268971999999995</v>
      </c>
      <c r="CZ323">
        <v>0.56483686</v>
      </c>
      <c r="DA323">
        <v>0.57802629000000005</v>
      </c>
      <c r="DB323">
        <v>0.55910104999999999</v>
      </c>
      <c r="DC323">
        <v>0.52551292999999999</v>
      </c>
      <c r="DD323">
        <v>0.50313127000000002</v>
      </c>
      <c r="DE323">
        <v>0.21910989</v>
      </c>
      <c r="DF323">
        <v>0.20394741999999999</v>
      </c>
      <c r="DG323">
        <v>0.38917473000000002</v>
      </c>
      <c r="DH323">
        <v>0.40426825999999999</v>
      </c>
      <c r="DI323">
        <v>0.47776734999999998</v>
      </c>
      <c r="DJ323">
        <v>0.52305257000000005</v>
      </c>
      <c r="DK323">
        <v>0.56153207999999999</v>
      </c>
      <c r="DL323">
        <v>0.58195781999999996</v>
      </c>
      <c r="DM323">
        <v>0.56039804000000004</v>
      </c>
      <c r="DN323">
        <v>0.26068806999999999</v>
      </c>
    </row>
    <row r="324" spans="1:118" x14ac:dyDescent="0.3">
      <c r="A324">
        <v>2</v>
      </c>
      <c r="B324" s="1">
        <v>19</v>
      </c>
      <c r="C324">
        <v>0.43636087000000001</v>
      </c>
      <c r="D324">
        <v>0.44653004000000002</v>
      </c>
      <c r="E324">
        <v>0.31194960999999999</v>
      </c>
      <c r="F324">
        <v>0.34544328000000002</v>
      </c>
      <c r="G324">
        <v>0.46668530000000003</v>
      </c>
      <c r="H324">
        <v>0.48441436999999998</v>
      </c>
      <c r="I324">
        <v>0.41144341000000001</v>
      </c>
      <c r="J324">
        <v>0.42380141999999998</v>
      </c>
      <c r="K324">
        <v>0.46229807000000001</v>
      </c>
      <c r="L324">
        <v>0.47279086999999997</v>
      </c>
      <c r="M324">
        <v>0.51713036999999995</v>
      </c>
      <c r="N324">
        <v>0.50572013999999998</v>
      </c>
      <c r="O324">
        <v>0.45282039000000002</v>
      </c>
      <c r="P324">
        <v>0.4512468</v>
      </c>
      <c r="Q324">
        <v>0.56116264999999999</v>
      </c>
      <c r="R324">
        <v>0.52627241999999996</v>
      </c>
      <c r="S324">
        <v>0.54220115999999996</v>
      </c>
      <c r="T324">
        <v>0.54191445999999999</v>
      </c>
      <c r="U324">
        <v>0.42827125999999999</v>
      </c>
      <c r="V324">
        <v>0.40041002999999997</v>
      </c>
      <c r="W324">
        <v>0.65636545000000002</v>
      </c>
      <c r="X324">
        <v>0.62147390999999996</v>
      </c>
      <c r="Y324">
        <v>0.38742092</v>
      </c>
      <c r="Z324">
        <v>0.38646280999999999</v>
      </c>
      <c r="AA324">
        <v>0.50750225999999998</v>
      </c>
      <c r="AB324">
        <v>0.54266345999999999</v>
      </c>
      <c r="AC324">
        <v>0.57007962000000001</v>
      </c>
      <c r="AD324">
        <v>0.65039568999999997</v>
      </c>
      <c r="AE324">
        <v>0.60612661000000001</v>
      </c>
      <c r="AF324">
        <v>0.61268144999999996</v>
      </c>
      <c r="AG324">
        <v>0.55640398999999996</v>
      </c>
      <c r="AH324">
        <v>0.50695676000000001</v>
      </c>
      <c r="AI324">
        <v>0.57720225999999997</v>
      </c>
      <c r="AJ324">
        <v>0.55904089999999995</v>
      </c>
      <c r="AK324">
        <v>0.43312347000000001</v>
      </c>
      <c r="AL324">
        <v>0.34393024</v>
      </c>
      <c r="AM324">
        <v>0.57821082999999995</v>
      </c>
      <c r="AN324">
        <v>0.55510192999999997</v>
      </c>
      <c r="AO324">
        <v>0.59761487999999996</v>
      </c>
      <c r="AP324">
        <v>0.58443396999999997</v>
      </c>
      <c r="AQ324">
        <v>0.76160603999999998</v>
      </c>
      <c r="AR324">
        <v>0.70896232000000003</v>
      </c>
      <c r="AS324">
        <v>0.51816541000000005</v>
      </c>
      <c r="AT324">
        <v>0.51334137000000002</v>
      </c>
      <c r="AU324">
        <v>0.52245914999999998</v>
      </c>
      <c r="AV324">
        <v>0.49578628000000002</v>
      </c>
      <c r="AW324">
        <v>0.53016019000000003</v>
      </c>
      <c r="AX324">
        <v>0.46313134</v>
      </c>
      <c r="AY324">
        <v>0.43898320000000002</v>
      </c>
      <c r="AZ324">
        <v>0.39331519999999998</v>
      </c>
      <c r="BA324">
        <v>0.50959938999999999</v>
      </c>
      <c r="BB324">
        <v>0.49951673000000002</v>
      </c>
      <c r="BC324">
        <v>0.51182848000000003</v>
      </c>
      <c r="BD324">
        <v>0.49393051999999998</v>
      </c>
      <c r="BE324">
        <v>0.60950541000000003</v>
      </c>
      <c r="BF324">
        <v>0.58094168000000002</v>
      </c>
      <c r="BG324">
        <v>0.40808263</v>
      </c>
      <c r="BH324">
        <v>0.39649351999999999</v>
      </c>
      <c r="BI324">
        <v>0.44556656</v>
      </c>
      <c r="BJ324">
        <v>0.42896258999999998</v>
      </c>
      <c r="BK324">
        <v>0.51929831999999998</v>
      </c>
      <c r="BL324">
        <v>0.53083592999999996</v>
      </c>
      <c r="BM324">
        <v>0.45698171999999998</v>
      </c>
      <c r="BN324">
        <v>0.49285072000000002</v>
      </c>
      <c r="BO324">
        <v>0.57622969000000002</v>
      </c>
      <c r="BP324">
        <v>0.54086012000000006</v>
      </c>
      <c r="BQ324">
        <v>0.52983886000000002</v>
      </c>
      <c r="BR324">
        <v>0.52801114000000005</v>
      </c>
      <c r="BS324">
        <v>0.36246045999999998</v>
      </c>
      <c r="BT324">
        <v>0.36636633000000002</v>
      </c>
      <c r="BU324">
        <v>0.45330584000000002</v>
      </c>
      <c r="BV324">
        <v>0.42134848000000003</v>
      </c>
      <c r="BW324">
        <v>0.50006174999999997</v>
      </c>
      <c r="BX324">
        <v>0.45614665999999998</v>
      </c>
      <c r="BY324">
        <v>0.19697046000000001</v>
      </c>
      <c r="BZ324">
        <v>0.1520773</v>
      </c>
      <c r="CA324">
        <v>0.39372391000000001</v>
      </c>
      <c r="CB324">
        <v>0.37803661999999999</v>
      </c>
      <c r="CC324">
        <v>0.58305001000000001</v>
      </c>
      <c r="CD324">
        <v>0.59567910000000002</v>
      </c>
      <c r="CE324">
        <v>0.48757975999999997</v>
      </c>
      <c r="CF324">
        <v>0.48279685</v>
      </c>
      <c r="CG324">
        <v>0.46276936000000002</v>
      </c>
      <c r="CH324">
        <v>0.48783767</v>
      </c>
      <c r="CI324">
        <v>0.53832411999999996</v>
      </c>
      <c r="CJ324">
        <v>0.52660841000000003</v>
      </c>
      <c r="CK324">
        <v>0.51004678000000003</v>
      </c>
      <c r="CL324">
        <v>0.52110325999999996</v>
      </c>
      <c r="CM324">
        <v>0.52103787999999995</v>
      </c>
      <c r="CN324">
        <v>0.59236454999999999</v>
      </c>
      <c r="CO324">
        <v>0.53613697999999999</v>
      </c>
      <c r="CP324">
        <v>0.50096147999999996</v>
      </c>
      <c r="CQ324">
        <v>0.54450542000000002</v>
      </c>
      <c r="CR324">
        <v>0.51591069000000001</v>
      </c>
      <c r="CS324">
        <v>0.42207053</v>
      </c>
      <c r="CT324">
        <v>0.38672142999999998</v>
      </c>
      <c r="CU324">
        <v>0.58008694999999999</v>
      </c>
      <c r="CV324">
        <v>0.57934945999999998</v>
      </c>
      <c r="CW324">
        <v>0.66350894999999999</v>
      </c>
      <c r="CX324">
        <v>0.59949410000000003</v>
      </c>
      <c r="CY324">
        <v>0.53351736000000005</v>
      </c>
      <c r="CZ324">
        <v>0.54611641</v>
      </c>
      <c r="DA324">
        <v>0.50480371999999996</v>
      </c>
      <c r="DB324">
        <v>0.45562214000000001</v>
      </c>
      <c r="DC324">
        <v>0.42466787</v>
      </c>
      <c r="DD324">
        <v>0.37866089000000003</v>
      </c>
      <c r="DE324">
        <v>0.21942756999999999</v>
      </c>
      <c r="DF324">
        <v>0.18451218</v>
      </c>
      <c r="DG324">
        <v>0.34605493999999998</v>
      </c>
      <c r="DH324">
        <v>0.36232901000000001</v>
      </c>
      <c r="DI324">
        <v>0.44323051000000002</v>
      </c>
      <c r="DJ324">
        <v>0.53313851000000001</v>
      </c>
      <c r="DK324">
        <v>0.53721511</v>
      </c>
      <c r="DL324">
        <v>0.52178447999999999</v>
      </c>
      <c r="DM324">
        <v>0.45725417000000002</v>
      </c>
      <c r="DN324">
        <v>0.22067313999999999</v>
      </c>
    </row>
    <row r="325" spans="1:118" x14ac:dyDescent="0.3">
      <c r="A325">
        <v>2</v>
      </c>
      <c r="B325" s="1">
        <v>30</v>
      </c>
      <c r="C325">
        <v>0.43649938999999999</v>
      </c>
      <c r="D325">
        <v>0.38435923999999999</v>
      </c>
      <c r="E325">
        <v>0.38604102000000001</v>
      </c>
      <c r="F325">
        <v>0.45061883000000003</v>
      </c>
      <c r="G325">
        <v>0.52734566000000005</v>
      </c>
      <c r="H325">
        <v>0.52261239000000004</v>
      </c>
      <c r="I325">
        <v>0.45300803000000001</v>
      </c>
      <c r="J325">
        <v>0.46387634</v>
      </c>
      <c r="K325">
        <v>0.57577407000000003</v>
      </c>
      <c r="L325">
        <v>0.61283600000000005</v>
      </c>
      <c r="M325">
        <v>0.47406032999999997</v>
      </c>
      <c r="N325">
        <v>0.46181607000000002</v>
      </c>
      <c r="O325">
        <v>0.52010756999999996</v>
      </c>
      <c r="P325">
        <v>0.45707786</v>
      </c>
      <c r="Q325">
        <v>0.57181322999999995</v>
      </c>
      <c r="R325">
        <v>0.57057464000000002</v>
      </c>
      <c r="S325">
        <v>0.51607161999999995</v>
      </c>
      <c r="T325">
        <v>0.46484684999999998</v>
      </c>
      <c r="U325">
        <v>0.52285152999999995</v>
      </c>
      <c r="V325">
        <v>0.55513626000000005</v>
      </c>
      <c r="W325">
        <v>0.64657122</v>
      </c>
      <c r="X325">
        <v>0.54553949999999996</v>
      </c>
      <c r="Y325">
        <v>0.44415866999999998</v>
      </c>
      <c r="Z325">
        <v>0.49444359999999998</v>
      </c>
      <c r="AA325">
        <v>0.58433986000000004</v>
      </c>
      <c r="AB325">
        <v>0.61780714999999997</v>
      </c>
      <c r="AC325">
        <v>0.58784652000000004</v>
      </c>
      <c r="AD325">
        <v>0.59384048</v>
      </c>
      <c r="AE325">
        <v>0.56299977999999995</v>
      </c>
      <c r="AF325">
        <v>0.53910380999999996</v>
      </c>
      <c r="AG325">
        <v>0.67339711999999996</v>
      </c>
      <c r="AH325">
        <v>0.68181734999999999</v>
      </c>
      <c r="AI325">
        <v>0.61697738999999996</v>
      </c>
      <c r="AJ325">
        <v>0.57710344000000002</v>
      </c>
      <c r="AK325">
        <v>0.46523126999999997</v>
      </c>
      <c r="AL325">
        <v>0.39318829999999999</v>
      </c>
      <c r="AM325">
        <v>0.63364171999999996</v>
      </c>
      <c r="AN325">
        <v>0.57976662999999995</v>
      </c>
      <c r="AO325">
        <v>0.66399366000000004</v>
      </c>
      <c r="AP325">
        <v>0.62827986000000002</v>
      </c>
      <c r="AQ325">
        <v>0.74665672000000005</v>
      </c>
      <c r="AR325">
        <v>0.70267725000000003</v>
      </c>
      <c r="AS325">
        <v>0.51039279000000004</v>
      </c>
      <c r="AT325">
        <v>0.47530514000000001</v>
      </c>
      <c r="AU325">
        <v>0.47354779000000002</v>
      </c>
      <c r="AV325">
        <v>0.49326888000000002</v>
      </c>
      <c r="AW325">
        <v>0.61269492000000003</v>
      </c>
      <c r="AX325">
        <v>0.52162021000000003</v>
      </c>
      <c r="AY325">
        <v>0.43346604999999999</v>
      </c>
      <c r="AZ325">
        <v>0.47480234999999998</v>
      </c>
      <c r="BA325">
        <v>0.56539589000000001</v>
      </c>
      <c r="BB325">
        <v>0.50695555999999997</v>
      </c>
      <c r="BC325">
        <v>0.48365219999999998</v>
      </c>
      <c r="BD325">
        <v>0.50941581000000002</v>
      </c>
      <c r="BE325">
        <v>0.65039462000000003</v>
      </c>
      <c r="BF325">
        <v>0.59715258999999998</v>
      </c>
      <c r="BG325">
        <v>0.38284951</v>
      </c>
      <c r="BH325">
        <v>0.33068862999999998</v>
      </c>
      <c r="BI325">
        <v>0.42736795999999999</v>
      </c>
      <c r="BJ325">
        <v>0.34463896999999999</v>
      </c>
      <c r="BK325">
        <v>0.52721315999999996</v>
      </c>
      <c r="BL325">
        <v>0.46495858000000001</v>
      </c>
      <c r="BM325">
        <v>0.45549929</v>
      </c>
      <c r="BN325">
        <v>0.41270351</v>
      </c>
      <c r="BO325">
        <v>0.54250211000000004</v>
      </c>
      <c r="BP325">
        <v>0.51530617000000001</v>
      </c>
      <c r="BQ325">
        <v>0.49155262</v>
      </c>
      <c r="BR325">
        <v>0.48891996999999998</v>
      </c>
      <c r="BS325">
        <v>0.41258489999999998</v>
      </c>
      <c r="BT325">
        <v>0.43407573999999999</v>
      </c>
      <c r="BU325">
        <v>0.50362050999999997</v>
      </c>
      <c r="BV325">
        <v>0.45729423000000002</v>
      </c>
      <c r="BW325">
        <v>0.47076356000000003</v>
      </c>
      <c r="BX325">
        <v>0.45709222999999999</v>
      </c>
      <c r="BY325">
        <v>0.19468731</v>
      </c>
      <c r="BZ325">
        <v>0.16185071000000001</v>
      </c>
      <c r="CA325">
        <v>0.33104938</v>
      </c>
      <c r="CB325">
        <v>0.39967303999999998</v>
      </c>
      <c r="CC325">
        <v>0.57758491999999995</v>
      </c>
      <c r="CD325">
        <v>0.52793694000000002</v>
      </c>
      <c r="CE325">
        <v>0.51647096999999997</v>
      </c>
      <c r="CF325">
        <v>0.47632784</v>
      </c>
      <c r="CG325">
        <v>0.43184658999999997</v>
      </c>
      <c r="CH325">
        <v>0.40613598000000001</v>
      </c>
      <c r="CI325">
        <v>0.53587936999999997</v>
      </c>
      <c r="CJ325">
        <v>0.44937694</v>
      </c>
      <c r="CK325">
        <v>0.54258722000000004</v>
      </c>
      <c r="CL325">
        <v>0.44808784000000002</v>
      </c>
      <c r="CM325">
        <v>0.48684293000000001</v>
      </c>
      <c r="CN325">
        <v>0.40180041999999999</v>
      </c>
      <c r="CO325">
        <v>0.58521520999999999</v>
      </c>
      <c r="CP325">
        <v>0.52608423999999998</v>
      </c>
      <c r="CQ325">
        <v>0.66723025000000002</v>
      </c>
      <c r="CR325">
        <v>0.52284138999999996</v>
      </c>
      <c r="CS325">
        <v>0.54659194</v>
      </c>
      <c r="CT325">
        <v>0.50142496999999997</v>
      </c>
      <c r="CU325">
        <v>0.79352533999999997</v>
      </c>
      <c r="CV325">
        <v>0.79132205</v>
      </c>
      <c r="CW325">
        <v>0.89997130999999997</v>
      </c>
      <c r="CX325">
        <v>0.84825658999999998</v>
      </c>
      <c r="CY325">
        <v>0.63879770000000002</v>
      </c>
      <c r="CZ325">
        <v>0.51488990000000001</v>
      </c>
      <c r="DA325">
        <v>0.72835338000000005</v>
      </c>
      <c r="DB325">
        <v>0.51063108000000001</v>
      </c>
      <c r="DC325">
        <v>0.68962358999999995</v>
      </c>
      <c r="DD325">
        <v>0.59907745999999995</v>
      </c>
      <c r="DE325">
        <v>0.30073121000000003</v>
      </c>
      <c r="DF325">
        <v>0.21969537</v>
      </c>
      <c r="DG325">
        <v>0.45432749</v>
      </c>
      <c r="DH325">
        <v>0.54514003</v>
      </c>
      <c r="DI325">
        <v>0.66514266</v>
      </c>
      <c r="DJ325">
        <v>0.72512162000000002</v>
      </c>
      <c r="DK325">
        <v>0.71867274999999997</v>
      </c>
      <c r="DL325">
        <v>0.70069486000000003</v>
      </c>
      <c r="DM325">
        <v>0.69326787999999995</v>
      </c>
      <c r="DN325">
        <v>0.25991771000000002</v>
      </c>
    </row>
    <row r="326" spans="1:118" x14ac:dyDescent="0.3">
      <c r="A326">
        <v>2</v>
      </c>
      <c r="B326" s="1">
        <v>20</v>
      </c>
      <c r="C326">
        <v>0.43657273000000002</v>
      </c>
      <c r="D326">
        <v>0.46398285</v>
      </c>
      <c r="E326">
        <v>0.39421061000000002</v>
      </c>
      <c r="F326">
        <v>0.39684724999999998</v>
      </c>
      <c r="G326">
        <v>0.55522638999999996</v>
      </c>
      <c r="H326">
        <v>0.49816920999999997</v>
      </c>
      <c r="I326">
        <v>0.43875705999999998</v>
      </c>
      <c r="J326">
        <v>0.45631146</v>
      </c>
      <c r="K326">
        <v>0.54100108000000002</v>
      </c>
      <c r="L326">
        <v>0.52833843000000003</v>
      </c>
      <c r="M326">
        <v>0.447521</v>
      </c>
      <c r="N326">
        <v>0.50231599999999998</v>
      </c>
      <c r="O326">
        <v>0.44269192000000002</v>
      </c>
      <c r="P326">
        <v>0.49271956</v>
      </c>
      <c r="Q326">
        <v>0.59418683999999999</v>
      </c>
      <c r="R326">
        <v>0.56565993999999997</v>
      </c>
      <c r="S326">
        <v>0.44667773999999999</v>
      </c>
      <c r="T326">
        <v>0.48913136000000002</v>
      </c>
      <c r="U326">
        <v>0.45433128</v>
      </c>
      <c r="V326">
        <v>0.43269586999999998</v>
      </c>
      <c r="W326">
        <v>0.69207543000000005</v>
      </c>
      <c r="X326">
        <v>0.63443589</v>
      </c>
      <c r="Y326">
        <v>0.45783766999999997</v>
      </c>
      <c r="Z326">
        <v>0.40065897</v>
      </c>
      <c r="AA326">
        <v>0.61206274999999999</v>
      </c>
      <c r="AB326">
        <v>0.60174446999999998</v>
      </c>
      <c r="AC326">
        <v>0.62493085999999998</v>
      </c>
      <c r="AD326">
        <v>0.60793691999999999</v>
      </c>
      <c r="AE326">
        <v>0.55687487000000002</v>
      </c>
      <c r="AF326">
        <v>0.59391176999999995</v>
      </c>
      <c r="AG326">
        <v>0.57084334000000003</v>
      </c>
      <c r="AH326">
        <v>0.55967312999999996</v>
      </c>
      <c r="AI326">
        <v>0.54871988000000005</v>
      </c>
      <c r="AJ326">
        <v>0.53878778000000005</v>
      </c>
      <c r="AK326">
        <v>0.45070188999999999</v>
      </c>
      <c r="AL326">
        <v>0.32594754999999997</v>
      </c>
      <c r="AM326">
        <v>0.57080631999999998</v>
      </c>
      <c r="AN326">
        <v>0.53143704000000003</v>
      </c>
      <c r="AO326">
        <v>0.60627865999999997</v>
      </c>
      <c r="AP326">
        <v>0.59068542999999996</v>
      </c>
      <c r="AQ326">
        <v>0.77077030999999996</v>
      </c>
      <c r="AR326">
        <v>0.67968183999999998</v>
      </c>
      <c r="AS326">
        <v>0.48111445000000003</v>
      </c>
      <c r="AT326">
        <v>0.46014521000000003</v>
      </c>
      <c r="AU326">
        <v>0.47967806000000002</v>
      </c>
      <c r="AV326">
        <v>0.44569287000000002</v>
      </c>
      <c r="AW326">
        <v>0.54130328000000005</v>
      </c>
      <c r="AX326">
        <v>0.53579962000000003</v>
      </c>
      <c r="AY326">
        <v>0.37335137000000002</v>
      </c>
      <c r="AZ326">
        <v>0.38129792000000001</v>
      </c>
      <c r="BA326">
        <v>0.46200501999999999</v>
      </c>
      <c r="BB326">
        <v>0.51791757000000005</v>
      </c>
      <c r="BC326">
        <v>0.51149856999999999</v>
      </c>
      <c r="BD326">
        <v>0.50778478000000005</v>
      </c>
      <c r="BE326">
        <v>0.63078606000000004</v>
      </c>
      <c r="BF326">
        <v>0.62159675000000003</v>
      </c>
      <c r="BG326">
        <v>0.41449966999999999</v>
      </c>
      <c r="BH326">
        <v>0.38574743</v>
      </c>
      <c r="BI326">
        <v>0.41478570999999997</v>
      </c>
      <c r="BJ326">
        <v>0.38347073999999998</v>
      </c>
      <c r="BK326">
        <v>0.47987797999999998</v>
      </c>
      <c r="BL326">
        <v>0.50911253999999995</v>
      </c>
      <c r="BM326">
        <v>0.47622910000000002</v>
      </c>
      <c r="BN326">
        <v>0.45861362999999999</v>
      </c>
      <c r="BO326">
        <v>0.57510870999999997</v>
      </c>
      <c r="BP326">
        <v>0.55787717999999997</v>
      </c>
      <c r="BQ326">
        <v>0.44769511000000001</v>
      </c>
      <c r="BR326">
        <v>0.48144037000000001</v>
      </c>
      <c r="BS326">
        <v>0.36679307</v>
      </c>
      <c r="BT326">
        <v>0.39208757999999999</v>
      </c>
      <c r="BU326">
        <v>0.52308964999999996</v>
      </c>
      <c r="BV326">
        <v>0.50062101999999997</v>
      </c>
      <c r="BW326">
        <v>0.57496767999999998</v>
      </c>
      <c r="BX326">
        <v>0.47659948000000002</v>
      </c>
      <c r="BY326">
        <v>0.21330293</v>
      </c>
      <c r="BZ326">
        <v>0.15295423999999999</v>
      </c>
      <c r="CA326">
        <v>0.39942864</v>
      </c>
      <c r="CB326">
        <v>0.40241975000000002</v>
      </c>
      <c r="CC326">
        <v>0.52822619999999998</v>
      </c>
      <c r="CD326">
        <v>0.59164583999999998</v>
      </c>
      <c r="CE326">
        <v>0.56094330999999997</v>
      </c>
      <c r="CF326">
        <v>0.49852904999999997</v>
      </c>
      <c r="CG326">
        <v>0.48963459999999998</v>
      </c>
      <c r="CH326">
        <v>0.46769682000000001</v>
      </c>
      <c r="CI326">
        <v>0.58192657999999997</v>
      </c>
      <c r="CJ326">
        <v>0.59041286000000004</v>
      </c>
      <c r="CK326">
        <v>0.55514865999999996</v>
      </c>
      <c r="CL326">
        <v>0.54368830000000001</v>
      </c>
      <c r="CM326">
        <v>0.55227822000000004</v>
      </c>
      <c r="CN326">
        <v>0.60130667999999998</v>
      </c>
      <c r="CO326">
        <v>0.67391825000000005</v>
      </c>
      <c r="CP326">
        <v>0.63694346000000002</v>
      </c>
      <c r="CQ326">
        <v>0.68099677999999997</v>
      </c>
      <c r="CR326">
        <v>0.62811011000000005</v>
      </c>
      <c r="CS326">
        <v>0.40018429999999999</v>
      </c>
      <c r="CT326">
        <v>0.36966968</v>
      </c>
      <c r="CU326">
        <v>0.62822241000000001</v>
      </c>
      <c r="CV326">
        <v>0.63604998999999995</v>
      </c>
      <c r="CW326">
        <v>0.84967643000000004</v>
      </c>
      <c r="CX326">
        <v>0.79691469999999998</v>
      </c>
      <c r="CY326">
        <v>0.65161895999999997</v>
      </c>
      <c r="CZ326">
        <v>0.66719024999999998</v>
      </c>
      <c r="DA326">
        <v>0.64722002000000001</v>
      </c>
      <c r="DB326">
        <v>0.58889972999999995</v>
      </c>
      <c r="DC326">
        <v>0.52995861</v>
      </c>
      <c r="DD326">
        <v>0.55802392999999995</v>
      </c>
      <c r="DE326">
        <v>0.24939947000000001</v>
      </c>
      <c r="DF326">
        <v>0.24451212999999999</v>
      </c>
      <c r="DG326">
        <v>0.34403243999999999</v>
      </c>
      <c r="DH326">
        <v>0.36158243000000001</v>
      </c>
      <c r="DI326">
        <v>0.53148823999999995</v>
      </c>
      <c r="DJ326">
        <v>0.63796960999999996</v>
      </c>
      <c r="DK326">
        <v>0.62838530999999997</v>
      </c>
      <c r="DL326">
        <v>0.63230496999999997</v>
      </c>
      <c r="DM326">
        <v>0.57725274999999998</v>
      </c>
      <c r="DN326">
        <v>0.23439075000000001</v>
      </c>
    </row>
    <row r="327" spans="1:118" x14ac:dyDescent="0.3">
      <c r="A327">
        <v>2</v>
      </c>
      <c r="B327" s="1">
        <v>23</v>
      </c>
      <c r="C327">
        <v>0.43700190999999999</v>
      </c>
      <c r="D327">
        <v>0.40931651000000002</v>
      </c>
      <c r="E327">
        <v>0.40317218999999999</v>
      </c>
      <c r="F327">
        <v>0.37688886999999999</v>
      </c>
      <c r="G327">
        <v>0.48011981999999997</v>
      </c>
      <c r="H327">
        <v>0.49037954</v>
      </c>
      <c r="I327">
        <v>0.48934659000000003</v>
      </c>
      <c r="J327">
        <v>0.4698348</v>
      </c>
      <c r="K327">
        <v>0.44604766000000001</v>
      </c>
      <c r="L327">
        <v>0.49383234999999998</v>
      </c>
      <c r="M327">
        <v>0.58151441999999998</v>
      </c>
      <c r="N327">
        <v>0.59587044</v>
      </c>
      <c r="O327">
        <v>0.50114994999999996</v>
      </c>
      <c r="P327">
        <v>0.53737568999999996</v>
      </c>
      <c r="Q327">
        <v>0.60041951999999998</v>
      </c>
      <c r="R327">
        <v>0.55533314</v>
      </c>
      <c r="S327">
        <v>0.56984961000000001</v>
      </c>
      <c r="T327">
        <v>0.59320616999999998</v>
      </c>
      <c r="U327">
        <v>0.41761600999999998</v>
      </c>
      <c r="V327">
        <v>0.42641037999999998</v>
      </c>
      <c r="W327">
        <v>0.59352994000000003</v>
      </c>
      <c r="X327">
        <v>0.54749674000000004</v>
      </c>
      <c r="Y327">
        <v>0.47770836999999999</v>
      </c>
      <c r="Z327">
        <v>0.43004954000000001</v>
      </c>
      <c r="AA327">
        <v>0.58996141000000002</v>
      </c>
      <c r="AB327">
        <v>0.62005043000000004</v>
      </c>
      <c r="AC327">
        <v>0.63156754000000004</v>
      </c>
      <c r="AD327">
        <v>0.66371952999999995</v>
      </c>
      <c r="AE327">
        <v>0.64063888999999996</v>
      </c>
      <c r="AF327">
        <v>0.61520176999999998</v>
      </c>
      <c r="AG327">
        <v>0.72422284000000003</v>
      </c>
      <c r="AH327">
        <v>0.74621254000000004</v>
      </c>
      <c r="AI327">
        <v>0.63125425999999996</v>
      </c>
      <c r="AJ327">
        <v>0.64315151999999998</v>
      </c>
      <c r="AK327">
        <v>0.45131004000000002</v>
      </c>
      <c r="AL327">
        <v>0.36397180000000001</v>
      </c>
      <c r="AM327">
        <v>0.55271678999999996</v>
      </c>
      <c r="AN327">
        <v>0.51781440000000001</v>
      </c>
      <c r="AO327">
        <v>0.53890008</v>
      </c>
      <c r="AP327">
        <v>0.51423627000000005</v>
      </c>
      <c r="AQ327">
        <v>0.61991255999999995</v>
      </c>
      <c r="AR327">
        <v>0.53100455000000002</v>
      </c>
      <c r="AS327">
        <v>0.53722625999999996</v>
      </c>
      <c r="AT327">
        <v>0.51838474999999995</v>
      </c>
      <c r="AU327">
        <v>0.49068260000000002</v>
      </c>
      <c r="AV327">
        <v>0.54580832000000001</v>
      </c>
      <c r="AW327">
        <v>0.5315491</v>
      </c>
      <c r="AX327">
        <v>0.51012415</v>
      </c>
      <c r="AY327">
        <v>0.49495529999999999</v>
      </c>
      <c r="AZ327">
        <v>0.49521282</v>
      </c>
      <c r="BA327">
        <v>0.52378267000000001</v>
      </c>
      <c r="BB327">
        <v>0.52571511000000004</v>
      </c>
      <c r="BC327">
        <v>0.52777481000000004</v>
      </c>
      <c r="BD327">
        <v>0.55713086999999994</v>
      </c>
      <c r="BE327">
        <v>0.59091919999999998</v>
      </c>
      <c r="BF327">
        <v>0.57690406000000005</v>
      </c>
      <c r="BG327">
        <v>0.41326584999999999</v>
      </c>
      <c r="BH327">
        <v>0.45280290000000001</v>
      </c>
      <c r="BI327">
        <v>0.39169916999999999</v>
      </c>
      <c r="BJ327">
        <v>0.38608619999999999</v>
      </c>
      <c r="BK327">
        <v>0.51398683000000001</v>
      </c>
      <c r="BL327">
        <v>0.50559538999999998</v>
      </c>
      <c r="BM327">
        <v>0.53482764999999999</v>
      </c>
      <c r="BN327">
        <v>0.57195203999999999</v>
      </c>
      <c r="BO327">
        <v>0.50485796000000005</v>
      </c>
      <c r="BP327">
        <v>0.57675719000000003</v>
      </c>
      <c r="BQ327">
        <v>0.47364715000000002</v>
      </c>
      <c r="BR327">
        <v>0.54211425999999996</v>
      </c>
      <c r="BS327">
        <v>0.30550181999999998</v>
      </c>
      <c r="BT327">
        <v>0.39576823</v>
      </c>
      <c r="BU327">
        <v>0.46484565999999999</v>
      </c>
      <c r="BV327">
        <v>0.30616571999999997</v>
      </c>
      <c r="BW327">
        <v>0.30522177</v>
      </c>
      <c r="BX327">
        <v>0.24792911000000001</v>
      </c>
      <c r="BY327">
        <v>0.12244896</v>
      </c>
      <c r="BZ327">
        <v>8.9373507000000005E-2</v>
      </c>
      <c r="CA327">
        <v>0.25126760999999997</v>
      </c>
      <c r="CB327">
        <v>0.34304171999999999</v>
      </c>
      <c r="CC327">
        <v>0.62082607000000001</v>
      </c>
      <c r="CD327">
        <v>0.65608907000000005</v>
      </c>
      <c r="CE327">
        <v>0.61064183999999999</v>
      </c>
      <c r="CF327">
        <v>0.54847062000000002</v>
      </c>
      <c r="CG327">
        <v>0.44302385999999999</v>
      </c>
      <c r="CH327">
        <v>0.43894503000000001</v>
      </c>
      <c r="CI327">
        <v>0.61016881000000001</v>
      </c>
      <c r="CJ327">
        <v>0.59855312000000005</v>
      </c>
      <c r="CK327">
        <v>0.38379383</v>
      </c>
      <c r="CL327">
        <v>0.46456248</v>
      </c>
      <c r="CM327">
        <v>0.52563070999999995</v>
      </c>
      <c r="CN327">
        <v>0.56355803999999998</v>
      </c>
      <c r="CO327">
        <v>0.61534261999999995</v>
      </c>
      <c r="CP327">
        <v>0.53266007000000004</v>
      </c>
      <c r="CQ327">
        <v>0.56328124000000002</v>
      </c>
      <c r="CR327">
        <v>0.52894461000000004</v>
      </c>
      <c r="CS327">
        <v>0.39097890000000002</v>
      </c>
      <c r="CT327">
        <v>0.41210815000000001</v>
      </c>
      <c r="CU327">
        <v>0.56547760999999996</v>
      </c>
      <c r="CV327">
        <v>0.59022414999999995</v>
      </c>
      <c r="CW327">
        <v>0.68579703999999997</v>
      </c>
      <c r="CX327">
        <v>0.61989611</v>
      </c>
      <c r="CY327">
        <v>0.51407557999999998</v>
      </c>
      <c r="CZ327">
        <v>0.54777092000000005</v>
      </c>
      <c r="DA327">
        <v>0.47088474000000002</v>
      </c>
      <c r="DB327">
        <v>0.50935905999999997</v>
      </c>
      <c r="DC327">
        <v>0.42990374999999997</v>
      </c>
      <c r="DD327">
        <v>0.56049550000000004</v>
      </c>
      <c r="DE327">
        <v>0.19762162999999999</v>
      </c>
      <c r="DF327">
        <v>0.16979204000000001</v>
      </c>
      <c r="DG327">
        <v>0.30773806999999997</v>
      </c>
      <c r="DH327">
        <v>0.36089408000000001</v>
      </c>
      <c r="DI327">
        <v>0.54751145999999995</v>
      </c>
      <c r="DJ327">
        <v>0.60638928000000003</v>
      </c>
      <c r="DK327">
        <v>0.64701569000000003</v>
      </c>
      <c r="DL327">
        <v>0.57735484999999998</v>
      </c>
      <c r="DM327">
        <v>0.48843758999999998</v>
      </c>
      <c r="DN327">
        <v>0.23750745000000001</v>
      </c>
    </row>
    <row r="328" spans="1:118" x14ac:dyDescent="0.3">
      <c r="A328">
        <v>2</v>
      </c>
      <c r="B328" s="1">
        <v>21</v>
      </c>
      <c r="C328">
        <v>0.43753641999999998</v>
      </c>
      <c r="D328">
        <v>0.49881890000000001</v>
      </c>
      <c r="E328">
        <v>0.44453213000000003</v>
      </c>
      <c r="F328">
        <v>0.45045288999999999</v>
      </c>
      <c r="G328">
        <v>0.54590797000000002</v>
      </c>
      <c r="H328">
        <v>0.51330858000000001</v>
      </c>
      <c r="I328">
        <v>0.51479810000000004</v>
      </c>
      <c r="J328">
        <v>0.49407378000000002</v>
      </c>
      <c r="K328">
        <v>0.50772916999999995</v>
      </c>
      <c r="L328">
        <v>0.54212676999999998</v>
      </c>
      <c r="M328">
        <v>0.55763817000000004</v>
      </c>
      <c r="N328">
        <v>0.58910315999999996</v>
      </c>
      <c r="O328">
        <v>0.53886752999999998</v>
      </c>
      <c r="P328">
        <v>0.54213566000000002</v>
      </c>
      <c r="Q328">
        <v>0.60551208000000001</v>
      </c>
      <c r="R328">
        <v>0.61373781999999999</v>
      </c>
      <c r="S328">
        <v>0.54004580000000002</v>
      </c>
      <c r="T328">
        <v>0.64520608999999995</v>
      </c>
      <c r="U328">
        <v>0.52883661000000004</v>
      </c>
      <c r="V328">
        <v>0.51346128999999996</v>
      </c>
      <c r="W328">
        <v>0.73033720000000002</v>
      </c>
      <c r="X328">
        <v>0.62268358000000001</v>
      </c>
      <c r="Y328">
        <v>0.49372607000000002</v>
      </c>
      <c r="Z328">
        <v>0.44963874999999998</v>
      </c>
      <c r="AA328">
        <v>0.61005925999999999</v>
      </c>
      <c r="AB328">
        <v>0.55511354999999996</v>
      </c>
      <c r="AC328">
        <v>0.67822623000000004</v>
      </c>
      <c r="AD328">
        <v>0.62289422999999999</v>
      </c>
      <c r="AE328">
        <v>0.65247542000000003</v>
      </c>
      <c r="AF328">
        <v>0.67683362999999996</v>
      </c>
      <c r="AG328">
        <v>0.65525739999999999</v>
      </c>
      <c r="AH328">
        <v>0.63337916000000005</v>
      </c>
      <c r="AI328">
        <v>0.67161912000000001</v>
      </c>
      <c r="AJ328">
        <v>0.66011816000000001</v>
      </c>
      <c r="AK328">
        <v>0.52922069999999999</v>
      </c>
      <c r="AL328">
        <v>0.40700647000000001</v>
      </c>
      <c r="AM328">
        <v>0.60843992000000002</v>
      </c>
      <c r="AN328">
        <v>0.59754485000000002</v>
      </c>
      <c r="AO328">
        <v>0.66577494000000004</v>
      </c>
      <c r="AP328">
        <v>0.62700802</v>
      </c>
      <c r="AQ328">
        <v>0.88762187999999997</v>
      </c>
      <c r="AR328">
        <v>0.79104483000000003</v>
      </c>
      <c r="AS328">
        <v>0.54670507000000002</v>
      </c>
      <c r="AT328">
        <v>0.49873546000000002</v>
      </c>
      <c r="AU328">
        <v>0.50337905000000005</v>
      </c>
      <c r="AV328">
        <v>0.48514223000000001</v>
      </c>
      <c r="AW328">
        <v>0.55641472000000003</v>
      </c>
      <c r="AX328">
        <v>0.54753010999999996</v>
      </c>
      <c r="AY328">
        <v>0.45293313000000002</v>
      </c>
      <c r="AZ328">
        <v>0.45850300999999999</v>
      </c>
      <c r="BA328">
        <v>0.45828774999999999</v>
      </c>
      <c r="BB328">
        <v>0.53520983</v>
      </c>
      <c r="BC328">
        <v>0.55207883999999996</v>
      </c>
      <c r="BD328">
        <v>0.48883468000000002</v>
      </c>
      <c r="BE328">
        <v>0.65855514999999998</v>
      </c>
      <c r="BF328">
        <v>0.65306931999999995</v>
      </c>
      <c r="BG328">
        <v>0.42239918999999998</v>
      </c>
      <c r="BH328">
        <v>0.40652716</v>
      </c>
      <c r="BI328">
        <v>0.50911408999999996</v>
      </c>
      <c r="BJ328">
        <v>0.47965576999999998</v>
      </c>
      <c r="BK328">
        <v>0.52621328999999994</v>
      </c>
      <c r="BL328">
        <v>0.51814943999999996</v>
      </c>
      <c r="BM328">
        <v>0.50642335000000005</v>
      </c>
      <c r="BN328">
        <v>0.53676199999999996</v>
      </c>
      <c r="BO328">
        <v>0.47151663999999999</v>
      </c>
      <c r="BP328">
        <v>0.54131030999999996</v>
      </c>
      <c r="BQ328">
        <v>0.61657941000000005</v>
      </c>
      <c r="BR328">
        <v>0.57954757999999995</v>
      </c>
      <c r="BS328">
        <v>0.40560903999999998</v>
      </c>
      <c r="BT328">
        <v>0.46970946000000002</v>
      </c>
      <c r="BU328">
        <v>0.54094677999999996</v>
      </c>
      <c r="BV328">
        <v>0.51211642999999996</v>
      </c>
      <c r="BW328">
        <v>0.64453232000000005</v>
      </c>
      <c r="BX328">
        <v>0.59203517000000005</v>
      </c>
      <c r="BY328">
        <v>0.25725376999999999</v>
      </c>
      <c r="BZ328">
        <v>0.17370468</v>
      </c>
      <c r="CA328">
        <v>0.53646368</v>
      </c>
      <c r="CB328">
        <v>0.55239892000000002</v>
      </c>
      <c r="CC328">
        <v>0.69415832</v>
      </c>
      <c r="CD328">
        <v>0.69126737000000005</v>
      </c>
      <c r="CE328">
        <v>0.58786905</v>
      </c>
      <c r="CF328">
        <v>0.55255281999999994</v>
      </c>
      <c r="CG328">
        <v>0.48139089000000002</v>
      </c>
      <c r="CH328">
        <v>0.45382213999999998</v>
      </c>
      <c r="CI328">
        <v>0.53315162999999999</v>
      </c>
      <c r="CJ328">
        <v>0.56768090000000004</v>
      </c>
      <c r="CK328">
        <v>0.55864095999999996</v>
      </c>
      <c r="CL328">
        <v>0.54544777</v>
      </c>
      <c r="CM328">
        <v>0.52951663999999998</v>
      </c>
      <c r="CN328">
        <v>0.62055373000000003</v>
      </c>
      <c r="CO328">
        <v>0.73092060999999997</v>
      </c>
      <c r="CP328">
        <v>0.69433694999999995</v>
      </c>
      <c r="CQ328">
        <v>0.73150890999999996</v>
      </c>
      <c r="CR328">
        <v>0.68618159999999995</v>
      </c>
      <c r="CS328">
        <v>0.55379725000000002</v>
      </c>
      <c r="CT328">
        <v>0.50700277000000005</v>
      </c>
      <c r="CU328">
        <v>0.71204984000000004</v>
      </c>
      <c r="CV328">
        <v>0.77391403999999997</v>
      </c>
      <c r="CW328">
        <v>0.84599053999999996</v>
      </c>
      <c r="CX328">
        <v>0.83579373000000001</v>
      </c>
      <c r="CY328">
        <v>0.65247774000000003</v>
      </c>
      <c r="CZ328">
        <v>0.70678901999999999</v>
      </c>
      <c r="DA328">
        <v>0.59288691999999998</v>
      </c>
      <c r="DB328">
        <v>0.62077724999999995</v>
      </c>
      <c r="DC328">
        <v>0.63284247999999999</v>
      </c>
      <c r="DD328">
        <v>0.70773481999999999</v>
      </c>
      <c r="DE328">
        <v>0.19466753000000001</v>
      </c>
      <c r="DF328">
        <v>0.19784962</v>
      </c>
      <c r="DG328">
        <v>0.50923300000000005</v>
      </c>
      <c r="DH328">
        <v>0.58294296000000001</v>
      </c>
      <c r="DI328">
        <v>0.70174873000000004</v>
      </c>
      <c r="DJ328">
        <v>0.78458910999999998</v>
      </c>
      <c r="DK328">
        <v>0.68230230000000003</v>
      </c>
      <c r="DL328">
        <v>0.68778424999999999</v>
      </c>
      <c r="DM328">
        <v>0.77596396000000001</v>
      </c>
      <c r="DN328">
        <v>0.33887231000000001</v>
      </c>
    </row>
    <row r="329" spans="1:118" x14ac:dyDescent="0.3">
      <c r="A329">
        <v>2</v>
      </c>
      <c r="B329" s="1">
        <v>18</v>
      </c>
      <c r="C329">
        <v>0.43778877999999999</v>
      </c>
      <c r="D329">
        <v>0.40480110000000002</v>
      </c>
      <c r="E329">
        <v>0.34817466000000002</v>
      </c>
      <c r="F329">
        <v>0.40591377000000001</v>
      </c>
      <c r="G329">
        <v>0.48532528000000003</v>
      </c>
      <c r="H329">
        <v>0.45514779999999999</v>
      </c>
      <c r="I329">
        <v>0.41450787</v>
      </c>
      <c r="J329">
        <v>0.45186165</v>
      </c>
      <c r="K329">
        <v>0.47853868999999999</v>
      </c>
      <c r="L329">
        <v>0.48014658999999998</v>
      </c>
      <c r="M329">
        <v>0.40861627</v>
      </c>
      <c r="N329">
        <v>0.45359432999999999</v>
      </c>
      <c r="O329">
        <v>0.43171352000000002</v>
      </c>
      <c r="P329">
        <v>0.45675921000000003</v>
      </c>
      <c r="Q329">
        <v>0.56520009000000004</v>
      </c>
      <c r="R329">
        <v>0.55646348000000001</v>
      </c>
      <c r="S329">
        <v>0.54541021999999995</v>
      </c>
      <c r="T329">
        <v>0.55305683999999999</v>
      </c>
      <c r="U329">
        <v>0.47963622</v>
      </c>
      <c r="V329">
        <v>0.47932741000000001</v>
      </c>
      <c r="W329">
        <v>0.64578371999999995</v>
      </c>
      <c r="X329">
        <v>0.58387350999999998</v>
      </c>
      <c r="Y329">
        <v>0.43593948999999999</v>
      </c>
      <c r="Z329">
        <v>0.44213802000000002</v>
      </c>
      <c r="AA329">
        <v>0.55490059000000003</v>
      </c>
      <c r="AB329">
        <v>0.54614991000000002</v>
      </c>
      <c r="AC329">
        <v>0.59906219999999999</v>
      </c>
      <c r="AD329">
        <v>0.58296508000000002</v>
      </c>
      <c r="AE329">
        <v>0.60363513000000002</v>
      </c>
      <c r="AF329">
        <v>0.61276430000000004</v>
      </c>
      <c r="AG329">
        <v>0.60543119999999995</v>
      </c>
      <c r="AH329">
        <v>0.58538239999999997</v>
      </c>
      <c r="AI329">
        <v>0.56693572000000003</v>
      </c>
      <c r="AJ329">
        <v>0.54148596999999998</v>
      </c>
      <c r="AK329">
        <v>0.43127148999999998</v>
      </c>
      <c r="AL329">
        <v>0.33166149</v>
      </c>
      <c r="AM329">
        <v>0.56751996000000005</v>
      </c>
      <c r="AN329">
        <v>0.56323557999999996</v>
      </c>
      <c r="AO329">
        <v>0.57682031</v>
      </c>
      <c r="AP329">
        <v>0.59243201999999995</v>
      </c>
      <c r="AQ329">
        <v>0.65193725000000002</v>
      </c>
      <c r="AR329">
        <v>0.60760813999999996</v>
      </c>
      <c r="AS329">
        <v>0.40680613999999998</v>
      </c>
      <c r="AT329">
        <v>0.39610738000000001</v>
      </c>
      <c r="AU329">
        <v>0.42867400999999999</v>
      </c>
      <c r="AV329">
        <v>0.37138485999999998</v>
      </c>
      <c r="AW329">
        <v>0.48849988</v>
      </c>
      <c r="AX329">
        <v>0.46995175</v>
      </c>
      <c r="AY329">
        <v>0.37856916000000002</v>
      </c>
      <c r="AZ329">
        <v>0.3273913</v>
      </c>
      <c r="BA329">
        <v>0.44587042999999998</v>
      </c>
      <c r="BB329">
        <v>0.44593780999999999</v>
      </c>
      <c r="BC329">
        <v>0.49647161000000001</v>
      </c>
      <c r="BD329">
        <v>0.42400484999999999</v>
      </c>
      <c r="BE329">
        <v>0.68356388999999995</v>
      </c>
      <c r="BF329">
        <v>0.67065470999999999</v>
      </c>
      <c r="BG329">
        <v>0.41930610000000001</v>
      </c>
      <c r="BH329">
        <v>0.40539223000000002</v>
      </c>
      <c r="BI329">
        <v>0.39834934</v>
      </c>
      <c r="BJ329">
        <v>0.39564100000000002</v>
      </c>
      <c r="BK329">
        <v>0.47001311000000001</v>
      </c>
      <c r="BL329">
        <v>0.50416815000000004</v>
      </c>
      <c r="BM329">
        <v>0.50779479999999999</v>
      </c>
      <c r="BN329">
        <v>0.49804567999999999</v>
      </c>
      <c r="BO329">
        <v>0.53418445999999997</v>
      </c>
      <c r="BP329">
        <v>0.52903538999999999</v>
      </c>
      <c r="BQ329">
        <v>0.47214921999999998</v>
      </c>
      <c r="BR329">
        <v>0.47870761000000001</v>
      </c>
      <c r="BS329">
        <v>0.37962937000000002</v>
      </c>
      <c r="BT329">
        <v>0.40093764999999998</v>
      </c>
      <c r="BU329">
        <v>0.46788206999999998</v>
      </c>
      <c r="BV329">
        <v>0.44177826999999997</v>
      </c>
      <c r="BW329">
        <v>0.54508239000000003</v>
      </c>
      <c r="BX329">
        <v>0.44226884999999999</v>
      </c>
      <c r="BY329">
        <v>0.20559189</v>
      </c>
      <c r="BZ329">
        <v>0.14758963999999999</v>
      </c>
      <c r="CA329">
        <v>0.37016918999999998</v>
      </c>
      <c r="CB329">
        <v>0.34948179000000001</v>
      </c>
      <c r="CC329">
        <v>0.60620074999999995</v>
      </c>
      <c r="CD329">
        <v>0.59707135</v>
      </c>
      <c r="CE329">
        <v>0.50920564000000001</v>
      </c>
      <c r="CF329">
        <v>0.47195140000000002</v>
      </c>
      <c r="CG329">
        <v>0.43662139999999999</v>
      </c>
      <c r="CH329">
        <v>0.44526308999999997</v>
      </c>
      <c r="CI329">
        <v>0.49739707</v>
      </c>
      <c r="CJ329">
        <v>0.50179850999999998</v>
      </c>
      <c r="CK329">
        <v>0.57345778000000003</v>
      </c>
      <c r="CL329">
        <v>0.60015814999999995</v>
      </c>
      <c r="CM329">
        <v>0.54510075000000002</v>
      </c>
      <c r="CN329">
        <v>0.56282920000000003</v>
      </c>
      <c r="CO329">
        <v>0.59430802000000005</v>
      </c>
      <c r="CP329">
        <v>0.59257733999999995</v>
      </c>
      <c r="CQ329">
        <v>0.61408686999999995</v>
      </c>
      <c r="CR329">
        <v>0.57762199999999997</v>
      </c>
      <c r="CS329">
        <v>0.39404582999999999</v>
      </c>
      <c r="CT329">
        <v>0.35747414999999999</v>
      </c>
      <c r="CU329">
        <v>0.61630267000000005</v>
      </c>
      <c r="CV329">
        <v>0.61527001999999997</v>
      </c>
      <c r="CW329">
        <v>0.82020985999999996</v>
      </c>
      <c r="CX329">
        <v>0.76284879000000005</v>
      </c>
      <c r="CY329">
        <v>0.68884789999999996</v>
      </c>
      <c r="CZ329">
        <v>0.74394786000000002</v>
      </c>
      <c r="DA329">
        <v>0.67233986000000001</v>
      </c>
      <c r="DB329">
        <v>0.66279094999999999</v>
      </c>
      <c r="DC329">
        <v>0.54949057000000001</v>
      </c>
      <c r="DD329">
        <v>0.57094389000000001</v>
      </c>
      <c r="DE329">
        <v>0.25096929000000001</v>
      </c>
      <c r="DF329">
        <v>0.25894412</v>
      </c>
      <c r="DG329">
        <v>0.33170675999999999</v>
      </c>
      <c r="DH329">
        <v>0.36842677000000001</v>
      </c>
      <c r="DI329">
        <v>0.5438326</v>
      </c>
      <c r="DJ329">
        <v>0.64846760000000003</v>
      </c>
      <c r="DK329">
        <v>0.65315902000000003</v>
      </c>
      <c r="DL329">
        <v>0.71259903999999996</v>
      </c>
      <c r="DM329">
        <v>0.67712134000000002</v>
      </c>
      <c r="DN329">
        <v>0.29122071999999999</v>
      </c>
    </row>
    <row r="330" spans="1:118" x14ac:dyDescent="0.3">
      <c r="A330">
        <v>2</v>
      </c>
      <c r="B330" s="1">
        <v>18</v>
      </c>
      <c r="C330">
        <v>0.43837019999999999</v>
      </c>
      <c r="D330">
        <v>0.47099340000000001</v>
      </c>
      <c r="E330">
        <v>0.37587728999999998</v>
      </c>
      <c r="F330">
        <v>0.38844838999999998</v>
      </c>
      <c r="G330">
        <v>0.52121925000000002</v>
      </c>
      <c r="H330">
        <v>0.52998661999999996</v>
      </c>
      <c r="I330">
        <v>0.48075852000000002</v>
      </c>
      <c r="J330">
        <v>0.47107064999999998</v>
      </c>
      <c r="K330">
        <v>0.54524355999999996</v>
      </c>
      <c r="L330">
        <v>0.56011586999999996</v>
      </c>
      <c r="M330">
        <v>0.44411188000000001</v>
      </c>
      <c r="N330">
        <v>0.50408375000000005</v>
      </c>
      <c r="O330">
        <v>0.51419055000000002</v>
      </c>
      <c r="P330">
        <v>0.45860103000000002</v>
      </c>
      <c r="Q330">
        <v>0.60873580000000005</v>
      </c>
      <c r="R330">
        <v>0.56536322999999999</v>
      </c>
      <c r="S330">
        <v>0.54145681999999995</v>
      </c>
      <c r="T330">
        <v>0.56851697000000001</v>
      </c>
      <c r="U330">
        <v>0.45786515</v>
      </c>
      <c r="V330">
        <v>0.44953215000000002</v>
      </c>
      <c r="W330">
        <v>0.68590598999999997</v>
      </c>
      <c r="X330">
        <v>0.60763924999999996</v>
      </c>
      <c r="Y330">
        <v>0.42177357999999998</v>
      </c>
      <c r="Z330">
        <v>0.42300099000000002</v>
      </c>
      <c r="AA330">
        <v>0.59728539000000003</v>
      </c>
      <c r="AB330">
        <v>0.61560559000000004</v>
      </c>
      <c r="AC330">
        <v>0.64805603000000001</v>
      </c>
      <c r="AD330">
        <v>0.62475997000000005</v>
      </c>
      <c r="AE330">
        <v>0.65924691999999996</v>
      </c>
      <c r="AF330">
        <v>0.65539354000000005</v>
      </c>
      <c r="AG330">
        <v>0.59340327999999998</v>
      </c>
      <c r="AH330">
        <v>0.53624700999999997</v>
      </c>
      <c r="AI330">
        <v>0.55250633000000005</v>
      </c>
      <c r="AJ330">
        <v>0.54308254</v>
      </c>
      <c r="AK330">
        <v>0.48029810000000001</v>
      </c>
      <c r="AL330">
        <v>0.3845596</v>
      </c>
      <c r="AM330">
        <v>0.60498147999999996</v>
      </c>
      <c r="AN330">
        <v>0.58292675000000005</v>
      </c>
      <c r="AO330">
        <v>0.63306379000000002</v>
      </c>
      <c r="AP330">
        <v>0.65311295000000003</v>
      </c>
      <c r="AQ330">
        <v>0.78456998</v>
      </c>
      <c r="AR330">
        <v>0.74762057999999998</v>
      </c>
      <c r="AS330">
        <v>0.52048265999999999</v>
      </c>
      <c r="AT330">
        <v>0.50303441000000004</v>
      </c>
      <c r="AU330">
        <v>0.51818991000000003</v>
      </c>
      <c r="AV330">
        <v>0.52336258000000002</v>
      </c>
      <c r="AW330">
        <v>0.54196750999999999</v>
      </c>
      <c r="AX330">
        <v>0.48364726000000002</v>
      </c>
      <c r="AY330">
        <v>0.39785036000000001</v>
      </c>
      <c r="AZ330">
        <v>0.46496453999999998</v>
      </c>
      <c r="BA330">
        <v>0.49067986000000002</v>
      </c>
      <c r="BB330">
        <v>0.48255900000000002</v>
      </c>
      <c r="BC330">
        <v>0.50598913000000001</v>
      </c>
      <c r="BD330">
        <v>0.42923084</v>
      </c>
      <c r="BE330">
        <v>0.68966930999999998</v>
      </c>
      <c r="BF330">
        <v>0.66366446000000001</v>
      </c>
      <c r="BG330">
        <v>0.43834983999999999</v>
      </c>
      <c r="BH330">
        <v>0.40746078000000002</v>
      </c>
      <c r="BI330">
        <v>0.41436731999999998</v>
      </c>
      <c r="BJ330">
        <v>0.44854887999999998</v>
      </c>
      <c r="BK330">
        <v>0.50565863</v>
      </c>
      <c r="BL330">
        <v>0.53683471999999999</v>
      </c>
      <c r="BM330">
        <v>0.5109899</v>
      </c>
      <c r="BN330">
        <v>0.49412620000000002</v>
      </c>
      <c r="BO330">
        <v>0.48702552999999998</v>
      </c>
      <c r="BP330">
        <v>0.53145313000000005</v>
      </c>
      <c r="BQ330">
        <v>0.49758630999999998</v>
      </c>
      <c r="BR330">
        <v>0.51570331999999997</v>
      </c>
      <c r="BS330">
        <v>0.41161856000000002</v>
      </c>
      <c r="BT330">
        <v>0.37517234999999999</v>
      </c>
      <c r="BU330">
        <v>0.54413241000000001</v>
      </c>
      <c r="BV330">
        <v>0.51753431999999999</v>
      </c>
      <c r="BW330">
        <v>0.67206394999999997</v>
      </c>
      <c r="BX330">
        <v>0.51564001999999998</v>
      </c>
      <c r="BY330">
        <v>0.25915188</v>
      </c>
      <c r="BZ330">
        <v>0.16954284999999999</v>
      </c>
      <c r="CA330">
        <v>0.37856072000000002</v>
      </c>
      <c r="CB330">
        <v>0.39741111000000001</v>
      </c>
      <c r="CC330">
        <v>0.69734048999999998</v>
      </c>
      <c r="CD330">
        <v>0.64632314000000002</v>
      </c>
      <c r="CE330">
        <v>0.63898843999999999</v>
      </c>
      <c r="CF330">
        <v>0.49940377000000002</v>
      </c>
      <c r="CG330">
        <v>0.54101849000000002</v>
      </c>
      <c r="CH330">
        <v>0.51201229999999998</v>
      </c>
      <c r="CI330">
        <v>0.54997224</v>
      </c>
      <c r="CJ330">
        <v>0.53798126999999996</v>
      </c>
      <c r="CK330">
        <v>0.64268230999999998</v>
      </c>
      <c r="CL330">
        <v>0.72331875999999995</v>
      </c>
      <c r="CM330">
        <v>0.54357290000000003</v>
      </c>
      <c r="CN330">
        <v>0.61142021000000002</v>
      </c>
      <c r="CO330">
        <v>0.60883306999999998</v>
      </c>
      <c r="CP330">
        <v>0.62820463999999998</v>
      </c>
      <c r="CQ330">
        <v>0.68959510000000002</v>
      </c>
      <c r="CR330">
        <v>0.62892824000000003</v>
      </c>
      <c r="CS330">
        <v>0.48645326</v>
      </c>
      <c r="CT330">
        <v>0.36308706000000002</v>
      </c>
      <c r="CU330">
        <v>0.66966700999999995</v>
      </c>
      <c r="CV330">
        <v>0.64816898000000001</v>
      </c>
      <c r="CW330">
        <v>0.84668814999999997</v>
      </c>
      <c r="CX330">
        <v>0.75242198000000005</v>
      </c>
      <c r="CY330">
        <v>0.75132012000000004</v>
      </c>
      <c r="CZ330">
        <v>0.74778217000000002</v>
      </c>
      <c r="DA330">
        <v>0.72807747</v>
      </c>
      <c r="DB330">
        <v>0.72379523999999995</v>
      </c>
      <c r="DC330">
        <v>0.55691873999999997</v>
      </c>
      <c r="DD330">
        <v>0.63708317000000003</v>
      </c>
      <c r="DE330">
        <v>0.27644041000000003</v>
      </c>
      <c r="DF330">
        <v>0.25110518999999998</v>
      </c>
      <c r="DG330">
        <v>0.30544328999999998</v>
      </c>
      <c r="DH330">
        <v>0.31664084999999997</v>
      </c>
      <c r="DI330">
        <v>0.49507493000000002</v>
      </c>
      <c r="DJ330">
        <v>0.65906328000000003</v>
      </c>
      <c r="DK330">
        <v>0.68752891000000005</v>
      </c>
      <c r="DL330">
        <v>0.70626146000000001</v>
      </c>
      <c r="DM330">
        <v>0.66129130000000003</v>
      </c>
      <c r="DN330">
        <v>0.24027866000000001</v>
      </c>
    </row>
    <row r="331" spans="1:118" x14ac:dyDescent="0.3">
      <c r="A331">
        <v>2</v>
      </c>
      <c r="B331" s="1">
        <v>19</v>
      </c>
      <c r="C331">
        <v>0.43897556999999998</v>
      </c>
      <c r="D331">
        <v>0.44851646000000001</v>
      </c>
      <c r="E331">
        <v>0.37436950000000002</v>
      </c>
      <c r="F331">
        <v>0.37498140000000002</v>
      </c>
      <c r="G331">
        <v>0.50046365999999998</v>
      </c>
      <c r="H331">
        <v>0.50348145</v>
      </c>
      <c r="I331">
        <v>0.42607128999999999</v>
      </c>
      <c r="J331">
        <v>0.44597503999999999</v>
      </c>
      <c r="K331">
        <v>0.52318441999999998</v>
      </c>
      <c r="L331">
        <v>0.51601547000000003</v>
      </c>
      <c r="M331">
        <v>0.45671535000000002</v>
      </c>
      <c r="N331">
        <v>0.55811507000000005</v>
      </c>
      <c r="O331">
        <v>0.46235672</v>
      </c>
      <c r="P331">
        <v>0.52111684999999996</v>
      </c>
      <c r="Q331">
        <v>0.51627325999999996</v>
      </c>
      <c r="R331">
        <v>0.52317923</v>
      </c>
      <c r="S331">
        <v>0.46129796000000001</v>
      </c>
      <c r="T331">
        <v>0.51318425000000001</v>
      </c>
      <c r="U331">
        <v>0.43029510999999998</v>
      </c>
      <c r="V331">
        <v>0.41006851</v>
      </c>
      <c r="W331">
        <v>0.61731809000000004</v>
      </c>
      <c r="X331">
        <v>0.56389266000000005</v>
      </c>
      <c r="Y331">
        <v>0.43450360999999998</v>
      </c>
      <c r="Z331">
        <v>0.41350573000000002</v>
      </c>
      <c r="AA331">
        <v>0.57325071000000005</v>
      </c>
      <c r="AB331">
        <v>0.62151957000000002</v>
      </c>
      <c r="AC331">
        <v>0.54880815999999999</v>
      </c>
      <c r="AD331">
        <v>0.61402559000000001</v>
      </c>
      <c r="AE331">
        <v>0.52184253999999997</v>
      </c>
      <c r="AF331">
        <v>0.59191424000000004</v>
      </c>
      <c r="AG331">
        <v>0.65580987999999996</v>
      </c>
      <c r="AH331">
        <v>0.63457399999999997</v>
      </c>
      <c r="AI331">
        <v>0.58468264000000003</v>
      </c>
      <c r="AJ331">
        <v>0.56980657999999995</v>
      </c>
      <c r="AK331">
        <v>0.48956093000000001</v>
      </c>
      <c r="AL331">
        <v>0.38823909000000001</v>
      </c>
      <c r="AM331">
        <v>0.57706279000000005</v>
      </c>
      <c r="AN331">
        <v>0.58750701000000005</v>
      </c>
      <c r="AO331">
        <v>0.62612884999999996</v>
      </c>
      <c r="AP331">
        <v>0.58221489000000004</v>
      </c>
      <c r="AQ331">
        <v>0.72938256999999995</v>
      </c>
      <c r="AR331">
        <v>0.68859296999999997</v>
      </c>
      <c r="AS331">
        <v>0.50964617999999995</v>
      </c>
      <c r="AT331">
        <v>0.46780558999999999</v>
      </c>
      <c r="AU331">
        <v>0.47187009000000002</v>
      </c>
      <c r="AV331">
        <v>0.46244090999999998</v>
      </c>
      <c r="AW331">
        <v>0.52969235000000003</v>
      </c>
      <c r="AX331">
        <v>0.49717662000000001</v>
      </c>
      <c r="AY331">
        <v>0.38810724000000002</v>
      </c>
      <c r="AZ331">
        <v>0.40544158000000002</v>
      </c>
      <c r="BA331">
        <v>0.50024897000000002</v>
      </c>
      <c r="BB331">
        <v>0.51059847999999997</v>
      </c>
      <c r="BC331">
        <v>0.52371860000000003</v>
      </c>
      <c r="BD331">
        <v>0.43958560000000002</v>
      </c>
      <c r="BE331">
        <v>0.66802430000000002</v>
      </c>
      <c r="BF331">
        <v>0.61829966000000003</v>
      </c>
      <c r="BG331">
        <v>0.43339761999999998</v>
      </c>
      <c r="BH331">
        <v>0.45185681999999999</v>
      </c>
      <c r="BI331">
        <v>0.46609133000000003</v>
      </c>
      <c r="BJ331">
        <v>0.44910844999999999</v>
      </c>
      <c r="BK331">
        <v>0.55525409999999997</v>
      </c>
      <c r="BL331">
        <v>0.58493309999999998</v>
      </c>
      <c r="BM331">
        <v>0.50318145999999997</v>
      </c>
      <c r="BN331">
        <v>0.57987182999999998</v>
      </c>
      <c r="BO331">
        <v>0.56954932000000003</v>
      </c>
      <c r="BP331">
        <v>0.57599913999999997</v>
      </c>
      <c r="BQ331">
        <v>0.52759003999999998</v>
      </c>
      <c r="BR331">
        <v>0.53690362000000003</v>
      </c>
      <c r="BS331">
        <v>0.40618035000000002</v>
      </c>
      <c r="BT331">
        <v>0.44240819999999997</v>
      </c>
      <c r="BU331">
        <v>0.46519944000000002</v>
      </c>
      <c r="BV331">
        <v>0.41065210000000002</v>
      </c>
      <c r="BW331">
        <v>0.50366222999999999</v>
      </c>
      <c r="BX331">
        <v>0.44586140000000002</v>
      </c>
      <c r="BY331">
        <v>0.19664023999999999</v>
      </c>
      <c r="BZ331">
        <v>0.15844406</v>
      </c>
      <c r="CA331">
        <v>0.32818457000000001</v>
      </c>
      <c r="CB331">
        <v>0.34904942</v>
      </c>
      <c r="CC331">
        <v>0.52186637999999996</v>
      </c>
      <c r="CD331">
        <v>0.58264393000000003</v>
      </c>
      <c r="CE331">
        <v>0.50037025999999996</v>
      </c>
      <c r="CF331">
        <v>0.51729566000000005</v>
      </c>
      <c r="CG331">
        <v>0.44744669999999998</v>
      </c>
      <c r="CH331">
        <v>0.43497193000000001</v>
      </c>
      <c r="CI331">
        <v>0.56754415999999996</v>
      </c>
      <c r="CJ331">
        <v>0.61547399000000003</v>
      </c>
      <c r="CK331">
        <v>0.59084165</v>
      </c>
      <c r="CL331">
        <v>0.56850898000000005</v>
      </c>
      <c r="CM331">
        <v>0.53580344000000002</v>
      </c>
      <c r="CN331">
        <v>0.63639319000000005</v>
      </c>
      <c r="CO331">
        <v>0.65632265999999995</v>
      </c>
      <c r="CP331">
        <v>0.62683677999999998</v>
      </c>
      <c r="CQ331">
        <v>0.59355276999999995</v>
      </c>
      <c r="CR331">
        <v>0.57034636000000005</v>
      </c>
      <c r="CS331">
        <v>0.39562586</v>
      </c>
      <c r="CT331">
        <v>0.39463502</v>
      </c>
      <c r="CU331">
        <v>0.56156855999999999</v>
      </c>
      <c r="CV331">
        <v>0.61324065999999999</v>
      </c>
      <c r="CW331">
        <v>0.78486310999999997</v>
      </c>
      <c r="CX331">
        <v>0.73361509999999996</v>
      </c>
      <c r="CY331">
        <v>0.60197544000000003</v>
      </c>
      <c r="CZ331">
        <v>0.58985328999999997</v>
      </c>
      <c r="DA331">
        <v>0.54399620999999998</v>
      </c>
      <c r="DB331">
        <v>0.51298171000000004</v>
      </c>
      <c r="DC331">
        <v>0.42654126999999997</v>
      </c>
      <c r="DD331">
        <v>0.38710098999999998</v>
      </c>
      <c r="DE331">
        <v>0.31211730999999998</v>
      </c>
      <c r="DF331">
        <v>0.26506624000000001</v>
      </c>
      <c r="DG331">
        <v>0.37464181000000002</v>
      </c>
      <c r="DH331">
        <v>0.35037926000000003</v>
      </c>
      <c r="DI331">
        <v>0.45500773</v>
      </c>
      <c r="DJ331">
        <v>0.58506762999999995</v>
      </c>
      <c r="DK331">
        <v>0.56326454999999997</v>
      </c>
      <c r="DL331">
        <v>0.54636269999999998</v>
      </c>
      <c r="DM331">
        <v>0.56094783999999998</v>
      </c>
      <c r="DN331">
        <v>0.27867674999999997</v>
      </c>
    </row>
    <row r="332" spans="1:118" x14ac:dyDescent="0.3">
      <c r="A332">
        <v>2</v>
      </c>
      <c r="B332" s="1">
        <v>19</v>
      </c>
      <c r="C332">
        <v>0.43911812</v>
      </c>
      <c r="D332">
        <v>0.39843956000000003</v>
      </c>
      <c r="E332">
        <v>0.41404974</v>
      </c>
      <c r="F332">
        <v>0.43527969999999999</v>
      </c>
      <c r="G332">
        <v>0.55915654000000004</v>
      </c>
      <c r="H332">
        <v>0.55876475999999997</v>
      </c>
      <c r="I332">
        <v>0.44807680999999999</v>
      </c>
      <c r="J332">
        <v>0.47969561999999999</v>
      </c>
      <c r="K332">
        <v>0.47689217</v>
      </c>
      <c r="L332">
        <v>0.57503325000000005</v>
      </c>
      <c r="M332">
        <v>0.53441495000000006</v>
      </c>
      <c r="N332">
        <v>0.56357699999999999</v>
      </c>
      <c r="O332">
        <v>0.51429122999999999</v>
      </c>
      <c r="P332">
        <v>0.42762591999999999</v>
      </c>
      <c r="Q332">
        <v>0.57283342000000004</v>
      </c>
      <c r="R332">
        <v>0.55909710999999995</v>
      </c>
      <c r="S332">
        <v>0.49146557000000002</v>
      </c>
      <c r="T332">
        <v>0.44737577000000001</v>
      </c>
      <c r="U332">
        <v>0.51468205</v>
      </c>
      <c r="V332">
        <v>0.47499420999999997</v>
      </c>
      <c r="W332">
        <v>0.70198249999999995</v>
      </c>
      <c r="X332">
        <v>0.66159665999999995</v>
      </c>
      <c r="Y332">
        <v>0.46548536000000001</v>
      </c>
      <c r="Z332">
        <v>0.40960771000000001</v>
      </c>
      <c r="AA332">
        <v>0.63964962999999997</v>
      </c>
      <c r="AB332">
        <v>0.63081615999999996</v>
      </c>
      <c r="AC332">
        <v>0.63556153000000004</v>
      </c>
      <c r="AD332">
        <v>0.65104121000000004</v>
      </c>
      <c r="AE332">
        <v>0.64696449</v>
      </c>
      <c r="AF332">
        <v>0.66103791999999995</v>
      </c>
      <c r="AG332">
        <v>0.65230118999999998</v>
      </c>
      <c r="AH332">
        <v>0.63444458999999997</v>
      </c>
      <c r="AI332">
        <v>0.59907871000000001</v>
      </c>
      <c r="AJ332">
        <v>0.58125842000000005</v>
      </c>
      <c r="AK332">
        <v>0.51767713000000004</v>
      </c>
      <c r="AL332">
        <v>0.39331314000000001</v>
      </c>
      <c r="AM332">
        <v>0.67029357000000001</v>
      </c>
      <c r="AN332">
        <v>0.64119088999999996</v>
      </c>
      <c r="AO332">
        <v>0.69284999000000003</v>
      </c>
      <c r="AP332">
        <v>0.67253870000000004</v>
      </c>
      <c r="AQ332">
        <v>0.83861797999999999</v>
      </c>
      <c r="AR332">
        <v>0.81484668999999998</v>
      </c>
      <c r="AS332">
        <v>0.50002879</v>
      </c>
      <c r="AT332">
        <v>0.45886883000000001</v>
      </c>
      <c r="AU332">
        <v>0.47876440999999997</v>
      </c>
      <c r="AV332">
        <v>0.50129681999999998</v>
      </c>
      <c r="AW332">
        <v>0.55675817000000005</v>
      </c>
      <c r="AX332">
        <v>0.50194782000000004</v>
      </c>
      <c r="AY332">
        <v>0.45459270000000002</v>
      </c>
      <c r="AZ332">
        <v>0.34756091</v>
      </c>
      <c r="BA332">
        <v>0.48876872999999998</v>
      </c>
      <c r="BB332">
        <v>0.45218047</v>
      </c>
      <c r="BC332">
        <v>0.52099477999999999</v>
      </c>
      <c r="BD332">
        <v>0.47053202999999999</v>
      </c>
      <c r="BE332">
        <v>0.58992529000000005</v>
      </c>
      <c r="BF332">
        <v>0.62578732000000004</v>
      </c>
      <c r="BG332">
        <v>0.39745503999999998</v>
      </c>
      <c r="BH332">
        <v>0.34198508</v>
      </c>
      <c r="BI332">
        <v>0.40975198000000002</v>
      </c>
      <c r="BJ332">
        <v>0.42014709</v>
      </c>
      <c r="BK332">
        <v>0.50120407</v>
      </c>
      <c r="BL332">
        <v>0.56770074000000004</v>
      </c>
      <c r="BM332">
        <v>0.49689609000000001</v>
      </c>
      <c r="BN332">
        <v>0.47123846000000003</v>
      </c>
      <c r="BO332">
        <v>0.48401119999999997</v>
      </c>
      <c r="BP332">
        <v>0.57534909000000001</v>
      </c>
      <c r="BQ332">
        <v>0.52527601000000002</v>
      </c>
      <c r="BR332">
        <v>0.51303016999999995</v>
      </c>
      <c r="BS332">
        <v>0.41136279999999997</v>
      </c>
      <c r="BT332">
        <v>0.41247444999999999</v>
      </c>
      <c r="BU332">
        <v>0.48844415000000002</v>
      </c>
      <c r="BV332">
        <v>0.46072614000000001</v>
      </c>
      <c r="BW332">
        <v>0.53875481999999997</v>
      </c>
      <c r="BX332">
        <v>0.51613516000000004</v>
      </c>
      <c r="BY332">
        <v>0.21153354999999999</v>
      </c>
      <c r="BZ332">
        <v>0.16639200000000001</v>
      </c>
      <c r="CA332">
        <v>0.39205104000000002</v>
      </c>
      <c r="CB332">
        <v>0.41621709000000001</v>
      </c>
      <c r="CC332">
        <v>0.56017362999999998</v>
      </c>
      <c r="CD332">
        <v>0.56438774000000003</v>
      </c>
      <c r="CE332">
        <v>0.54744917000000004</v>
      </c>
      <c r="CF332">
        <v>0.55879020999999995</v>
      </c>
      <c r="CG332">
        <v>0.52506381000000002</v>
      </c>
      <c r="CH332">
        <v>0.48504248</v>
      </c>
      <c r="CI332">
        <v>0.53428394000000001</v>
      </c>
      <c r="CJ332">
        <v>0.55206763999999997</v>
      </c>
      <c r="CK332">
        <v>0.62287009000000004</v>
      </c>
      <c r="CL332">
        <v>0.66569882999999996</v>
      </c>
      <c r="CM332">
        <v>0.57949728</v>
      </c>
      <c r="CN332">
        <v>0.58869218999999995</v>
      </c>
      <c r="CO332">
        <v>0.59660071000000003</v>
      </c>
      <c r="CP332">
        <v>0.56806034000000005</v>
      </c>
      <c r="CQ332">
        <v>0.57732397000000002</v>
      </c>
      <c r="CR332">
        <v>0.55263125999999996</v>
      </c>
      <c r="CS332">
        <v>0.47169035999999998</v>
      </c>
      <c r="CT332">
        <v>0.38894054</v>
      </c>
      <c r="CU332">
        <v>0.62156940000000005</v>
      </c>
      <c r="CV332">
        <v>0.60793465000000002</v>
      </c>
      <c r="CW332">
        <v>0.68676424000000003</v>
      </c>
      <c r="CX332">
        <v>0.69556779000000002</v>
      </c>
      <c r="CY332">
        <v>0.55850327</v>
      </c>
      <c r="CZ332">
        <v>0.60936517000000001</v>
      </c>
      <c r="DA332">
        <v>0.57856207999999998</v>
      </c>
      <c r="DB332">
        <v>0.59296857999999997</v>
      </c>
      <c r="DC332">
        <v>0.50938004000000003</v>
      </c>
      <c r="DD332">
        <v>0.56897562999999995</v>
      </c>
      <c r="DE332">
        <v>0.23906450000000001</v>
      </c>
      <c r="DF332">
        <v>0.22168577</v>
      </c>
      <c r="DG332">
        <v>0.40991508999999998</v>
      </c>
      <c r="DH332">
        <v>0.43887114999999999</v>
      </c>
      <c r="DI332">
        <v>0.50463247</v>
      </c>
      <c r="DJ332">
        <v>0.57687812999999999</v>
      </c>
      <c r="DK332">
        <v>0.59395724999999999</v>
      </c>
      <c r="DL332">
        <v>0.54307448999999997</v>
      </c>
      <c r="DM332">
        <v>0.61594671000000001</v>
      </c>
      <c r="DN332">
        <v>0.26537718999999999</v>
      </c>
    </row>
    <row r="333" spans="1:118" x14ac:dyDescent="0.3">
      <c r="A333">
        <v>2</v>
      </c>
      <c r="B333" s="1">
        <v>19</v>
      </c>
      <c r="C333">
        <v>0.43915409</v>
      </c>
      <c r="D333">
        <v>0.43932584000000002</v>
      </c>
      <c r="E333">
        <v>0.42761846999999997</v>
      </c>
      <c r="F333">
        <v>0.45806381000000002</v>
      </c>
      <c r="G333">
        <v>0.63423704999999997</v>
      </c>
      <c r="H333">
        <v>0.52496253999999998</v>
      </c>
      <c r="I333">
        <v>0.52095055999999995</v>
      </c>
      <c r="J333">
        <v>0.50084609000000002</v>
      </c>
      <c r="K333">
        <v>0.65113485000000004</v>
      </c>
      <c r="L333">
        <v>0.64017826</v>
      </c>
      <c r="M333">
        <v>0.48610239999999999</v>
      </c>
      <c r="N333">
        <v>0.56592566</v>
      </c>
      <c r="O333">
        <v>0.48152840000000002</v>
      </c>
      <c r="P333">
        <v>0.48843621999999998</v>
      </c>
      <c r="Q333">
        <v>0.63243758999999999</v>
      </c>
      <c r="R333">
        <v>0.54603422000000001</v>
      </c>
      <c r="S333">
        <v>0.54034579000000005</v>
      </c>
      <c r="T333">
        <v>0.56375337000000003</v>
      </c>
      <c r="U333">
        <v>0.51755916999999996</v>
      </c>
      <c r="V333">
        <v>0.51781016999999996</v>
      </c>
      <c r="W333">
        <v>0.75286871</v>
      </c>
      <c r="X333">
        <v>0.69158900000000001</v>
      </c>
      <c r="Y333">
        <v>0.50199229000000001</v>
      </c>
      <c r="Z333">
        <v>0.46154451000000002</v>
      </c>
      <c r="AA333">
        <v>0.70083618000000003</v>
      </c>
      <c r="AB333">
        <v>0.66028969999999998</v>
      </c>
      <c r="AC333">
        <v>0.69444698000000005</v>
      </c>
      <c r="AD333">
        <v>0.68503707999999996</v>
      </c>
      <c r="AE333">
        <v>0.69830227</v>
      </c>
      <c r="AF333">
        <v>0.68799752000000003</v>
      </c>
      <c r="AG333">
        <v>0.66404461999999997</v>
      </c>
      <c r="AH333">
        <v>0.65635383000000003</v>
      </c>
      <c r="AI333">
        <v>0.60267884000000005</v>
      </c>
      <c r="AJ333">
        <v>0.59564965999999997</v>
      </c>
      <c r="AK333">
        <v>0.56487310000000002</v>
      </c>
      <c r="AL333">
        <v>0.43498775000000001</v>
      </c>
      <c r="AM333">
        <v>0.66957425999999998</v>
      </c>
      <c r="AN333">
        <v>0.61007518000000005</v>
      </c>
      <c r="AO333">
        <v>0.62518960000000001</v>
      </c>
      <c r="AP333">
        <v>0.61617774000000003</v>
      </c>
      <c r="AQ333">
        <v>0.81903422000000004</v>
      </c>
      <c r="AR333">
        <v>0.74600398999999995</v>
      </c>
      <c r="AS333">
        <v>0.53699666000000001</v>
      </c>
      <c r="AT333">
        <v>0.56101608000000003</v>
      </c>
      <c r="AU333">
        <v>0.57610362999999998</v>
      </c>
      <c r="AV333">
        <v>0.54043001000000002</v>
      </c>
      <c r="AW333">
        <v>0.55671895000000005</v>
      </c>
      <c r="AX333">
        <v>0.56537068000000001</v>
      </c>
      <c r="AY333">
        <v>0.48477780999999998</v>
      </c>
      <c r="AZ333">
        <v>0.48395070000000001</v>
      </c>
      <c r="BA333">
        <v>0.45927702999999998</v>
      </c>
      <c r="BB333">
        <v>0.58277511999999998</v>
      </c>
      <c r="BC333">
        <v>0.50634794999999999</v>
      </c>
      <c r="BD333">
        <v>0.59491753999999997</v>
      </c>
      <c r="BE333">
        <v>0.70581603000000004</v>
      </c>
      <c r="BF333">
        <v>0.64796781999999997</v>
      </c>
      <c r="BG333">
        <v>0.43834405999999998</v>
      </c>
      <c r="BH333">
        <v>0.44565061</v>
      </c>
      <c r="BI333">
        <v>0.49256327999999999</v>
      </c>
      <c r="BJ333">
        <v>0.41984829000000001</v>
      </c>
      <c r="BK333">
        <v>0.51396476999999996</v>
      </c>
      <c r="BL333">
        <v>0.53721063999999996</v>
      </c>
      <c r="BM333">
        <v>0.49819484000000003</v>
      </c>
      <c r="BN333">
        <v>0.47689319000000002</v>
      </c>
      <c r="BO333">
        <v>0.53380989999999995</v>
      </c>
      <c r="BP333">
        <v>0.53547275000000005</v>
      </c>
      <c r="BQ333">
        <v>0.55399871000000001</v>
      </c>
      <c r="BR333">
        <v>0.55972701000000002</v>
      </c>
      <c r="BS333">
        <v>0.42963900999999999</v>
      </c>
      <c r="BT333">
        <v>0.36759492999999999</v>
      </c>
      <c r="BU333">
        <v>0.53475254999999999</v>
      </c>
      <c r="BV333">
        <v>0.46720877</v>
      </c>
      <c r="BW333">
        <v>0.59932183999999999</v>
      </c>
      <c r="BX333">
        <v>0.51949053999999995</v>
      </c>
      <c r="BY333">
        <v>0.22251190000000001</v>
      </c>
      <c r="BZ333">
        <v>0.17539568</v>
      </c>
      <c r="CA333">
        <v>0.38052564999999999</v>
      </c>
      <c r="CB333">
        <v>0.38206783</v>
      </c>
      <c r="CC333">
        <v>0.64723545000000005</v>
      </c>
      <c r="CD333">
        <v>0.65860026999999999</v>
      </c>
      <c r="CE333">
        <v>0.59584612000000003</v>
      </c>
      <c r="CF333">
        <v>0.51179200000000002</v>
      </c>
      <c r="CG333">
        <v>0.58097869000000002</v>
      </c>
      <c r="CH333">
        <v>0.50115240000000005</v>
      </c>
      <c r="CI333">
        <v>0.58714144999999995</v>
      </c>
      <c r="CJ333">
        <v>0.56988656999999998</v>
      </c>
      <c r="CK333">
        <v>0.80067502999999995</v>
      </c>
      <c r="CL333">
        <v>0.69430559999999997</v>
      </c>
      <c r="CM333">
        <v>0.64897192000000004</v>
      </c>
      <c r="CN333">
        <v>0.63563037</v>
      </c>
      <c r="CO333">
        <v>0.57765447999999997</v>
      </c>
      <c r="CP333">
        <v>0.57688998999999996</v>
      </c>
      <c r="CQ333">
        <v>0.67480814</v>
      </c>
      <c r="CR333">
        <v>0.58039141000000005</v>
      </c>
      <c r="CS333">
        <v>0.52485567</v>
      </c>
      <c r="CT333">
        <v>0.48061042999999998</v>
      </c>
      <c r="CU333">
        <v>0.69562155000000003</v>
      </c>
      <c r="CV333">
        <v>0.78119284</v>
      </c>
      <c r="CW333">
        <v>0.77679872999999999</v>
      </c>
      <c r="CX333">
        <v>0.77656113999999998</v>
      </c>
      <c r="CY333">
        <v>0.66068298000000003</v>
      </c>
      <c r="CZ333">
        <v>0.72494166999999998</v>
      </c>
      <c r="DA333">
        <v>0.66206496999999997</v>
      </c>
      <c r="DB333">
        <v>0.67366022000000003</v>
      </c>
      <c r="DC333">
        <v>0.62527829000000001</v>
      </c>
      <c r="DD333">
        <v>0.66551095000000005</v>
      </c>
      <c r="DE333">
        <v>0.20104517</v>
      </c>
      <c r="DF333">
        <v>0.23479158</v>
      </c>
      <c r="DG333">
        <v>0.47013333000000002</v>
      </c>
      <c r="DH333">
        <v>0.50975621000000004</v>
      </c>
      <c r="DI333">
        <v>0.59198808999999997</v>
      </c>
      <c r="DJ333">
        <v>0.66682487999999995</v>
      </c>
      <c r="DK333">
        <v>0.60895509000000003</v>
      </c>
      <c r="DL333">
        <v>0.70210028000000002</v>
      </c>
      <c r="DM333">
        <v>0.73784875999999999</v>
      </c>
      <c r="DN333">
        <v>0.30836806</v>
      </c>
    </row>
    <row r="334" spans="1:118" x14ac:dyDescent="0.3">
      <c r="A334">
        <v>2</v>
      </c>
      <c r="B334" s="1">
        <v>22</v>
      </c>
      <c r="C334">
        <v>0.43917676999999999</v>
      </c>
      <c r="D334">
        <v>0.40690758999999999</v>
      </c>
      <c r="E334">
        <v>0.39386170999999998</v>
      </c>
      <c r="F334">
        <v>0.39233850999999997</v>
      </c>
      <c r="G334">
        <v>0.54394180000000003</v>
      </c>
      <c r="H334">
        <v>0.55353050999999998</v>
      </c>
      <c r="I334">
        <v>0.45071687999999999</v>
      </c>
      <c r="J334">
        <v>0.43663742999999999</v>
      </c>
      <c r="K334">
        <v>0.53550953000000001</v>
      </c>
      <c r="L334">
        <v>0.57902390000000004</v>
      </c>
      <c r="M334">
        <v>0.46559787000000002</v>
      </c>
      <c r="N334">
        <v>0.50296419999999997</v>
      </c>
      <c r="O334">
        <v>0.46533626</v>
      </c>
      <c r="P334">
        <v>0.49924394</v>
      </c>
      <c r="Q334">
        <v>0.50177687000000004</v>
      </c>
      <c r="R334">
        <v>0.54393219999999998</v>
      </c>
      <c r="S334">
        <v>0.51497596999999995</v>
      </c>
      <c r="T334">
        <v>0.49492213000000002</v>
      </c>
      <c r="U334">
        <v>0.49467516</v>
      </c>
      <c r="V334">
        <v>0.44798058000000002</v>
      </c>
      <c r="W334">
        <v>0.68352723000000004</v>
      </c>
      <c r="X334">
        <v>0.64662796</v>
      </c>
      <c r="Y334">
        <v>0.44677698999999998</v>
      </c>
      <c r="Z334">
        <v>0.40277343999999998</v>
      </c>
      <c r="AA334">
        <v>0.62682640999999995</v>
      </c>
      <c r="AB334">
        <v>0.66001712999999995</v>
      </c>
      <c r="AC334">
        <v>0.63139891999999997</v>
      </c>
      <c r="AD334">
        <v>0.66083360000000002</v>
      </c>
      <c r="AE334">
        <v>0.61657207999999997</v>
      </c>
      <c r="AF334">
        <v>0.61488569000000004</v>
      </c>
      <c r="AG334">
        <v>0.63437944999999996</v>
      </c>
      <c r="AH334">
        <v>0.57856547999999997</v>
      </c>
      <c r="AI334">
        <v>0.60600757999999999</v>
      </c>
      <c r="AJ334">
        <v>0.58525145000000001</v>
      </c>
      <c r="AK334">
        <v>0.45854893000000002</v>
      </c>
      <c r="AL334">
        <v>0.34768169999999998</v>
      </c>
      <c r="AM334">
        <v>0.59888642999999997</v>
      </c>
      <c r="AN334">
        <v>0.57259702999999995</v>
      </c>
      <c r="AO334">
        <v>0.60378390999999998</v>
      </c>
      <c r="AP334">
        <v>0.62655466999999998</v>
      </c>
      <c r="AQ334">
        <v>0.75132953999999996</v>
      </c>
      <c r="AR334">
        <v>0.73653983999999995</v>
      </c>
      <c r="AS334">
        <v>0.52858388000000001</v>
      </c>
      <c r="AT334">
        <v>0.47895073999999999</v>
      </c>
      <c r="AU334">
        <v>0.52709001</v>
      </c>
      <c r="AV334">
        <v>0.52577406000000004</v>
      </c>
      <c r="AW334">
        <v>0.50642430999999999</v>
      </c>
      <c r="AX334">
        <v>0.50275296000000003</v>
      </c>
      <c r="AY334">
        <v>0.44651350000000001</v>
      </c>
      <c r="AZ334">
        <v>0.45221102000000002</v>
      </c>
      <c r="BA334">
        <v>0.52514731999999997</v>
      </c>
      <c r="BB334">
        <v>0.58201729999999996</v>
      </c>
      <c r="BC334">
        <v>0.52117515000000003</v>
      </c>
      <c r="BD334">
        <v>0.45666873000000002</v>
      </c>
      <c r="BE334">
        <v>0.66952902000000003</v>
      </c>
      <c r="BF334">
        <v>0.68324023</v>
      </c>
      <c r="BG334">
        <v>0.40965319</v>
      </c>
      <c r="BH334">
        <v>0.38765743000000003</v>
      </c>
      <c r="BI334">
        <v>0.46830186000000001</v>
      </c>
      <c r="BJ334">
        <v>0.43592203000000002</v>
      </c>
      <c r="BK334">
        <v>0.55362988000000002</v>
      </c>
      <c r="BL334">
        <v>0.52690886999999997</v>
      </c>
      <c r="BM334">
        <v>0.53766108000000001</v>
      </c>
      <c r="BN334">
        <v>0.55467522000000002</v>
      </c>
      <c r="BO334">
        <v>0.55487107999999996</v>
      </c>
      <c r="BP334">
        <v>0.62177610000000005</v>
      </c>
      <c r="BQ334">
        <v>0.52856815000000001</v>
      </c>
      <c r="BR334">
        <v>0.52506542</v>
      </c>
      <c r="BS334">
        <v>0.38757734999999999</v>
      </c>
      <c r="BT334">
        <v>0.38754319999999998</v>
      </c>
      <c r="BU334">
        <v>0.51635021000000003</v>
      </c>
      <c r="BV334">
        <v>0.46244127000000002</v>
      </c>
      <c r="BW334">
        <v>0.45986956000000001</v>
      </c>
      <c r="BX334">
        <v>0.42488489000000002</v>
      </c>
      <c r="BY334">
        <v>0.18939902</v>
      </c>
      <c r="BZ334">
        <v>0.14672481000000001</v>
      </c>
      <c r="CA334">
        <v>0.37746698000000001</v>
      </c>
      <c r="CB334">
        <v>0.38167581</v>
      </c>
      <c r="CC334">
        <v>0.61800367</v>
      </c>
      <c r="CD334">
        <v>0.58483969999999996</v>
      </c>
      <c r="CE334">
        <v>0.56699060999999995</v>
      </c>
      <c r="CF334">
        <v>0.50853086000000003</v>
      </c>
      <c r="CG334">
        <v>0.53073977999999999</v>
      </c>
      <c r="CH334">
        <v>0.49124497</v>
      </c>
      <c r="CI334">
        <v>0.59534925000000005</v>
      </c>
      <c r="CJ334">
        <v>0.62215268999999995</v>
      </c>
      <c r="CK334">
        <v>0.67794359000000004</v>
      </c>
      <c r="CL334">
        <v>0.63730401000000003</v>
      </c>
      <c r="CM334">
        <v>0.63929480000000005</v>
      </c>
      <c r="CN334">
        <v>0.68158065999999995</v>
      </c>
      <c r="CO334">
        <v>0.53461533999999999</v>
      </c>
      <c r="CP334">
        <v>0.52897727000000005</v>
      </c>
      <c r="CQ334">
        <v>0.64910668000000005</v>
      </c>
      <c r="CR334">
        <v>0.54157305</v>
      </c>
      <c r="CS334">
        <v>0.39851132</v>
      </c>
      <c r="CT334">
        <v>0.35605716999999998</v>
      </c>
      <c r="CU334">
        <v>0.57035440000000004</v>
      </c>
      <c r="CV334">
        <v>0.58012288999999995</v>
      </c>
      <c r="CW334">
        <v>0.68966346999999995</v>
      </c>
      <c r="CX334">
        <v>0.66138786000000005</v>
      </c>
      <c r="CY334">
        <v>0.63731998000000001</v>
      </c>
      <c r="CZ334">
        <v>0.65567708000000002</v>
      </c>
      <c r="DA334">
        <v>0.59406464999999997</v>
      </c>
      <c r="DB334">
        <v>0.63226837000000002</v>
      </c>
      <c r="DC334">
        <v>0.56931633000000004</v>
      </c>
      <c r="DD334">
        <v>0.60547894000000002</v>
      </c>
      <c r="DE334">
        <v>0.21403153</v>
      </c>
      <c r="DF334">
        <v>0.2233329</v>
      </c>
      <c r="DG334">
        <v>0.35974814999999999</v>
      </c>
      <c r="DH334">
        <v>0.39170375000000002</v>
      </c>
      <c r="DI334">
        <v>0.47615531</v>
      </c>
      <c r="DJ334">
        <v>0.53577017999999998</v>
      </c>
      <c r="DK334">
        <v>0.55171579000000004</v>
      </c>
      <c r="DL334">
        <v>0.60062039</v>
      </c>
      <c r="DM334">
        <v>0.62646729000000001</v>
      </c>
      <c r="DN334">
        <v>0.24799006000000001</v>
      </c>
    </row>
    <row r="335" spans="1:118" x14ac:dyDescent="0.3">
      <c r="A335">
        <v>2</v>
      </c>
      <c r="B335" s="1">
        <v>23</v>
      </c>
      <c r="C335">
        <v>0.43973324000000003</v>
      </c>
      <c r="D335">
        <v>0.40100502999999998</v>
      </c>
      <c r="E335">
        <v>0.42517447000000003</v>
      </c>
      <c r="F335">
        <v>0.42848398999999998</v>
      </c>
      <c r="G335">
        <v>0.57954620999999995</v>
      </c>
      <c r="H335">
        <v>0.54436432999999995</v>
      </c>
      <c r="I335">
        <v>0.47364357000000001</v>
      </c>
      <c r="J335">
        <v>0.52051979000000004</v>
      </c>
      <c r="K335">
        <v>0.58681404999999998</v>
      </c>
      <c r="L335">
        <v>0.62785405000000005</v>
      </c>
      <c r="M335">
        <v>0.57271910000000004</v>
      </c>
      <c r="N335">
        <v>0.56044238999999996</v>
      </c>
      <c r="O335">
        <v>0.60388129999999995</v>
      </c>
      <c r="P335">
        <v>0.53589182999999996</v>
      </c>
      <c r="Q335">
        <v>0.59929239999999995</v>
      </c>
      <c r="R335">
        <v>0.58979057999999995</v>
      </c>
      <c r="S335">
        <v>0.51582395999999997</v>
      </c>
      <c r="T335">
        <v>0.52182059999999997</v>
      </c>
      <c r="U335">
        <v>0.49884123000000002</v>
      </c>
      <c r="V335">
        <v>0.45250201000000001</v>
      </c>
      <c r="W335">
        <v>0.68493855000000003</v>
      </c>
      <c r="X335">
        <v>0.61057501999999997</v>
      </c>
      <c r="Y335">
        <v>0.48556048000000002</v>
      </c>
      <c r="Z335">
        <v>0.46106513999999998</v>
      </c>
      <c r="AA335">
        <v>0.63356124999999996</v>
      </c>
      <c r="AB335">
        <v>0.65588617000000005</v>
      </c>
      <c r="AC335">
        <v>0.61794990000000005</v>
      </c>
      <c r="AD335">
        <v>0.60829710999999997</v>
      </c>
      <c r="AE335">
        <v>0.62428397000000002</v>
      </c>
      <c r="AF335">
        <v>0.63476734999999995</v>
      </c>
      <c r="AG335">
        <v>0.66745156000000005</v>
      </c>
      <c r="AH335">
        <v>0.65370499999999998</v>
      </c>
      <c r="AI335">
        <v>0.57311570999999994</v>
      </c>
      <c r="AJ335">
        <v>0.58145957999999998</v>
      </c>
      <c r="AK335">
        <v>0.39686053999999998</v>
      </c>
      <c r="AL335">
        <v>0.34907141000000003</v>
      </c>
      <c r="AM335">
        <v>0.56156921000000004</v>
      </c>
      <c r="AN335">
        <v>0.53303051000000001</v>
      </c>
      <c r="AO335">
        <v>0.53842193000000005</v>
      </c>
      <c r="AP335">
        <v>0.51970649000000002</v>
      </c>
      <c r="AQ335">
        <v>0.73965323000000005</v>
      </c>
      <c r="AR335">
        <v>0.67272365000000001</v>
      </c>
      <c r="AS335">
        <v>0.45101883999999998</v>
      </c>
      <c r="AT335">
        <v>0.45121064999999999</v>
      </c>
      <c r="AU335">
        <v>0.43726796000000001</v>
      </c>
      <c r="AV335">
        <v>0.44132211999999998</v>
      </c>
      <c r="AW335">
        <v>0.49091732999999999</v>
      </c>
      <c r="AX335">
        <v>0.45918777999999999</v>
      </c>
      <c r="AY335">
        <v>0.38967758000000002</v>
      </c>
      <c r="AZ335">
        <v>0.39807490000000001</v>
      </c>
      <c r="BA335">
        <v>0.52897322000000002</v>
      </c>
      <c r="BB335">
        <v>0.50730984999999995</v>
      </c>
      <c r="BC335">
        <v>0.54675006999999998</v>
      </c>
      <c r="BD335">
        <v>0.48582542000000001</v>
      </c>
      <c r="BE335">
        <v>0.62198752000000002</v>
      </c>
      <c r="BF335">
        <v>0.59116661999999998</v>
      </c>
      <c r="BG335">
        <v>0.3851271</v>
      </c>
      <c r="BH335">
        <v>0.33656496000000002</v>
      </c>
      <c r="BI335">
        <v>0.39926767000000002</v>
      </c>
      <c r="BJ335">
        <v>0.35916692</v>
      </c>
      <c r="BK335">
        <v>0.45159443999999999</v>
      </c>
      <c r="BL335">
        <v>0.48666522000000001</v>
      </c>
      <c r="BM335">
        <v>0.46746460000000001</v>
      </c>
      <c r="BN335">
        <v>0.45005782999999999</v>
      </c>
      <c r="BO335">
        <v>0.46541125</v>
      </c>
      <c r="BP335">
        <v>0.55364822999999996</v>
      </c>
      <c r="BQ335">
        <v>0.45564806000000002</v>
      </c>
      <c r="BR335">
        <v>0.48041493000000002</v>
      </c>
      <c r="BS335">
        <v>0.29618433</v>
      </c>
      <c r="BT335">
        <v>0.33014791999999998</v>
      </c>
      <c r="BU335">
        <v>0.53244084000000003</v>
      </c>
      <c r="BV335">
        <v>0.49323096999999999</v>
      </c>
      <c r="BW335">
        <v>0.57534152000000005</v>
      </c>
      <c r="BX335">
        <v>0.50095575999999997</v>
      </c>
      <c r="BY335">
        <v>0.24931761999999999</v>
      </c>
      <c r="BZ335">
        <v>0.16537045</v>
      </c>
      <c r="CA335">
        <v>0.27438560000000001</v>
      </c>
      <c r="CB335">
        <v>0.32894277999999999</v>
      </c>
      <c r="CC335">
        <v>0.60533457999999996</v>
      </c>
      <c r="CD335">
        <v>0.60266059999999999</v>
      </c>
      <c r="CE335">
        <v>0.59247046999999997</v>
      </c>
      <c r="CF335">
        <v>0.54208750000000006</v>
      </c>
      <c r="CG335">
        <v>0.51073194</v>
      </c>
      <c r="CH335">
        <v>0.47371756999999998</v>
      </c>
      <c r="CI335">
        <v>0.58299303000000002</v>
      </c>
      <c r="CJ335">
        <v>0.59697765000000003</v>
      </c>
      <c r="CK335">
        <v>0.64799994000000005</v>
      </c>
      <c r="CL335">
        <v>0.50852883000000004</v>
      </c>
      <c r="CM335">
        <v>0.52390724</v>
      </c>
      <c r="CN335">
        <v>0.59733849999999999</v>
      </c>
      <c r="CO335">
        <v>0.66115891999999998</v>
      </c>
      <c r="CP335">
        <v>0.57698523999999995</v>
      </c>
      <c r="CQ335">
        <v>0.61740934999999997</v>
      </c>
      <c r="CR335">
        <v>0.59011846999999995</v>
      </c>
      <c r="CS335">
        <v>0.45732728</v>
      </c>
      <c r="CT335">
        <v>0.41425278999999998</v>
      </c>
      <c r="CU335">
        <v>0.60406970999999998</v>
      </c>
      <c r="CV335">
        <v>0.65549391999999995</v>
      </c>
      <c r="CW335">
        <v>0.72867417000000001</v>
      </c>
      <c r="CX335">
        <v>0.68638706000000005</v>
      </c>
      <c r="CY335">
        <v>0.61314553000000005</v>
      </c>
      <c r="CZ335">
        <v>0.63139789999999996</v>
      </c>
      <c r="DA335">
        <v>0.56741768000000004</v>
      </c>
      <c r="DB335">
        <v>0.56827497000000005</v>
      </c>
      <c r="DC335">
        <v>0.46537363999999998</v>
      </c>
      <c r="DD335">
        <v>0.55454707000000003</v>
      </c>
      <c r="DE335">
        <v>0.22524638</v>
      </c>
      <c r="DF335">
        <v>0.20007104000000001</v>
      </c>
      <c r="DG335">
        <v>0.37796086000000001</v>
      </c>
      <c r="DH335">
        <v>0.41217925999999999</v>
      </c>
      <c r="DI335">
        <v>0.52777236999999999</v>
      </c>
      <c r="DJ335">
        <v>0.49163025999999999</v>
      </c>
      <c r="DK335">
        <v>0.50387126000000004</v>
      </c>
      <c r="DL335">
        <v>0.61504864999999997</v>
      </c>
      <c r="DM335">
        <v>0.68923438000000004</v>
      </c>
      <c r="DN335">
        <v>0.24345864</v>
      </c>
    </row>
    <row r="336" spans="1:118" x14ac:dyDescent="0.3">
      <c r="A336">
        <v>2</v>
      </c>
      <c r="B336" s="1">
        <v>20</v>
      </c>
      <c r="C336">
        <v>0.43980405</v>
      </c>
      <c r="D336">
        <v>0.45993042000000001</v>
      </c>
      <c r="E336">
        <v>0.40806773000000002</v>
      </c>
      <c r="F336">
        <v>0.39863509000000003</v>
      </c>
      <c r="G336">
        <v>0.56740241999999996</v>
      </c>
      <c r="H336">
        <v>0.50866376999999996</v>
      </c>
      <c r="I336">
        <v>0.45622262000000002</v>
      </c>
      <c r="J336">
        <v>0.44682479000000003</v>
      </c>
      <c r="K336">
        <v>0.54884701999999996</v>
      </c>
      <c r="L336">
        <v>0.60148882999999997</v>
      </c>
      <c r="M336">
        <v>0.48651676999999999</v>
      </c>
      <c r="N336">
        <v>0.51506341</v>
      </c>
      <c r="O336">
        <v>0.49108376999999998</v>
      </c>
      <c r="P336">
        <v>0.45267587999999997</v>
      </c>
      <c r="Q336">
        <v>0.51829046000000001</v>
      </c>
      <c r="R336">
        <v>0.56044369999999999</v>
      </c>
      <c r="S336">
        <v>0.57832068000000003</v>
      </c>
      <c r="T336">
        <v>0.60210770000000002</v>
      </c>
      <c r="U336">
        <v>0.49921489000000002</v>
      </c>
      <c r="V336">
        <v>0.46501641999999999</v>
      </c>
      <c r="W336">
        <v>0.63194275</v>
      </c>
      <c r="X336">
        <v>0.59737569000000001</v>
      </c>
      <c r="Y336">
        <v>0.44746938000000003</v>
      </c>
      <c r="Z336">
        <v>0.40885358999999999</v>
      </c>
      <c r="AA336">
        <v>0.62581443999999997</v>
      </c>
      <c r="AB336">
        <v>0.65390216999999995</v>
      </c>
      <c r="AC336">
        <v>0.61579233</v>
      </c>
      <c r="AD336">
        <v>0.59873306999999998</v>
      </c>
      <c r="AE336">
        <v>0.63193487999999998</v>
      </c>
      <c r="AF336">
        <v>0.62757057000000005</v>
      </c>
      <c r="AG336">
        <v>0.68303007000000004</v>
      </c>
      <c r="AH336">
        <v>0.67962241000000001</v>
      </c>
      <c r="AI336">
        <v>0.56854086999999998</v>
      </c>
      <c r="AJ336">
        <v>0.55987531000000001</v>
      </c>
      <c r="AK336">
        <v>0.31703662999999999</v>
      </c>
      <c r="AL336">
        <v>0.28000697000000002</v>
      </c>
      <c r="AM336">
        <v>0.56793587999999995</v>
      </c>
      <c r="AN336">
        <v>0.54162931000000003</v>
      </c>
      <c r="AO336">
        <v>0.61740481999999997</v>
      </c>
      <c r="AP336">
        <v>0.55359322</v>
      </c>
      <c r="AQ336">
        <v>0.74429535999999996</v>
      </c>
      <c r="AR336">
        <v>0.71486026000000003</v>
      </c>
      <c r="AS336">
        <v>0.34761988999999999</v>
      </c>
      <c r="AT336">
        <v>0.3963933</v>
      </c>
      <c r="AU336">
        <v>0.40778514999999999</v>
      </c>
      <c r="AV336">
        <v>0.44523974999999999</v>
      </c>
      <c r="AW336">
        <v>0.41372841999999999</v>
      </c>
      <c r="AX336">
        <v>0.40648972999999999</v>
      </c>
      <c r="AY336">
        <v>0.37519479</v>
      </c>
      <c r="AZ336">
        <v>0.38121209</v>
      </c>
      <c r="BA336">
        <v>0.43416118999999997</v>
      </c>
      <c r="BB336">
        <v>0.48326495000000003</v>
      </c>
      <c r="BC336">
        <v>0.41641613999999999</v>
      </c>
      <c r="BD336">
        <v>0.37160185000000001</v>
      </c>
      <c r="BE336">
        <v>0.656829</v>
      </c>
      <c r="BF336">
        <v>0.56145369999999994</v>
      </c>
      <c r="BG336">
        <v>0.35872456000000003</v>
      </c>
      <c r="BH336">
        <v>0.34832782000000001</v>
      </c>
      <c r="BI336">
        <v>0.41446596000000002</v>
      </c>
      <c r="BJ336">
        <v>0.38593339999999998</v>
      </c>
      <c r="BK336">
        <v>0.49463105000000002</v>
      </c>
      <c r="BL336">
        <v>0.41026964999999999</v>
      </c>
      <c r="BM336">
        <v>0.49614694999999998</v>
      </c>
      <c r="BN336">
        <v>0.43612990000000001</v>
      </c>
      <c r="BO336">
        <v>0.50394194999999997</v>
      </c>
      <c r="BP336">
        <v>0.47750762000000002</v>
      </c>
      <c r="BQ336">
        <v>0.45321359999999999</v>
      </c>
      <c r="BR336">
        <v>0.47825769000000001</v>
      </c>
      <c r="BS336">
        <v>0.2969234</v>
      </c>
      <c r="BT336">
        <v>0.30224043</v>
      </c>
      <c r="BU336">
        <v>0.51290851999999998</v>
      </c>
      <c r="BV336">
        <v>0.42162323000000002</v>
      </c>
      <c r="BW336">
        <v>0.40009400000000001</v>
      </c>
      <c r="BX336">
        <v>0.31222892000000002</v>
      </c>
      <c r="BY336">
        <v>0.16746776999999999</v>
      </c>
      <c r="BZ336">
        <v>0.10787409000000001</v>
      </c>
      <c r="CA336">
        <v>0.25002199000000003</v>
      </c>
      <c r="CB336">
        <v>0.26779699000000001</v>
      </c>
      <c r="CC336">
        <v>0.65126967000000002</v>
      </c>
      <c r="CD336">
        <v>0.73154717999999996</v>
      </c>
      <c r="CE336">
        <v>0.58256417999999999</v>
      </c>
      <c r="CF336">
        <v>0.53564531000000004</v>
      </c>
      <c r="CG336">
        <v>0.47754309</v>
      </c>
      <c r="CH336">
        <v>0.49754068000000001</v>
      </c>
      <c r="CI336">
        <v>0.50148599999999999</v>
      </c>
      <c r="CJ336">
        <v>0.50936316999999998</v>
      </c>
      <c r="CK336">
        <v>0.59690659999999995</v>
      </c>
      <c r="CL336">
        <v>0.56275195</v>
      </c>
      <c r="CM336">
        <v>0.55599403000000003</v>
      </c>
      <c r="CN336">
        <v>0.56009030000000004</v>
      </c>
      <c r="CO336">
        <v>0.50514811000000004</v>
      </c>
      <c r="CP336">
        <v>0.47174558</v>
      </c>
      <c r="CQ336">
        <v>0.42785730999999999</v>
      </c>
      <c r="CR336">
        <v>0.40721502999999998</v>
      </c>
      <c r="CS336">
        <v>0.36792406</v>
      </c>
      <c r="CT336">
        <v>0.37217844</v>
      </c>
      <c r="CU336">
        <v>0.58137578000000001</v>
      </c>
      <c r="CV336">
        <v>0.58239156000000003</v>
      </c>
      <c r="CW336">
        <v>0.67243892000000005</v>
      </c>
      <c r="CX336">
        <v>0.66305988999999999</v>
      </c>
      <c r="CY336">
        <v>0.46353966000000002</v>
      </c>
      <c r="CZ336">
        <v>0.46347730999999998</v>
      </c>
      <c r="DA336">
        <v>0.46282876000000001</v>
      </c>
      <c r="DB336">
        <v>0.44868534999999998</v>
      </c>
      <c r="DC336">
        <v>0.32825819000000001</v>
      </c>
      <c r="DD336">
        <v>0.36213615999999998</v>
      </c>
      <c r="DE336">
        <v>0.20757712</v>
      </c>
      <c r="DF336">
        <v>0.20436709</v>
      </c>
      <c r="DG336">
        <v>0.29736620000000002</v>
      </c>
      <c r="DH336">
        <v>0.36046763999999998</v>
      </c>
      <c r="DI336">
        <v>0.48262629000000001</v>
      </c>
      <c r="DJ336">
        <v>0.45784149000000002</v>
      </c>
      <c r="DK336">
        <v>0.53089321</v>
      </c>
      <c r="DL336">
        <v>0.43840706000000002</v>
      </c>
      <c r="DM336">
        <v>0.45280439</v>
      </c>
      <c r="DN336">
        <v>0.19060181000000001</v>
      </c>
    </row>
    <row r="337" spans="1:118" x14ac:dyDescent="0.3">
      <c r="A337">
        <v>2</v>
      </c>
      <c r="B337" s="1">
        <v>20</v>
      </c>
      <c r="C337">
        <v>0.43980405</v>
      </c>
      <c r="D337">
        <v>0.45993042000000001</v>
      </c>
      <c r="E337">
        <v>0.40806773000000002</v>
      </c>
      <c r="F337">
        <v>0.39863509000000003</v>
      </c>
      <c r="G337">
        <v>0.56740241999999996</v>
      </c>
      <c r="H337">
        <v>0.50866376999999996</v>
      </c>
      <c r="I337">
        <v>0.45622262000000002</v>
      </c>
      <c r="J337">
        <v>0.44682479000000003</v>
      </c>
      <c r="K337">
        <v>0.54884701999999996</v>
      </c>
      <c r="L337">
        <v>0.60148882999999997</v>
      </c>
      <c r="M337">
        <v>0.48651676999999999</v>
      </c>
      <c r="N337">
        <v>0.51506341</v>
      </c>
      <c r="O337">
        <v>0.49108376999999998</v>
      </c>
      <c r="P337">
        <v>0.45267587999999997</v>
      </c>
      <c r="Q337">
        <v>0.51829046000000001</v>
      </c>
      <c r="R337">
        <v>0.56044369999999999</v>
      </c>
      <c r="S337">
        <v>0.57832068000000003</v>
      </c>
      <c r="T337">
        <v>0.60210770000000002</v>
      </c>
      <c r="U337">
        <v>0.49921489000000002</v>
      </c>
      <c r="V337">
        <v>0.46501641999999999</v>
      </c>
      <c r="W337">
        <v>0.63194275</v>
      </c>
      <c r="X337">
        <v>0.59737569000000001</v>
      </c>
      <c r="Y337">
        <v>0.44746938000000003</v>
      </c>
      <c r="Z337">
        <v>0.40885358999999999</v>
      </c>
      <c r="AA337">
        <v>0.62581443999999997</v>
      </c>
      <c r="AB337">
        <v>0.65390216999999995</v>
      </c>
      <c r="AC337">
        <v>0.61579233</v>
      </c>
      <c r="AD337">
        <v>0.59873306999999998</v>
      </c>
      <c r="AE337">
        <v>0.63193487999999998</v>
      </c>
      <c r="AF337">
        <v>0.62757057000000005</v>
      </c>
      <c r="AG337">
        <v>0.68303007000000004</v>
      </c>
      <c r="AH337">
        <v>0.67962241000000001</v>
      </c>
      <c r="AI337">
        <v>0.56854086999999998</v>
      </c>
      <c r="AJ337">
        <v>0.55987531000000001</v>
      </c>
      <c r="AK337">
        <v>0.31703662999999999</v>
      </c>
      <c r="AL337">
        <v>0.28000697000000002</v>
      </c>
      <c r="AM337">
        <v>0.56793587999999995</v>
      </c>
      <c r="AN337">
        <v>0.54162931000000003</v>
      </c>
      <c r="AO337">
        <v>0.61740481999999997</v>
      </c>
      <c r="AP337">
        <v>0.55359322</v>
      </c>
      <c r="AQ337">
        <v>0.74429535999999996</v>
      </c>
      <c r="AR337">
        <v>0.71486026000000003</v>
      </c>
      <c r="AS337">
        <v>0.34761988999999999</v>
      </c>
      <c r="AT337">
        <v>0.3963933</v>
      </c>
      <c r="AU337">
        <v>0.40778514999999999</v>
      </c>
      <c r="AV337">
        <v>0.44523974999999999</v>
      </c>
      <c r="AW337">
        <v>0.41372841999999999</v>
      </c>
      <c r="AX337">
        <v>0.40648972999999999</v>
      </c>
      <c r="AY337">
        <v>0.37519479</v>
      </c>
      <c r="AZ337">
        <v>0.38121209</v>
      </c>
      <c r="BA337">
        <v>0.43416118999999997</v>
      </c>
      <c r="BB337">
        <v>0.48326495000000003</v>
      </c>
      <c r="BC337">
        <v>0.41641613999999999</v>
      </c>
      <c r="BD337">
        <v>0.37160185000000001</v>
      </c>
      <c r="BE337">
        <v>0.656829</v>
      </c>
      <c r="BF337">
        <v>0.56145369999999994</v>
      </c>
      <c r="BG337">
        <v>0.35872456000000003</v>
      </c>
      <c r="BH337">
        <v>0.34832782000000001</v>
      </c>
      <c r="BI337">
        <v>0.41446596000000002</v>
      </c>
      <c r="BJ337">
        <v>0.38593339999999998</v>
      </c>
      <c r="BK337">
        <v>0.49463105000000002</v>
      </c>
      <c r="BL337">
        <v>0.41026964999999999</v>
      </c>
      <c r="BM337">
        <v>0.49614694999999998</v>
      </c>
      <c r="BN337">
        <v>0.43612990000000001</v>
      </c>
      <c r="BO337">
        <v>0.50394194999999997</v>
      </c>
      <c r="BP337">
        <v>0.47750762000000002</v>
      </c>
      <c r="BQ337">
        <v>0.45321359999999999</v>
      </c>
      <c r="BR337">
        <v>0.47825769000000001</v>
      </c>
      <c r="BS337">
        <v>0.2969234</v>
      </c>
      <c r="BT337">
        <v>0.30224043</v>
      </c>
      <c r="BU337">
        <v>0.51290851999999998</v>
      </c>
      <c r="BV337">
        <v>0.42162323000000002</v>
      </c>
      <c r="BW337">
        <v>0.40009400000000001</v>
      </c>
      <c r="BX337">
        <v>0.31222892000000002</v>
      </c>
      <c r="BY337">
        <v>0.16746776999999999</v>
      </c>
      <c r="BZ337">
        <v>0.10787409000000001</v>
      </c>
      <c r="CA337">
        <v>0.25002199000000003</v>
      </c>
      <c r="CB337">
        <v>0.26779699000000001</v>
      </c>
      <c r="CC337">
        <v>0.65126967000000002</v>
      </c>
      <c r="CD337">
        <v>0.73154717999999996</v>
      </c>
      <c r="CE337">
        <v>0.58256417999999999</v>
      </c>
      <c r="CF337">
        <v>0.53564531000000004</v>
      </c>
      <c r="CG337">
        <v>0.47754309</v>
      </c>
      <c r="CH337">
        <v>0.49754068000000001</v>
      </c>
      <c r="CI337">
        <v>0.50148599999999999</v>
      </c>
      <c r="CJ337">
        <v>0.50936316999999998</v>
      </c>
      <c r="CK337">
        <v>0.59690659999999995</v>
      </c>
      <c r="CL337">
        <v>0.56275195</v>
      </c>
      <c r="CM337">
        <v>0.55599403000000003</v>
      </c>
      <c r="CN337">
        <v>0.56009030000000004</v>
      </c>
      <c r="CO337">
        <v>0.50514811000000004</v>
      </c>
      <c r="CP337">
        <v>0.47174558</v>
      </c>
      <c r="CQ337">
        <v>0.42785730999999999</v>
      </c>
      <c r="CR337">
        <v>0.40721502999999998</v>
      </c>
      <c r="CS337">
        <v>0.36792406</v>
      </c>
      <c r="CT337">
        <v>0.37217844</v>
      </c>
      <c r="CU337">
        <v>0.58137578000000001</v>
      </c>
      <c r="CV337">
        <v>0.58239156000000003</v>
      </c>
      <c r="CW337">
        <v>0.67243892000000005</v>
      </c>
      <c r="CX337">
        <v>0.66305988999999999</v>
      </c>
      <c r="CY337">
        <v>0.46353966000000002</v>
      </c>
      <c r="CZ337">
        <v>0.46347730999999998</v>
      </c>
      <c r="DA337">
        <v>0.46282876000000001</v>
      </c>
      <c r="DB337">
        <v>0.44868534999999998</v>
      </c>
      <c r="DC337">
        <v>0.32825819000000001</v>
      </c>
      <c r="DD337">
        <v>0.36213615999999998</v>
      </c>
      <c r="DE337">
        <v>0.20757712</v>
      </c>
      <c r="DF337">
        <v>0.20436709</v>
      </c>
      <c r="DG337">
        <v>0.29736620000000002</v>
      </c>
      <c r="DH337">
        <v>0.36046763999999998</v>
      </c>
      <c r="DI337">
        <v>0.48262629000000001</v>
      </c>
      <c r="DJ337">
        <v>0.45784149000000002</v>
      </c>
      <c r="DK337">
        <v>0.53089321</v>
      </c>
      <c r="DL337">
        <v>0.43840706000000002</v>
      </c>
      <c r="DM337">
        <v>0.45280439</v>
      </c>
      <c r="DN337">
        <v>0.19060181000000001</v>
      </c>
    </row>
    <row r="338" spans="1:118" x14ac:dyDescent="0.3">
      <c r="A338">
        <v>2</v>
      </c>
      <c r="B338" s="1">
        <v>21</v>
      </c>
      <c r="C338">
        <v>0.44018677</v>
      </c>
      <c r="D338">
        <v>0.43563594999999999</v>
      </c>
      <c r="E338">
        <v>0.41738415000000001</v>
      </c>
      <c r="F338">
        <v>0.40403127999999999</v>
      </c>
      <c r="G338">
        <v>0.57008433000000003</v>
      </c>
      <c r="H338">
        <v>0.50217962000000005</v>
      </c>
      <c r="I338">
        <v>0.47997811000000001</v>
      </c>
      <c r="J338">
        <v>0.47246473999999999</v>
      </c>
      <c r="K338">
        <v>0.56718360999999995</v>
      </c>
      <c r="L338">
        <v>0.58929622000000004</v>
      </c>
      <c r="M338">
        <v>0.47886037999999997</v>
      </c>
      <c r="N338">
        <v>0.49149801999999998</v>
      </c>
      <c r="O338">
        <v>0.48092597999999998</v>
      </c>
      <c r="P338">
        <v>0.48867029000000001</v>
      </c>
      <c r="Q338">
        <v>0.58779645000000003</v>
      </c>
      <c r="R338">
        <v>0.57247232999999997</v>
      </c>
      <c r="S338">
        <v>0.50339239999999996</v>
      </c>
      <c r="T338">
        <v>0.55518590999999995</v>
      </c>
      <c r="U338">
        <v>0.51164715999999999</v>
      </c>
      <c r="V338">
        <v>0.47079399</v>
      </c>
      <c r="W338">
        <v>0.77161347999999996</v>
      </c>
      <c r="X338">
        <v>0.66932285000000002</v>
      </c>
      <c r="Y338">
        <v>0.44849180999999999</v>
      </c>
      <c r="Z338">
        <v>0.37954484999999999</v>
      </c>
      <c r="AA338">
        <v>0.57384080000000004</v>
      </c>
      <c r="AB338">
        <v>0.55237079</v>
      </c>
      <c r="AC338">
        <v>0.62790316000000002</v>
      </c>
      <c r="AD338">
        <v>0.60030150000000004</v>
      </c>
      <c r="AE338">
        <v>0.60938919000000003</v>
      </c>
      <c r="AF338">
        <v>0.66864197999999997</v>
      </c>
      <c r="AG338">
        <v>0.55644590000000005</v>
      </c>
      <c r="AH338">
        <v>0.55623036999999997</v>
      </c>
      <c r="AI338">
        <v>0.57167279999999998</v>
      </c>
      <c r="AJ338">
        <v>0.54599297000000002</v>
      </c>
      <c r="AK338">
        <v>0.45070769999999999</v>
      </c>
      <c r="AL338">
        <v>0.40936020000000001</v>
      </c>
      <c r="AM338">
        <v>0.63956201000000001</v>
      </c>
      <c r="AN338">
        <v>0.61472696000000004</v>
      </c>
      <c r="AO338">
        <v>0.63847118999999997</v>
      </c>
      <c r="AP338">
        <v>0.64891809</v>
      </c>
      <c r="AQ338">
        <v>0.86463760999999995</v>
      </c>
      <c r="AR338">
        <v>0.76171862999999995</v>
      </c>
      <c r="AS338">
        <v>0.53004110000000004</v>
      </c>
      <c r="AT338">
        <v>0.54010838000000005</v>
      </c>
      <c r="AU338">
        <v>0.46719944000000002</v>
      </c>
      <c r="AV338">
        <v>0.45928940000000001</v>
      </c>
      <c r="AW338">
        <v>0.54030644999999999</v>
      </c>
      <c r="AX338">
        <v>0.50224232999999996</v>
      </c>
      <c r="AY338">
        <v>0.40214594999999997</v>
      </c>
      <c r="AZ338">
        <v>0.38318925999999998</v>
      </c>
      <c r="BA338">
        <v>0.51636219000000005</v>
      </c>
      <c r="BB338">
        <v>0.53529822999999999</v>
      </c>
      <c r="BC338">
        <v>0.47042683000000002</v>
      </c>
      <c r="BD338">
        <v>0.51750945999999998</v>
      </c>
      <c r="BE338">
        <v>0.64086270000000001</v>
      </c>
      <c r="BF338">
        <v>0.61263776000000003</v>
      </c>
      <c r="BG338">
        <v>0.41573926999999999</v>
      </c>
      <c r="BH338">
        <v>0.37844678999999998</v>
      </c>
      <c r="BI338">
        <v>0.44029837999999999</v>
      </c>
      <c r="BJ338">
        <v>0.39120358</v>
      </c>
      <c r="BK338">
        <v>0.47306049</v>
      </c>
      <c r="BL338">
        <v>0.47744661999999999</v>
      </c>
      <c r="BM338">
        <v>0.49237977999999999</v>
      </c>
      <c r="BN338">
        <v>0.47717699000000002</v>
      </c>
      <c r="BO338">
        <v>0.51586175000000001</v>
      </c>
      <c r="BP338">
        <v>0.48693271999999999</v>
      </c>
      <c r="BQ338">
        <v>0.48433331000000002</v>
      </c>
      <c r="BR338">
        <v>0.50797665000000003</v>
      </c>
      <c r="BS338">
        <v>0.38169946999999999</v>
      </c>
      <c r="BT338">
        <v>0.40402377</v>
      </c>
      <c r="BU338">
        <v>0.58994274999999996</v>
      </c>
      <c r="BV338">
        <v>0.51325244000000003</v>
      </c>
      <c r="BW338">
        <v>0.53611207000000005</v>
      </c>
      <c r="BX338">
        <v>0.50437272</v>
      </c>
      <c r="BY338">
        <v>0.20949594999999999</v>
      </c>
      <c r="BZ338">
        <v>0.1658057</v>
      </c>
      <c r="CA338">
        <v>0.42174539</v>
      </c>
      <c r="CB338">
        <v>0.44470799</v>
      </c>
      <c r="CC338">
        <v>0.58570540000000004</v>
      </c>
      <c r="CD338">
        <v>0.65338415000000005</v>
      </c>
      <c r="CE338">
        <v>0.55759501</v>
      </c>
      <c r="CF338">
        <v>0.53906315999999999</v>
      </c>
      <c r="CG338">
        <v>0.51651227</v>
      </c>
      <c r="CH338">
        <v>0.50542587000000005</v>
      </c>
      <c r="CI338">
        <v>0.52338987999999997</v>
      </c>
      <c r="CJ338">
        <v>0.56245369000000001</v>
      </c>
      <c r="CK338">
        <v>0.61235755999999997</v>
      </c>
      <c r="CL338">
        <v>0.63334679999999999</v>
      </c>
      <c r="CM338">
        <v>0.57313376999999999</v>
      </c>
      <c r="CN338">
        <v>0.65411185999999999</v>
      </c>
      <c r="CO338">
        <v>0.59445946999999999</v>
      </c>
      <c r="CP338">
        <v>0.57842457000000003</v>
      </c>
      <c r="CQ338">
        <v>0.68417883000000002</v>
      </c>
      <c r="CR338">
        <v>0.66340821999999999</v>
      </c>
      <c r="CS338">
        <v>0.4956837</v>
      </c>
      <c r="CT338">
        <v>0.47014844</v>
      </c>
      <c r="CU338">
        <v>0.70609944999999996</v>
      </c>
      <c r="CV338">
        <v>0.73407739000000005</v>
      </c>
      <c r="CW338">
        <v>0.77425401999999999</v>
      </c>
      <c r="CX338">
        <v>0.72941767999999996</v>
      </c>
      <c r="CY338">
        <v>0.66323792999999998</v>
      </c>
      <c r="CZ338">
        <v>0.68480264999999996</v>
      </c>
      <c r="DA338">
        <v>0.66218310999999996</v>
      </c>
      <c r="DB338">
        <v>0.63761931999999999</v>
      </c>
      <c r="DC338">
        <v>0.66403246000000005</v>
      </c>
      <c r="DD338">
        <v>0.66872483000000005</v>
      </c>
      <c r="DE338">
        <v>0.25122603999999998</v>
      </c>
      <c r="DF338">
        <v>0.24492723999999999</v>
      </c>
      <c r="DG338">
        <v>0.38074985</v>
      </c>
      <c r="DH338">
        <v>0.46716696000000002</v>
      </c>
      <c r="DI338">
        <v>0.55668759000000001</v>
      </c>
      <c r="DJ338">
        <v>0.65014905000000001</v>
      </c>
      <c r="DK338">
        <v>0.67925411000000002</v>
      </c>
      <c r="DL338">
        <v>0.70733701999999998</v>
      </c>
      <c r="DM338">
        <v>0.73793887999999996</v>
      </c>
      <c r="DN338">
        <v>0.30733569999999999</v>
      </c>
    </row>
    <row r="339" spans="1:118" x14ac:dyDescent="0.3">
      <c r="A339">
        <v>2</v>
      </c>
      <c r="B339" s="1">
        <v>23</v>
      </c>
      <c r="C339">
        <v>0.44027176000000001</v>
      </c>
      <c r="D339">
        <v>0.42849507999999997</v>
      </c>
      <c r="E339">
        <v>0.36145084999999999</v>
      </c>
      <c r="F339">
        <v>0.34218681000000001</v>
      </c>
      <c r="G339">
        <v>0.53152579</v>
      </c>
      <c r="H339">
        <v>0.48393697000000002</v>
      </c>
      <c r="I339">
        <v>0.46682179000000001</v>
      </c>
      <c r="J339">
        <v>0.49225488000000001</v>
      </c>
      <c r="K339">
        <v>0.54758412000000001</v>
      </c>
      <c r="L339">
        <v>0.61044383000000002</v>
      </c>
      <c r="M339">
        <v>0.49145147</v>
      </c>
      <c r="N339">
        <v>0.54009229000000003</v>
      </c>
      <c r="O339">
        <v>0.44167748000000001</v>
      </c>
      <c r="P339">
        <v>0.48524526000000001</v>
      </c>
      <c r="Q339">
        <v>0.53072459000000005</v>
      </c>
      <c r="R339">
        <v>0.54811673999999999</v>
      </c>
      <c r="S339">
        <v>0.54505157000000004</v>
      </c>
      <c r="T339">
        <v>0.55411195999999996</v>
      </c>
      <c r="U339">
        <v>0.41009783999999999</v>
      </c>
      <c r="V339">
        <v>0.41029759999999998</v>
      </c>
      <c r="W339">
        <v>0.58422410000000002</v>
      </c>
      <c r="X339">
        <v>0.54541474999999995</v>
      </c>
      <c r="Y339">
        <v>0.41882256000000001</v>
      </c>
      <c r="Z339">
        <v>0.38495584999999999</v>
      </c>
      <c r="AA339">
        <v>0.59340936</v>
      </c>
      <c r="AB339">
        <v>0.62544632</v>
      </c>
      <c r="AC339">
        <v>0.60328543000000001</v>
      </c>
      <c r="AD339">
        <v>0.60013925999999995</v>
      </c>
      <c r="AE339">
        <v>0.55339914999999995</v>
      </c>
      <c r="AF339">
        <v>0.59661388000000004</v>
      </c>
      <c r="AG339">
        <v>0.58948420999999995</v>
      </c>
      <c r="AH339">
        <v>0.5480777</v>
      </c>
      <c r="AI339">
        <v>0.58160840999999996</v>
      </c>
      <c r="AJ339">
        <v>0.54533350000000003</v>
      </c>
      <c r="AK339">
        <v>0.37817552999999998</v>
      </c>
      <c r="AL339">
        <v>0.35643813000000002</v>
      </c>
      <c r="AM339">
        <v>0.57448118999999997</v>
      </c>
      <c r="AN339">
        <v>0.58404917000000001</v>
      </c>
      <c r="AO339">
        <v>0.61789125</v>
      </c>
      <c r="AP339">
        <v>0.63281136999999998</v>
      </c>
      <c r="AQ339">
        <v>0.77934294999999998</v>
      </c>
      <c r="AR339">
        <v>0.73383540000000003</v>
      </c>
      <c r="AS339">
        <v>0.53367233000000003</v>
      </c>
      <c r="AT339">
        <v>0.50495774000000004</v>
      </c>
      <c r="AU339">
        <v>0.583345</v>
      </c>
      <c r="AV339">
        <v>0.42421275000000003</v>
      </c>
      <c r="AW339">
        <v>0.57490021000000002</v>
      </c>
      <c r="AX339">
        <v>0.52201295000000003</v>
      </c>
      <c r="AY339">
        <v>0.4071205</v>
      </c>
      <c r="AZ339">
        <v>0.40505280999999999</v>
      </c>
      <c r="BA339">
        <v>0.46076806999999997</v>
      </c>
      <c r="BB339">
        <v>0.47113231</v>
      </c>
      <c r="BC339">
        <v>0.53068196999999995</v>
      </c>
      <c r="BD339">
        <v>0.50274187000000004</v>
      </c>
      <c r="BE339">
        <v>0.65117002000000002</v>
      </c>
      <c r="BF339">
        <v>0.6759423</v>
      </c>
      <c r="BG339">
        <v>0.40156913</v>
      </c>
      <c r="BH339">
        <v>0.40515943999999998</v>
      </c>
      <c r="BI339">
        <v>0.42565987</v>
      </c>
      <c r="BJ339">
        <v>0.38067389000000001</v>
      </c>
      <c r="BK339">
        <v>0.49758946999999998</v>
      </c>
      <c r="BL339">
        <v>0.51115834999999998</v>
      </c>
      <c r="BM339">
        <v>0.44252422000000002</v>
      </c>
      <c r="BN339">
        <v>0.49277195000000001</v>
      </c>
      <c r="BO339">
        <v>0.47455111</v>
      </c>
      <c r="BP339">
        <v>0.53921503000000004</v>
      </c>
      <c r="BQ339">
        <v>0.51656997000000004</v>
      </c>
      <c r="BR339">
        <v>0.51412946000000004</v>
      </c>
      <c r="BS339">
        <v>0.37333759999999999</v>
      </c>
      <c r="BT339">
        <v>0.33358246000000003</v>
      </c>
      <c r="BU339">
        <v>0.44832483000000001</v>
      </c>
      <c r="BV339">
        <v>0.39469074999999998</v>
      </c>
      <c r="BW339">
        <v>0.46020656999999998</v>
      </c>
      <c r="BX339">
        <v>0.43042728000000002</v>
      </c>
      <c r="BY339">
        <v>0.17886478</v>
      </c>
      <c r="BZ339">
        <v>0.13674167000000001</v>
      </c>
      <c r="CA339">
        <v>0.30255067000000002</v>
      </c>
      <c r="CB339">
        <v>0.30065796</v>
      </c>
      <c r="CC339">
        <v>0.64333295999999995</v>
      </c>
      <c r="CD339">
        <v>0.66944068999999995</v>
      </c>
      <c r="CE339">
        <v>0.55051892999999996</v>
      </c>
      <c r="CF339">
        <v>0.51856500000000005</v>
      </c>
      <c r="CG339">
        <v>0.48971440999999999</v>
      </c>
      <c r="CH339">
        <v>0.48507324000000002</v>
      </c>
      <c r="CI339">
        <v>0.55756706</v>
      </c>
      <c r="CJ339">
        <v>0.61342591000000002</v>
      </c>
      <c r="CK339">
        <v>0.61024016000000003</v>
      </c>
      <c r="CL339">
        <v>0.61902356000000003</v>
      </c>
      <c r="CM339">
        <v>0.55432820000000005</v>
      </c>
      <c r="CN339">
        <v>0.63958543999999995</v>
      </c>
      <c r="CO339">
        <v>0.63211214999999998</v>
      </c>
      <c r="CP339">
        <v>0.59644048999999999</v>
      </c>
      <c r="CQ339">
        <v>0.67814236999999999</v>
      </c>
      <c r="CR339">
        <v>0.63470404999999996</v>
      </c>
      <c r="CS339">
        <v>0.43445966000000003</v>
      </c>
      <c r="CT339">
        <v>0.41399290999999999</v>
      </c>
      <c r="CU339">
        <v>0.62872737999999995</v>
      </c>
      <c r="CV339">
        <v>0.67470574000000005</v>
      </c>
      <c r="CW339">
        <v>0.77474653999999998</v>
      </c>
      <c r="CX339">
        <v>0.75036097000000002</v>
      </c>
      <c r="CY339">
        <v>0.66184741000000002</v>
      </c>
      <c r="CZ339">
        <v>0.71794617000000005</v>
      </c>
      <c r="DA339">
        <v>0.64837730000000005</v>
      </c>
      <c r="DB339">
        <v>0.62249988000000001</v>
      </c>
      <c r="DC339">
        <v>0.50243771000000004</v>
      </c>
      <c r="DD339">
        <v>0.46711617999999999</v>
      </c>
      <c r="DE339">
        <v>0.29112884</v>
      </c>
      <c r="DF339">
        <v>0.27290892999999999</v>
      </c>
      <c r="DG339">
        <v>0.41045620999999999</v>
      </c>
      <c r="DH339">
        <v>0.43391027999999998</v>
      </c>
      <c r="DI339">
        <v>0.51558155000000006</v>
      </c>
      <c r="DJ339">
        <v>0.6449281</v>
      </c>
      <c r="DK339">
        <v>0.66112219999999999</v>
      </c>
      <c r="DL339">
        <v>0.61291784000000005</v>
      </c>
      <c r="DM339">
        <v>0.55779259999999997</v>
      </c>
      <c r="DN339">
        <v>0.2481121</v>
      </c>
    </row>
    <row r="340" spans="1:118" x14ac:dyDescent="0.3">
      <c r="A340">
        <v>2</v>
      </c>
      <c r="B340" s="1">
        <v>20</v>
      </c>
      <c r="C340">
        <v>0.44033080000000002</v>
      </c>
      <c r="D340">
        <v>0.41264932999999998</v>
      </c>
      <c r="E340">
        <v>0.40708201999999999</v>
      </c>
      <c r="F340">
        <v>0.40335240999999999</v>
      </c>
      <c r="G340">
        <v>0.52690172000000002</v>
      </c>
      <c r="H340">
        <v>0.53128927999999997</v>
      </c>
      <c r="I340">
        <v>0.45787095999999999</v>
      </c>
      <c r="J340">
        <v>0.45718681999999999</v>
      </c>
      <c r="K340">
        <v>0.53673499999999996</v>
      </c>
      <c r="L340">
        <v>0.57865429000000002</v>
      </c>
      <c r="M340">
        <v>0.50965565000000002</v>
      </c>
      <c r="N340">
        <v>0.56531471</v>
      </c>
      <c r="O340">
        <v>0.49180254000000001</v>
      </c>
      <c r="P340">
        <v>0.48444851999999999</v>
      </c>
      <c r="Q340">
        <v>0.58191174000000001</v>
      </c>
      <c r="R340">
        <v>0.54938304000000004</v>
      </c>
      <c r="S340">
        <v>0.47188290999999999</v>
      </c>
      <c r="T340">
        <v>0.51789689000000005</v>
      </c>
      <c r="U340">
        <v>0.41325444</v>
      </c>
      <c r="V340">
        <v>0.40252534000000001</v>
      </c>
      <c r="W340">
        <v>0.57714330999999996</v>
      </c>
      <c r="X340">
        <v>0.56616752999999997</v>
      </c>
      <c r="Y340">
        <v>0.48366650999999999</v>
      </c>
      <c r="Z340">
        <v>0.44149598000000001</v>
      </c>
      <c r="AA340">
        <v>0.57427245000000005</v>
      </c>
      <c r="AB340">
        <v>0.63908940999999997</v>
      </c>
      <c r="AC340">
        <v>0.58816188999999997</v>
      </c>
      <c r="AD340">
        <v>0.62330282000000004</v>
      </c>
      <c r="AE340">
        <v>0.57812737999999997</v>
      </c>
      <c r="AF340">
        <v>0.59426372999999999</v>
      </c>
      <c r="AG340">
        <v>0.57053058999999995</v>
      </c>
      <c r="AH340">
        <v>0.55021816000000001</v>
      </c>
      <c r="AI340">
        <v>0.55505145</v>
      </c>
      <c r="AJ340">
        <v>0.55160803000000003</v>
      </c>
      <c r="AK340">
        <v>0.45317116000000002</v>
      </c>
      <c r="AL340">
        <v>0.37493517999999998</v>
      </c>
      <c r="AM340">
        <v>0.56789482000000002</v>
      </c>
      <c r="AN340">
        <v>0.56372856999999998</v>
      </c>
      <c r="AO340">
        <v>0.60729449999999996</v>
      </c>
      <c r="AP340">
        <v>0.61810653999999998</v>
      </c>
      <c r="AQ340">
        <v>0.72354012999999995</v>
      </c>
      <c r="AR340">
        <v>0.68015402999999997</v>
      </c>
      <c r="AS340">
        <v>0.55641359000000001</v>
      </c>
      <c r="AT340">
        <v>0.49818974999999999</v>
      </c>
      <c r="AU340">
        <v>0.52882653000000002</v>
      </c>
      <c r="AV340">
        <v>0.47876516000000002</v>
      </c>
      <c r="AW340">
        <v>0.56740718999999995</v>
      </c>
      <c r="AX340">
        <v>0.49808367999999997</v>
      </c>
      <c r="AY340">
        <v>0.40069470000000001</v>
      </c>
      <c r="AZ340">
        <v>0.35832116000000003</v>
      </c>
      <c r="BA340">
        <v>0.51597404000000002</v>
      </c>
      <c r="BB340">
        <v>0.50671560000000004</v>
      </c>
      <c r="BC340">
        <v>0.61157410999999995</v>
      </c>
      <c r="BD340">
        <v>0.50931930999999997</v>
      </c>
      <c r="BE340">
        <v>0.62862848999999998</v>
      </c>
      <c r="BF340">
        <v>0.66932188999999997</v>
      </c>
      <c r="BG340">
        <v>0.38330199999999998</v>
      </c>
      <c r="BH340">
        <v>0.39676702000000003</v>
      </c>
      <c r="BI340">
        <v>0.45859566000000002</v>
      </c>
      <c r="BJ340">
        <v>0.43707812000000001</v>
      </c>
      <c r="BK340">
        <v>0.47467566</v>
      </c>
      <c r="BL340">
        <v>0.48246863000000001</v>
      </c>
      <c r="BM340">
        <v>0.47705880000000001</v>
      </c>
      <c r="BN340">
        <v>0.48677369999999998</v>
      </c>
      <c r="BO340">
        <v>0.49162588000000002</v>
      </c>
      <c r="BP340">
        <v>0.49541151999999999</v>
      </c>
      <c r="BQ340">
        <v>0.48059067</v>
      </c>
      <c r="BR340">
        <v>0.48869132999999998</v>
      </c>
      <c r="BS340">
        <v>0.36130499999999999</v>
      </c>
      <c r="BT340">
        <v>0.36205547999999999</v>
      </c>
      <c r="BU340">
        <v>0.45974528999999997</v>
      </c>
      <c r="BV340">
        <v>0.42500135</v>
      </c>
      <c r="BW340">
        <v>0.42748606</v>
      </c>
      <c r="BX340">
        <v>0.39736192999999997</v>
      </c>
      <c r="BY340">
        <v>0.18440613</v>
      </c>
      <c r="BZ340">
        <v>0.14532571999999999</v>
      </c>
      <c r="CA340">
        <v>0.41164050000000002</v>
      </c>
      <c r="CB340">
        <v>0.41844588999999999</v>
      </c>
      <c r="CC340">
        <v>0.55673616999999997</v>
      </c>
      <c r="CD340">
        <v>0.61302738999999995</v>
      </c>
      <c r="CE340">
        <v>0.55112170999999999</v>
      </c>
      <c r="CF340">
        <v>0.47568138999999998</v>
      </c>
      <c r="CG340">
        <v>0.41397059000000003</v>
      </c>
      <c r="CH340">
        <v>0.43533676999999998</v>
      </c>
      <c r="CI340">
        <v>0.56779312999999998</v>
      </c>
      <c r="CJ340">
        <v>0.55472255000000004</v>
      </c>
      <c r="CK340">
        <v>0.49546695000000002</v>
      </c>
      <c r="CL340">
        <v>0.54582226</v>
      </c>
      <c r="CM340">
        <v>0.53273426999999995</v>
      </c>
      <c r="CN340">
        <v>0.62803142999999995</v>
      </c>
      <c r="CO340">
        <v>0.54849017</v>
      </c>
      <c r="CP340">
        <v>0.53494447000000001</v>
      </c>
      <c r="CQ340">
        <v>0.62590981000000001</v>
      </c>
      <c r="CR340">
        <v>0.55100035999999997</v>
      </c>
      <c r="CS340">
        <v>0.41801217000000002</v>
      </c>
      <c r="CT340">
        <v>0.38604983999999998</v>
      </c>
      <c r="CU340">
        <v>0.60182166000000004</v>
      </c>
      <c r="CV340">
        <v>0.62309718000000003</v>
      </c>
      <c r="CW340">
        <v>0.69891769000000004</v>
      </c>
      <c r="CX340">
        <v>0.69702423000000002</v>
      </c>
      <c r="CY340">
        <v>0.62269275999999996</v>
      </c>
      <c r="CZ340">
        <v>0.59265900000000005</v>
      </c>
      <c r="DA340">
        <v>0.57169055999999996</v>
      </c>
      <c r="DB340">
        <v>0.56864625000000002</v>
      </c>
      <c r="DC340">
        <v>0.41247904000000002</v>
      </c>
      <c r="DD340">
        <v>0.45041316999999997</v>
      </c>
      <c r="DE340">
        <v>0.22903208</v>
      </c>
      <c r="DF340">
        <v>0.25499140999999997</v>
      </c>
      <c r="DG340">
        <v>0.36630027999999998</v>
      </c>
      <c r="DH340">
        <v>0.41220131999999998</v>
      </c>
      <c r="DI340">
        <v>0.54573596000000002</v>
      </c>
      <c r="DJ340">
        <v>0.55860668000000002</v>
      </c>
      <c r="DK340">
        <v>0.51037275999999998</v>
      </c>
      <c r="DL340">
        <v>0.56013435</v>
      </c>
      <c r="DM340">
        <v>0.52872717000000002</v>
      </c>
      <c r="DN340">
        <v>0.21448025000000001</v>
      </c>
    </row>
    <row r="341" spans="1:118" x14ac:dyDescent="0.3">
      <c r="A341">
        <v>2</v>
      </c>
      <c r="B341" s="1">
        <v>53</v>
      </c>
      <c r="C341">
        <v>0.44061615999999998</v>
      </c>
      <c r="D341">
        <v>0.42691352999999999</v>
      </c>
      <c r="E341">
        <v>0.37095547000000001</v>
      </c>
      <c r="F341">
        <v>0.41903180000000001</v>
      </c>
      <c r="G341">
        <v>0.54514121999999998</v>
      </c>
      <c r="H341">
        <v>0.51295376000000004</v>
      </c>
      <c r="I341">
        <v>0.47050755999999999</v>
      </c>
      <c r="J341">
        <v>0.45052871</v>
      </c>
      <c r="K341">
        <v>0.52496898000000003</v>
      </c>
      <c r="L341">
        <v>0.53344411000000003</v>
      </c>
      <c r="M341">
        <v>0.55849515999999999</v>
      </c>
      <c r="N341">
        <v>0.52698230999999995</v>
      </c>
      <c r="O341">
        <v>0.52712678999999996</v>
      </c>
      <c r="P341">
        <v>0.48294902000000001</v>
      </c>
      <c r="Q341">
        <v>0.54163366999999996</v>
      </c>
      <c r="R341">
        <v>0.53390521000000002</v>
      </c>
      <c r="S341">
        <v>0.47379853999999999</v>
      </c>
      <c r="T341">
        <v>0.47872313999999999</v>
      </c>
      <c r="U341">
        <v>0.47654449999999998</v>
      </c>
      <c r="V341">
        <v>0.47368856999999998</v>
      </c>
      <c r="W341">
        <v>0.62965757</v>
      </c>
      <c r="X341">
        <v>0.56538135</v>
      </c>
      <c r="Y341">
        <v>0.42920265000000002</v>
      </c>
      <c r="Z341">
        <v>0.42422387</v>
      </c>
      <c r="AA341">
        <v>0.51058703999999999</v>
      </c>
      <c r="AB341">
        <v>0.54682379999999997</v>
      </c>
      <c r="AC341">
        <v>0.61721753999999995</v>
      </c>
      <c r="AD341">
        <v>0.62685257000000005</v>
      </c>
      <c r="AE341">
        <v>0.53594487999999996</v>
      </c>
      <c r="AF341">
        <v>0.50994711999999998</v>
      </c>
      <c r="AG341">
        <v>0.53775786999999997</v>
      </c>
      <c r="AH341">
        <v>0.55517917999999999</v>
      </c>
      <c r="AI341">
        <v>0.53854650000000004</v>
      </c>
      <c r="AJ341">
        <v>0.54275572000000005</v>
      </c>
      <c r="AK341">
        <v>0.44700253000000001</v>
      </c>
      <c r="AL341">
        <v>0.35730152999999998</v>
      </c>
      <c r="AM341">
        <v>0.55476742999999995</v>
      </c>
      <c r="AN341">
        <v>0.51183677000000005</v>
      </c>
      <c r="AO341">
        <v>0.61161916999999999</v>
      </c>
      <c r="AP341">
        <v>0.56845920999999999</v>
      </c>
      <c r="AQ341">
        <v>0.73389601999999998</v>
      </c>
      <c r="AR341">
        <v>0.65639882999999999</v>
      </c>
      <c r="AS341">
        <v>0.50326663000000005</v>
      </c>
      <c r="AT341">
        <v>0.50217718</v>
      </c>
      <c r="AU341">
        <v>0.53698665000000001</v>
      </c>
      <c r="AV341">
        <v>0.51868296000000003</v>
      </c>
      <c r="AW341">
        <v>0.49716358999999999</v>
      </c>
      <c r="AX341">
        <v>0.50035012000000001</v>
      </c>
      <c r="AY341">
        <v>0.40589704999999998</v>
      </c>
      <c r="AZ341">
        <v>0.42767173000000003</v>
      </c>
      <c r="BA341">
        <v>0.42902654000000001</v>
      </c>
      <c r="BB341">
        <v>0.49265024000000002</v>
      </c>
      <c r="BC341">
        <v>0.45280740000000003</v>
      </c>
      <c r="BD341">
        <v>0.46093341999999998</v>
      </c>
      <c r="BE341">
        <v>0.65998124999999996</v>
      </c>
      <c r="BF341">
        <v>0.62210357000000005</v>
      </c>
      <c r="BG341">
        <v>0.45152759999999997</v>
      </c>
      <c r="BH341">
        <v>0.38677286999999999</v>
      </c>
      <c r="BI341">
        <v>0.42413752999999998</v>
      </c>
      <c r="BJ341">
        <v>0.39878174999999999</v>
      </c>
      <c r="BK341">
        <v>0.48006274999999998</v>
      </c>
      <c r="BL341">
        <v>0.39241978999999999</v>
      </c>
      <c r="BM341">
        <v>0.45399070000000002</v>
      </c>
      <c r="BN341">
        <v>0.42831333999999999</v>
      </c>
      <c r="BO341">
        <v>0.49790600000000002</v>
      </c>
      <c r="BP341">
        <v>0.46870020000000001</v>
      </c>
      <c r="BQ341">
        <v>0.49524474000000002</v>
      </c>
      <c r="BR341">
        <v>0.52175850000000001</v>
      </c>
      <c r="BS341">
        <v>0.38251563999999999</v>
      </c>
      <c r="BT341">
        <v>0.37854465999999998</v>
      </c>
      <c r="BU341">
        <v>0.47784810999999999</v>
      </c>
      <c r="BV341">
        <v>0.44100791</v>
      </c>
      <c r="BW341">
        <v>0.49155912000000002</v>
      </c>
      <c r="BX341">
        <v>0.39421510999999998</v>
      </c>
      <c r="BY341">
        <v>0.19766876</v>
      </c>
      <c r="BZ341">
        <v>0.14588014999999999</v>
      </c>
      <c r="CA341">
        <v>0.41447308999999999</v>
      </c>
      <c r="CB341">
        <v>0.42346200000000001</v>
      </c>
      <c r="CC341">
        <v>0.53335297000000004</v>
      </c>
      <c r="CD341">
        <v>0.52191310999999996</v>
      </c>
      <c r="CE341">
        <v>0.55420124999999998</v>
      </c>
      <c r="CF341">
        <v>0.46102098000000002</v>
      </c>
      <c r="CG341">
        <v>0.47848829999999998</v>
      </c>
      <c r="CH341">
        <v>0.42846906000000001</v>
      </c>
      <c r="CI341">
        <v>0.49181730000000001</v>
      </c>
      <c r="CJ341">
        <v>0.52662401999999997</v>
      </c>
      <c r="CK341">
        <v>0.56601900000000005</v>
      </c>
      <c r="CL341">
        <v>0.52277315000000002</v>
      </c>
      <c r="CM341">
        <v>0.53976988999999997</v>
      </c>
      <c r="CN341">
        <v>0.53622353</v>
      </c>
      <c r="CO341">
        <v>0.54860359000000003</v>
      </c>
      <c r="CP341">
        <v>0.494755</v>
      </c>
      <c r="CQ341">
        <v>0.59634173000000001</v>
      </c>
      <c r="CR341">
        <v>0.497747</v>
      </c>
      <c r="CS341">
        <v>0.41216719000000002</v>
      </c>
      <c r="CT341">
        <v>0.37123272000000002</v>
      </c>
      <c r="CU341">
        <v>0.57497518999999997</v>
      </c>
      <c r="CV341">
        <v>0.61823254999999999</v>
      </c>
      <c r="CW341">
        <v>0.72311652000000004</v>
      </c>
      <c r="CX341">
        <v>0.71782732000000005</v>
      </c>
      <c r="CY341">
        <v>0.52729994000000002</v>
      </c>
      <c r="CZ341">
        <v>0.51440023999999995</v>
      </c>
      <c r="DA341">
        <v>0.48097130999999999</v>
      </c>
      <c r="DB341">
        <v>0.44722836999999999</v>
      </c>
      <c r="DC341">
        <v>0.44796950000000002</v>
      </c>
      <c r="DD341">
        <v>0.44230512</v>
      </c>
      <c r="DE341">
        <v>0.21320964000000001</v>
      </c>
      <c r="DF341">
        <v>0.18799315</v>
      </c>
      <c r="DG341">
        <v>0.38945239999999998</v>
      </c>
      <c r="DH341">
        <v>0.42364180000000001</v>
      </c>
      <c r="DI341">
        <v>0.48287097000000001</v>
      </c>
      <c r="DJ341">
        <v>0.55040966999999996</v>
      </c>
      <c r="DK341">
        <v>0.52309178999999995</v>
      </c>
      <c r="DL341">
        <v>0.51178354000000004</v>
      </c>
      <c r="DM341">
        <v>0.55675613999999995</v>
      </c>
      <c r="DN341">
        <v>0.24074581</v>
      </c>
    </row>
    <row r="342" spans="1:118" x14ac:dyDescent="0.3">
      <c r="A342">
        <v>2</v>
      </c>
      <c r="B342" s="1">
        <v>20</v>
      </c>
      <c r="C342">
        <v>0.44124724999999998</v>
      </c>
      <c r="D342">
        <v>0.46386746000000001</v>
      </c>
      <c r="E342">
        <v>0.38995707000000002</v>
      </c>
      <c r="F342">
        <v>0.39953187000000001</v>
      </c>
      <c r="G342">
        <v>0.53778844999999997</v>
      </c>
      <c r="H342">
        <v>0.50111485</v>
      </c>
      <c r="I342">
        <v>0.44054702000000001</v>
      </c>
      <c r="J342">
        <v>0.45223722</v>
      </c>
      <c r="K342">
        <v>0.53802638999999997</v>
      </c>
      <c r="L342">
        <v>0.55441337999999996</v>
      </c>
      <c r="M342">
        <v>0.48135769</v>
      </c>
      <c r="N342">
        <v>0.55826765</v>
      </c>
      <c r="O342">
        <v>0.51837127999999999</v>
      </c>
      <c r="P342">
        <v>0.51481253000000005</v>
      </c>
      <c r="Q342">
        <v>0.56568843000000002</v>
      </c>
      <c r="R342">
        <v>0.52315593000000005</v>
      </c>
      <c r="S342">
        <v>0.55156189</v>
      </c>
      <c r="T342">
        <v>0.55776148999999997</v>
      </c>
      <c r="U342">
        <v>0.44056556000000002</v>
      </c>
      <c r="V342">
        <v>0.41932920000000001</v>
      </c>
      <c r="W342">
        <v>0.65304255</v>
      </c>
      <c r="X342">
        <v>0.60193443000000002</v>
      </c>
      <c r="Y342">
        <v>0.43867605999999998</v>
      </c>
      <c r="Z342">
        <v>0.43900382999999998</v>
      </c>
      <c r="AA342">
        <v>0.57369082999999998</v>
      </c>
      <c r="AB342">
        <v>0.58008289000000002</v>
      </c>
      <c r="AC342">
        <v>0.63856190000000002</v>
      </c>
      <c r="AD342">
        <v>0.65847290000000003</v>
      </c>
      <c r="AE342">
        <v>0.62133569</v>
      </c>
      <c r="AF342">
        <v>0.62416375000000002</v>
      </c>
      <c r="AG342">
        <v>0.56113058000000005</v>
      </c>
      <c r="AH342">
        <v>0.56194823999999999</v>
      </c>
      <c r="AI342">
        <v>0.54631048000000004</v>
      </c>
      <c r="AJ342">
        <v>0.53096657999999997</v>
      </c>
      <c r="AK342">
        <v>0.38361456999999999</v>
      </c>
      <c r="AL342">
        <v>0.26545182</v>
      </c>
      <c r="AM342">
        <v>0.63403069999999995</v>
      </c>
      <c r="AN342">
        <v>0.56770432000000004</v>
      </c>
      <c r="AO342">
        <v>0.65705036999999999</v>
      </c>
      <c r="AP342">
        <v>0.57837611</v>
      </c>
      <c r="AQ342">
        <v>0.76659644000000005</v>
      </c>
      <c r="AR342">
        <v>0.62882501000000002</v>
      </c>
      <c r="AS342">
        <v>0.51336777</v>
      </c>
      <c r="AT342">
        <v>0.49059129000000001</v>
      </c>
      <c r="AU342">
        <v>0.50500047000000003</v>
      </c>
      <c r="AV342">
        <v>0.55637681000000005</v>
      </c>
      <c r="AW342">
        <v>0.52857566</v>
      </c>
      <c r="AX342">
        <v>0.49288711000000002</v>
      </c>
      <c r="AY342">
        <v>0.36534708999999999</v>
      </c>
      <c r="AZ342">
        <v>0.41625518</v>
      </c>
      <c r="BA342">
        <v>0.42660290000000001</v>
      </c>
      <c r="BB342">
        <v>0.47843993000000001</v>
      </c>
      <c r="BC342">
        <v>0.44867757000000003</v>
      </c>
      <c r="BD342">
        <v>0.49337217</v>
      </c>
      <c r="BE342">
        <v>0.66953611000000002</v>
      </c>
      <c r="BF342">
        <v>0.63982766999999996</v>
      </c>
      <c r="BG342">
        <v>0.40399342999999999</v>
      </c>
      <c r="BH342">
        <v>0.36468410000000001</v>
      </c>
      <c r="BI342">
        <v>0.41266403000000001</v>
      </c>
      <c r="BJ342">
        <v>0.39450585999999999</v>
      </c>
      <c r="BK342">
        <v>0.46542012999999999</v>
      </c>
      <c r="BL342">
        <v>0.46100079999999999</v>
      </c>
      <c r="BM342">
        <v>0.43533880000000003</v>
      </c>
      <c r="BN342">
        <v>0.44179647999999999</v>
      </c>
      <c r="BO342">
        <v>0.44010901000000002</v>
      </c>
      <c r="BP342">
        <v>0.49095847999999997</v>
      </c>
      <c r="BQ342">
        <v>0.45955706000000002</v>
      </c>
      <c r="BR342">
        <v>0.47933692</v>
      </c>
      <c r="BS342">
        <v>0.42433766000000001</v>
      </c>
      <c r="BT342">
        <v>0.40362756999999999</v>
      </c>
      <c r="BU342">
        <v>0.48181953999999999</v>
      </c>
      <c r="BV342">
        <v>0.45695092999999998</v>
      </c>
      <c r="BW342">
        <v>0.52932464999999995</v>
      </c>
      <c r="BX342">
        <v>0.44422605999999998</v>
      </c>
      <c r="BY342">
        <v>0.20041902</v>
      </c>
      <c r="BZ342">
        <v>0.15224187</v>
      </c>
      <c r="CA342">
        <v>0.40662738999999998</v>
      </c>
      <c r="CB342">
        <v>0.40226018000000002</v>
      </c>
      <c r="CC342">
        <v>0.58323371000000002</v>
      </c>
      <c r="CD342">
        <v>0.60866808999999999</v>
      </c>
      <c r="CE342">
        <v>0.52703738</v>
      </c>
      <c r="CF342">
        <v>0.47633987999999999</v>
      </c>
      <c r="CG342">
        <v>0.46889724999999999</v>
      </c>
      <c r="CH342">
        <v>0.42617565000000002</v>
      </c>
      <c r="CI342">
        <v>0.53037232000000001</v>
      </c>
      <c r="CJ342">
        <v>0.55517536000000001</v>
      </c>
      <c r="CK342">
        <v>0.62450302000000002</v>
      </c>
      <c r="CL342">
        <v>0.51663572000000002</v>
      </c>
      <c r="CM342">
        <v>0.56890737999999996</v>
      </c>
      <c r="CN342">
        <v>0.54181844000000001</v>
      </c>
      <c r="CO342">
        <v>0.73249555</v>
      </c>
      <c r="CP342">
        <v>0.65786880000000003</v>
      </c>
      <c r="CQ342">
        <v>0.74194157000000005</v>
      </c>
      <c r="CR342">
        <v>0.65413838999999996</v>
      </c>
      <c r="CS342">
        <v>0.44649860000000002</v>
      </c>
      <c r="CT342">
        <v>0.42212164000000002</v>
      </c>
      <c r="CU342">
        <v>0.61364257</v>
      </c>
      <c r="CV342">
        <v>0.66017205000000001</v>
      </c>
      <c r="CW342">
        <v>0.84211451000000004</v>
      </c>
      <c r="CX342">
        <v>0.77840131999999995</v>
      </c>
      <c r="CY342">
        <v>0.69353246999999996</v>
      </c>
      <c r="CZ342">
        <v>0.72843844000000002</v>
      </c>
      <c r="DA342">
        <v>0.66826140999999994</v>
      </c>
      <c r="DB342">
        <v>0.67972301999999996</v>
      </c>
      <c r="DC342">
        <v>0.59686123999999996</v>
      </c>
      <c r="DD342">
        <v>0.60488206</v>
      </c>
      <c r="DE342">
        <v>0.29562255999999998</v>
      </c>
      <c r="DF342">
        <v>0.29369529999999999</v>
      </c>
      <c r="DG342">
        <v>0.35317915999999999</v>
      </c>
      <c r="DH342">
        <v>0.35979578000000001</v>
      </c>
      <c r="DI342">
        <v>0.47637986999999998</v>
      </c>
      <c r="DJ342">
        <v>0.62750494000000001</v>
      </c>
      <c r="DK342">
        <v>0.63703160999999997</v>
      </c>
      <c r="DL342">
        <v>0.70262270999999998</v>
      </c>
      <c r="DM342">
        <v>0.65775101999999996</v>
      </c>
      <c r="DN342">
        <v>0.24250162</v>
      </c>
    </row>
    <row r="343" spans="1:118" x14ac:dyDescent="0.3">
      <c r="A343">
        <v>2</v>
      </c>
      <c r="B343" s="1">
        <v>21</v>
      </c>
      <c r="C343">
        <v>0.44145237999999998</v>
      </c>
      <c r="D343">
        <v>0.43471861000000001</v>
      </c>
      <c r="E343">
        <v>0.39060541999999998</v>
      </c>
      <c r="F343">
        <v>0.38161895000000001</v>
      </c>
      <c r="G343">
        <v>0.50383699000000004</v>
      </c>
      <c r="H343">
        <v>0.52133792999999995</v>
      </c>
      <c r="I343">
        <v>0.44926143000000002</v>
      </c>
      <c r="J343">
        <v>0.46041363000000002</v>
      </c>
      <c r="K343">
        <v>0.49164498000000001</v>
      </c>
      <c r="L343">
        <v>0.56289518000000005</v>
      </c>
      <c r="M343">
        <v>0.41227209999999997</v>
      </c>
      <c r="N343">
        <v>0.50015854999999998</v>
      </c>
      <c r="O343">
        <v>0.46800005</v>
      </c>
      <c r="P343">
        <v>0.47594090999999999</v>
      </c>
      <c r="Q343">
        <v>0.53257239000000001</v>
      </c>
      <c r="R343">
        <v>0.57158237999999995</v>
      </c>
      <c r="S343">
        <v>0.50084138</v>
      </c>
      <c r="T343">
        <v>0.45518681</v>
      </c>
      <c r="U343">
        <v>0.46616995</v>
      </c>
      <c r="V343">
        <v>0.44260593999999998</v>
      </c>
      <c r="W343">
        <v>0.58150131000000005</v>
      </c>
      <c r="X343">
        <v>0.56897443999999997</v>
      </c>
      <c r="Y343">
        <v>0.43939787000000002</v>
      </c>
      <c r="Z343">
        <v>0.40834947999999999</v>
      </c>
      <c r="AA343">
        <v>0.61362839000000002</v>
      </c>
      <c r="AB343">
        <v>0.63410568</v>
      </c>
      <c r="AC343">
        <v>0.62202007000000004</v>
      </c>
      <c r="AD343">
        <v>0.65414464000000005</v>
      </c>
      <c r="AE343">
        <v>0.59053480999999997</v>
      </c>
      <c r="AF343">
        <v>0.60506660000000001</v>
      </c>
      <c r="AG343">
        <v>0.60716444000000003</v>
      </c>
      <c r="AH343">
        <v>0.61390500999999997</v>
      </c>
      <c r="AI343">
        <v>0.57819480000000001</v>
      </c>
      <c r="AJ343">
        <v>0.55145292999999995</v>
      </c>
      <c r="AK343">
        <v>0.51325118999999997</v>
      </c>
      <c r="AL343">
        <v>0.37489288999999998</v>
      </c>
      <c r="AM343">
        <v>0.63149409999999995</v>
      </c>
      <c r="AN343">
        <v>0.57168216000000005</v>
      </c>
      <c r="AO343">
        <v>0.60909360999999995</v>
      </c>
      <c r="AP343">
        <v>0.60056894999999999</v>
      </c>
      <c r="AQ343">
        <v>0.78303462000000001</v>
      </c>
      <c r="AR343">
        <v>0.70551807</v>
      </c>
      <c r="AS343">
        <v>0.44882538999999999</v>
      </c>
      <c r="AT343">
        <v>0.43650298999999998</v>
      </c>
      <c r="AU343">
        <v>0.39499947000000002</v>
      </c>
      <c r="AV343">
        <v>0.40108556000000001</v>
      </c>
      <c r="AW343">
        <v>0.49787663999999998</v>
      </c>
      <c r="AX343">
        <v>0.44462129</v>
      </c>
      <c r="AY343">
        <v>0.31043193000000002</v>
      </c>
      <c r="AZ343">
        <v>0.29279366000000001</v>
      </c>
      <c r="BA343">
        <v>0.45541011999999997</v>
      </c>
      <c r="BB343">
        <v>0.40426223999999999</v>
      </c>
      <c r="BC343">
        <v>0.44942987000000001</v>
      </c>
      <c r="BD343">
        <v>0.39577373999999998</v>
      </c>
      <c r="BE343">
        <v>0.65131532999999997</v>
      </c>
      <c r="BF343">
        <v>0.61670166000000004</v>
      </c>
      <c r="BG343">
        <v>0.36254522</v>
      </c>
      <c r="BH343">
        <v>0.38761008000000002</v>
      </c>
      <c r="BI343">
        <v>0.34089604000000001</v>
      </c>
      <c r="BJ343">
        <v>0.34750077000000001</v>
      </c>
      <c r="BK343">
        <v>0.44234842000000002</v>
      </c>
      <c r="BL343">
        <v>0.41658029000000002</v>
      </c>
      <c r="BM343">
        <v>0.42445016000000002</v>
      </c>
      <c r="BN343">
        <v>0.3894763</v>
      </c>
      <c r="BO343">
        <v>0.47309213999999999</v>
      </c>
      <c r="BP343">
        <v>0.51387285999999999</v>
      </c>
      <c r="BQ343">
        <v>0.48669519999999999</v>
      </c>
      <c r="BR343">
        <v>0.48555135999999999</v>
      </c>
      <c r="BS343">
        <v>0.35679314000000001</v>
      </c>
      <c r="BT343">
        <v>0.40237576000000003</v>
      </c>
      <c r="BU343">
        <v>0.41716054000000002</v>
      </c>
      <c r="BV343">
        <v>0.39270454999999999</v>
      </c>
      <c r="BW343">
        <v>0.47725338</v>
      </c>
      <c r="BX343">
        <v>0.43467363999999997</v>
      </c>
      <c r="BY343">
        <v>0.18890929000000001</v>
      </c>
      <c r="BZ343">
        <v>0.14561969</v>
      </c>
      <c r="CA343">
        <v>0.33702272</v>
      </c>
      <c r="CB343">
        <v>0.34429883999999999</v>
      </c>
      <c r="CC343">
        <v>0.60231310000000005</v>
      </c>
      <c r="CD343">
        <v>0.54601060999999995</v>
      </c>
      <c r="CE343">
        <v>0.54943423999999996</v>
      </c>
      <c r="CF343">
        <v>0.47723149999999998</v>
      </c>
      <c r="CG343">
        <v>0.47426769000000002</v>
      </c>
      <c r="CH343">
        <v>0.42019948000000001</v>
      </c>
      <c r="CI343">
        <v>0.53503436000000004</v>
      </c>
      <c r="CJ343">
        <v>0.57572471999999997</v>
      </c>
      <c r="CK343">
        <v>0.55907260999999997</v>
      </c>
      <c r="CL343">
        <v>0.54506211999999998</v>
      </c>
      <c r="CM343">
        <v>0.50903069999999995</v>
      </c>
      <c r="CN343">
        <v>0.60365104999999997</v>
      </c>
      <c r="CO343">
        <v>0.67580145999999996</v>
      </c>
      <c r="CP343">
        <v>0.65643996000000004</v>
      </c>
      <c r="CQ343">
        <v>0.66423553000000002</v>
      </c>
      <c r="CR343">
        <v>0.61879258999999998</v>
      </c>
      <c r="CS343">
        <v>0.41284251</v>
      </c>
      <c r="CT343">
        <v>0.34789383000000002</v>
      </c>
      <c r="CU343">
        <v>0.59588640999999998</v>
      </c>
      <c r="CV343">
        <v>0.59209144000000002</v>
      </c>
      <c r="CW343">
        <v>0.79342467000000005</v>
      </c>
      <c r="CX343">
        <v>0.72802131999999997</v>
      </c>
      <c r="CY343">
        <v>0.64717161999999995</v>
      </c>
      <c r="CZ343">
        <v>0.67379749</v>
      </c>
      <c r="DA343">
        <v>0.56501036999999998</v>
      </c>
      <c r="DB343">
        <v>0.57335365000000005</v>
      </c>
      <c r="DC343">
        <v>0.42030159</v>
      </c>
      <c r="DD343">
        <v>0.47363916</v>
      </c>
      <c r="DE343">
        <v>0.25593959999999999</v>
      </c>
      <c r="DF343">
        <v>0.22458233</v>
      </c>
      <c r="DG343">
        <v>0.33860770000000001</v>
      </c>
      <c r="DH343">
        <v>0.366651</v>
      </c>
      <c r="DI343">
        <v>0.47941527</v>
      </c>
      <c r="DJ343">
        <v>0.53165764000000004</v>
      </c>
      <c r="DK343">
        <v>0.55337250000000004</v>
      </c>
      <c r="DL343">
        <v>0.56201166000000002</v>
      </c>
      <c r="DM343">
        <v>0.50143713000000001</v>
      </c>
      <c r="DN343">
        <v>0.21002577</v>
      </c>
    </row>
    <row r="344" spans="1:118" x14ac:dyDescent="0.3">
      <c r="A344">
        <v>2</v>
      </c>
      <c r="B344" s="1">
        <v>21</v>
      </c>
      <c r="C344">
        <v>0.44153851</v>
      </c>
      <c r="D344">
        <v>0.43264701999999999</v>
      </c>
      <c r="E344">
        <v>0.40753052000000001</v>
      </c>
      <c r="F344">
        <v>0.38480007999999999</v>
      </c>
      <c r="G344">
        <v>0.51285219000000004</v>
      </c>
      <c r="H344">
        <v>0.4857899</v>
      </c>
      <c r="I344">
        <v>0.44685017999999999</v>
      </c>
      <c r="J344">
        <v>0.39025587</v>
      </c>
      <c r="K344">
        <v>0.51621437000000003</v>
      </c>
      <c r="L344">
        <v>0.54305714000000005</v>
      </c>
      <c r="M344">
        <v>0.52869385000000002</v>
      </c>
      <c r="N344">
        <v>0.52176672000000002</v>
      </c>
      <c r="O344">
        <v>0.46323134999999999</v>
      </c>
      <c r="P344">
        <v>0.42826602000000003</v>
      </c>
      <c r="Q344">
        <v>0.50510376999999995</v>
      </c>
      <c r="R344">
        <v>0.55419337999999996</v>
      </c>
      <c r="S344">
        <v>0.491512</v>
      </c>
      <c r="T344">
        <v>0.48940539</v>
      </c>
      <c r="U344">
        <v>0.46193430000000002</v>
      </c>
      <c r="V344">
        <v>0.45055905000000002</v>
      </c>
      <c r="W344">
        <v>0.58844280000000004</v>
      </c>
      <c r="X344">
        <v>0.53564047999999997</v>
      </c>
      <c r="Y344">
        <v>0.40815987999999997</v>
      </c>
      <c r="Z344">
        <v>0.40383908000000002</v>
      </c>
      <c r="AA344">
        <v>0.54951638000000003</v>
      </c>
      <c r="AB344">
        <v>0.57255065000000005</v>
      </c>
      <c r="AC344">
        <v>0.63176416999999996</v>
      </c>
      <c r="AD344">
        <v>0.63693111999999996</v>
      </c>
      <c r="AE344">
        <v>0.60107493000000001</v>
      </c>
      <c r="AF344">
        <v>0.58869486999999998</v>
      </c>
      <c r="AG344">
        <v>0.60349255999999996</v>
      </c>
      <c r="AH344">
        <v>0.59757084000000005</v>
      </c>
      <c r="AI344">
        <v>0.56083625999999998</v>
      </c>
      <c r="AJ344">
        <v>0.55098396999999999</v>
      </c>
      <c r="AK344">
        <v>0.45163377999999998</v>
      </c>
      <c r="AL344">
        <v>0.36264035</v>
      </c>
      <c r="AM344">
        <v>0.59081404999999998</v>
      </c>
      <c r="AN344">
        <v>0.56331164</v>
      </c>
      <c r="AO344">
        <v>0.64712048</v>
      </c>
      <c r="AP344">
        <v>0.60717100000000002</v>
      </c>
      <c r="AQ344">
        <v>0.73467534999999995</v>
      </c>
      <c r="AR344">
        <v>0.69455904000000002</v>
      </c>
      <c r="AS344">
        <v>0.45043072000000001</v>
      </c>
      <c r="AT344">
        <v>0.37515387</v>
      </c>
      <c r="AU344">
        <v>0.46297881000000002</v>
      </c>
      <c r="AV344">
        <v>0.45372688999999999</v>
      </c>
      <c r="AW344">
        <v>0.53079670999999995</v>
      </c>
      <c r="AX344">
        <v>0.45360528999999999</v>
      </c>
      <c r="AY344">
        <v>0.41470620000000002</v>
      </c>
      <c r="AZ344">
        <v>0.40235021999999998</v>
      </c>
      <c r="BA344">
        <v>0.50519216</v>
      </c>
      <c r="BB344">
        <v>0.45578872999999998</v>
      </c>
      <c r="BC344">
        <v>0.51216852999999996</v>
      </c>
      <c r="BD344">
        <v>0.44645457999999999</v>
      </c>
      <c r="BE344">
        <v>0.66297251000000001</v>
      </c>
      <c r="BF344">
        <v>0.64231724000000001</v>
      </c>
      <c r="BG344">
        <v>0.37879499999999999</v>
      </c>
      <c r="BH344">
        <v>0.42790845</v>
      </c>
      <c r="BI344">
        <v>0.48869838999999998</v>
      </c>
      <c r="BJ344">
        <v>0.39687997000000003</v>
      </c>
      <c r="BK344">
        <v>0.50308222000000002</v>
      </c>
      <c r="BL344">
        <v>0.52129292000000005</v>
      </c>
      <c r="BM344">
        <v>0.44424333999999999</v>
      </c>
      <c r="BN344">
        <v>0.48953935999999998</v>
      </c>
      <c r="BO344">
        <v>0.49811687999999998</v>
      </c>
      <c r="BP344">
        <v>0.49942945999999999</v>
      </c>
      <c r="BQ344">
        <v>0.49587956</v>
      </c>
      <c r="BR344">
        <v>0.49923313000000002</v>
      </c>
      <c r="BS344">
        <v>0.42809241999999997</v>
      </c>
      <c r="BT344">
        <v>0.44384918000000001</v>
      </c>
      <c r="BU344">
        <v>0.40288584999999999</v>
      </c>
      <c r="BV344">
        <v>0.35812201999999999</v>
      </c>
      <c r="BW344">
        <v>0.45575835999999997</v>
      </c>
      <c r="BX344">
        <v>0.39127213</v>
      </c>
      <c r="BY344">
        <v>0.18679270000000001</v>
      </c>
      <c r="BZ344">
        <v>0.14617915000000001</v>
      </c>
      <c r="CA344">
        <v>0.30385306000000001</v>
      </c>
      <c r="CB344">
        <v>0.32159560999999998</v>
      </c>
      <c r="CC344">
        <v>0.54521017999999999</v>
      </c>
      <c r="CD344">
        <v>0.53534883</v>
      </c>
      <c r="CE344">
        <v>0.51236760999999997</v>
      </c>
      <c r="CF344">
        <v>0.49652636</v>
      </c>
      <c r="CG344">
        <v>0.48009014</v>
      </c>
      <c r="CH344">
        <v>0.45304525000000001</v>
      </c>
      <c r="CI344">
        <v>0.54839808000000001</v>
      </c>
      <c r="CJ344">
        <v>0.56755924000000002</v>
      </c>
      <c r="CK344">
        <v>0.66368294000000005</v>
      </c>
      <c r="CL344">
        <v>0.65196388999999999</v>
      </c>
      <c r="CM344">
        <v>0.54373883999999995</v>
      </c>
      <c r="CN344">
        <v>0.61101830000000001</v>
      </c>
      <c r="CO344">
        <v>0.60665977000000004</v>
      </c>
      <c r="CP344">
        <v>0.62105310000000002</v>
      </c>
      <c r="CQ344">
        <v>0.64000338000000001</v>
      </c>
      <c r="CR344">
        <v>0.62893558000000005</v>
      </c>
      <c r="CS344">
        <v>0.46498579000000001</v>
      </c>
      <c r="CT344">
        <v>0.39955589000000002</v>
      </c>
      <c r="CU344">
        <v>0.64714037999999996</v>
      </c>
      <c r="CV344">
        <v>0.64517933000000005</v>
      </c>
      <c r="CW344">
        <v>0.76210951999999998</v>
      </c>
      <c r="CX344">
        <v>0.74218457999999998</v>
      </c>
      <c r="CY344">
        <v>0.60168582000000004</v>
      </c>
      <c r="CZ344">
        <v>0.63844687</v>
      </c>
      <c r="DA344">
        <v>0.61742954999999999</v>
      </c>
      <c r="DB344">
        <v>0.56729573</v>
      </c>
      <c r="DC344">
        <v>0.44334862000000003</v>
      </c>
      <c r="DD344">
        <v>0.36352753999999998</v>
      </c>
      <c r="DE344">
        <v>0.2527644</v>
      </c>
      <c r="DF344">
        <v>0.23645458</v>
      </c>
      <c r="DG344">
        <v>0.35571438</v>
      </c>
      <c r="DH344">
        <v>0.38026103</v>
      </c>
      <c r="DI344">
        <v>0.49853867000000002</v>
      </c>
      <c r="DJ344">
        <v>0.53157591999999998</v>
      </c>
      <c r="DK344">
        <v>0.52051848000000001</v>
      </c>
      <c r="DL344">
        <v>0.51761824000000001</v>
      </c>
      <c r="DM344">
        <v>0.48099705999999998</v>
      </c>
      <c r="DN344">
        <v>0.20263776</v>
      </c>
    </row>
    <row r="345" spans="1:118" x14ac:dyDescent="0.3">
      <c r="A345">
        <v>2</v>
      </c>
      <c r="B345" s="1">
        <v>20</v>
      </c>
      <c r="C345">
        <v>0.44166660000000002</v>
      </c>
      <c r="D345">
        <v>0.40834137999999998</v>
      </c>
      <c r="E345">
        <v>0.41694385</v>
      </c>
      <c r="F345">
        <v>0.41516152000000001</v>
      </c>
      <c r="G345">
        <v>0.56462449000000003</v>
      </c>
      <c r="H345">
        <v>0.53993570999999996</v>
      </c>
      <c r="I345">
        <v>0.46952111000000002</v>
      </c>
      <c r="J345">
        <v>0.47191527</v>
      </c>
      <c r="K345">
        <v>0.57141255999999996</v>
      </c>
      <c r="L345">
        <v>0.57123071000000003</v>
      </c>
      <c r="M345">
        <v>0.51193332999999996</v>
      </c>
      <c r="N345">
        <v>0.57982254</v>
      </c>
      <c r="O345">
        <v>0.50722456000000005</v>
      </c>
      <c r="P345">
        <v>0.52898305999999995</v>
      </c>
      <c r="Q345">
        <v>0.61224389000000001</v>
      </c>
      <c r="R345">
        <v>0.61308289000000005</v>
      </c>
      <c r="S345">
        <v>0.49597310999999999</v>
      </c>
      <c r="T345">
        <v>0.52623432999999997</v>
      </c>
      <c r="U345">
        <v>0.51891129999999996</v>
      </c>
      <c r="V345">
        <v>0.45829755</v>
      </c>
      <c r="W345">
        <v>0.66211878999999996</v>
      </c>
      <c r="X345">
        <v>0.65187806000000004</v>
      </c>
      <c r="Y345">
        <v>0.44514933000000001</v>
      </c>
      <c r="Z345">
        <v>0.43149862</v>
      </c>
      <c r="AA345">
        <v>0.59125912000000003</v>
      </c>
      <c r="AB345">
        <v>0.57052546999999998</v>
      </c>
      <c r="AC345">
        <v>0.65892297</v>
      </c>
      <c r="AD345">
        <v>0.67115431999999997</v>
      </c>
      <c r="AE345">
        <v>0.62724811000000003</v>
      </c>
      <c r="AF345">
        <v>0.67119633999999995</v>
      </c>
      <c r="AG345">
        <v>0.59417975000000001</v>
      </c>
      <c r="AH345">
        <v>0.59107810000000005</v>
      </c>
      <c r="AI345">
        <v>0.54185468000000003</v>
      </c>
      <c r="AJ345">
        <v>0.53582525000000003</v>
      </c>
      <c r="AK345">
        <v>0.44435482999999998</v>
      </c>
      <c r="AL345">
        <v>0.33719459000000002</v>
      </c>
      <c r="AM345">
        <v>0.61143570999999997</v>
      </c>
      <c r="AN345">
        <v>0.60069620999999995</v>
      </c>
      <c r="AO345">
        <v>0.65527833000000002</v>
      </c>
      <c r="AP345">
        <v>0.62738126999999999</v>
      </c>
      <c r="AQ345">
        <v>0.83715141000000004</v>
      </c>
      <c r="AR345">
        <v>0.78019415999999997</v>
      </c>
      <c r="AS345">
        <v>0.44445815999999999</v>
      </c>
      <c r="AT345">
        <v>0.43271828000000001</v>
      </c>
      <c r="AU345">
        <v>0.48191136000000001</v>
      </c>
      <c r="AV345">
        <v>0.46517058999999999</v>
      </c>
      <c r="AW345">
        <v>0.53209227000000003</v>
      </c>
      <c r="AX345">
        <v>0.51139212000000001</v>
      </c>
      <c r="AY345">
        <v>0.43649160999999997</v>
      </c>
      <c r="AZ345">
        <v>0.44051405999999999</v>
      </c>
      <c r="BA345">
        <v>0.54531527000000002</v>
      </c>
      <c r="BB345">
        <v>0.51895170999999995</v>
      </c>
      <c r="BC345">
        <v>0.51899463000000001</v>
      </c>
      <c r="BD345">
        <v>0.44664769999999998</v>
      </c>
      <c r="BE345">
        <v>0.68129682999999996</v>
      </c>
      <c r="BF345">
        <v>0.67486858000000005</v>
      </c>
      <c r="BG345">
        <v>0.41241661000000002</v>
      </c>
      <c r="BH345">
        <v>0.40435609</v>
      </c>
      <c r="BI345">
        <v>0.42154518000000002</v>
      </c>
      <c r="BJ345">
        <v>0.4286257</v>
      </c>
      <c r="BK345">
        <v>0.5404892</v>
      </c>
      <c r="BL345">
        <v>0.50124513999999998</v>
      </c>
      <c r="BM345">
        <v>0.45594953999999999</v>
      </c>
      <c r="BN345">
        <v>0.45995003000000001</v>
      </c>
      <c r="BO345">
        <v>0.60428451999999999</v>
      </c>
      <c r="BP345">
        <v>0.56029403</v>
      </c>
      <c r="BQ345">
        <v>0.50681686000000004</v>
      </c>
      <c r="BR345">
        <v>0.49399464999999998</v>
      </c>
      <c r="BS345">
        <v>0.40769449000000002</v>
      </c>
      <c r="BT345">
        <v>0.36852551</v>
      </c>
      <c r="BU345">
        <v>0.56531900000000002</v>
      </c>
      <c r="BV345">
        <v>0.53615922000000005</v>
      </c>
      <c r="BW345">
        <v>0.51453578</v>
      </c>
      <c r="BX345">
        <v>0.48602694000000002</v>
      </c>
      <c r="BY345">
        <v>0.21300688000000001</v>
      </c>
      <c r="BZ345">
        <v>0.16645420999999999</v>
      </c>
      <c r="CA345">
        <v>0.31905839000000003</v>
      </c>
      <c r="CB345">
        <v>0.35586195999999998</v>
      </c>
      <c r="CC345">
        <v>0.57970107000000004</v>
      </c>
      <c r="CD345">
        <v>0.68729620999999996</v>
      </c>
      <c r="CE345">
        <v>0.55660509999999996</v>
      </c>
      <c r="CF345">
        <v>0.53359687</v>
      </c>
      <c r="CG345">
        <v>0.50979828999999999</v>
      </c>
      <c r="CH345">
        <v>0.50657450999999998</v>
      </c>
      <c r="CI345">
        <v>0.63297057000000001</v>
      </c>
      <c r="CJ345">
        <v>0.62547922</v>
      </c>
      <c r="CK345">
        <v>0.65775609000000002</v>
      </c>
      <c r="CL345">
        <v>0.68954497999999997</v>
      </c>
      <c r="CM345">
        <v>0.61170435000000001</v>
      </c>
      <c r="CN345">
        <v>0.73285252000000001</v>
      </c>
      <c r="CO345">
        <v>0.69518679000000005</v>
      </c>
      <c r="CP345">
        <v>0.69208860000000005</v>
      </c>
      <c r="CQ345">
        <v>0.67569119</v>
      </c>
      <c r="CR345">
        <v>0.65976453000000002</v>
      </c>
      <c r="CS345">
        <v>0.44071399999999999</v>
      </c>
      <c r="CT345">
        <v>0.42949863999999999</v>
      </c>
      <c r="CU345">
        <v>0.69231646999999996</v>
      </c>
      <c r="CV345">
        <v>0.74587261999999999</v>
      </c>
      <c r="CW345">
        <v>0.86754787</v>
      </c>
      <c r="CX345">
        <v>0.86120390999999996</v>
      </c>
      <c r="CY345">
        <v>0.70880365000000001</v>
      </c>
      <c r="CZ345">
        <v>0.75839442000000001</v>
      </c>
      <c r="DA345">
        <v>0.70591139999999997</v>
      </c>
      <c r="DB345">
        <v>0.69124364999999999</v>
      </c>
      <c r="DC345">
        <v>0.52808379999999999</v>
      </c>
      <c r="DD345">
        <v>0.51852834000000003</v>
      </c>
      <c r="DE345">
        <v>0.30218719999999999</v>
      </c>
      <c r="DF345">
        <v>0.32747817000000001</v>
      </c>
      <c r="DG345">
        <v>0.37173521999999998</v>
      </c>
      <c r="DH345">
        <v>0.40332222000000001</v>
      </c>
      <c r="DI345">
        <v>0.59266299</v>
      </c>
      <c r="DJ345">
        <v>0.73546599999999995</v>
      </c>
      <c r="DK345">
        <v>0.71201044000000002</v>
      </c>
      <c r="DL345">
        <v>0.62081534000000005</v>
      </c>
      <c r="DM345">
        <v>0.56920552000000002</v>
      </c>
      <c r="DN345">
        <v>0.22110368</v>
      </c>
    </row>
    <row r="346" spans="1:118" x14ac:dyDescent="0.3">
      <c r="A346">
        <v>2</v>
      </c>
      <c r="B346" s="1">
        <v>18</v>
      </c>
      <c r="C346">
        <v>0.44173615999999999</v>
      </c>
      <c r="D346">
        <v>0.44243022999999998</v>
      </c>
      <c r="E346">
        <v>0.39827108</v>
      </c>
      <c r="F346">
        <v>0.39841926</v>
      </c>
      <c r="G346">
        <v>0.50728017000000003</v>
      </c>
      <c r="H346">
        <v>0.50625175</v>
      </c>
      <c r="I346">
        <v>0.48791075</v>
      </c>
      <c r="J346">
        <v>0.47836330999999999</v>
      </c>
      <c r="K346">
        <v>0.52743804000000005</v>
      </c>
      <c r="L346">
        <v>0.54714942</v>
      </c>
      <c r="M346">
        <v>0.43440213999999999</v>
      </c>
      <c r="N346">
        <v>0.53627968000000004</v>
      </c>
      <c r="O346">
        <v>0.49280077</v>
      </c>
      <c r="P346">
        <v>0.47614848999999998</v>
      </c>
      <c r="Q346">
        <v>0.57353388999999999</v>
      </c>
      <c r="R346">
        <v>0.51404709000000004</v>
      </c>
      <c r="S346">
        <v>0.48925748000000002</v>
      </c>
      <c r="T346">
        <v>0.50142682000000005</v>
      </c>
      <c r="U346">
        <v>0.50648283999999999</v>
      </c>
      <c r="V346">
        <v>0.47255582000000002</v>
      </c>
      <c r="W346">
        <v>0.63939648999999998</v>
      </c>
      <c r="X346">
        <v>0.65517884000000004</v>
      </c>
      <c r="Y346">
        <v>0.43007296</v>
      </c>
      <c r="Z346">
        <v>0.39401826000000001</v>
      </c>
      <c r="AA346">
        <v>0.56595713000000003</v>
      </c>
      <c r="AB346">
        <v>0.58495366999999998</v>
      </c>
      <c r="AC346">
        <v>0.60488540000000002</v>
      </c>
      <c r="AD346">
        <v>0.61439692999999995</v>
      </c>
      <c r="AE346">
        <v>0.64901613999999996</v>
      </c>
      <c r="AF346">
        <v>0.68824797999999998</v>
      </c>
      <c r="AG346">
        <v>0.56319730999999995</v>
      </c>
      <c r="AH346">
        <v>0.55180269000000004</v>
      </c>
      <c r="AI346">
        <v>0.51734595999999999</v>
      </c>
      <c r="AJ346">
        <v>0.53556585000000001</v>
      </c>
      <c r="AK346">
        <v>0.36132744</v>
      </c>
      <c r="AL346">
        <v>0.29093507000000002</v>
      </c>
      <c r="AM346">
        <v>0.60734516000000005</v>
      </c>
      <c r="AN346">
        <v>0.56282520000000003</v>
      </c>
      <c r="AO346">
        <v>0.60433787000000005</v>
      </c>
      <c r="AP346">
        <v>0.59980297000000005</v>
      </c>
      <c r="AQ346">
        <v>0.75414789000000004</v>
      </c>
      <c r="AR346">
        <v>0.74904751999999997</v>
      </c>
      <c r="AS346">
        <v>0.46017981000000002</v>
      </c>
      <c r="AT346">
        <v>0.45728466000000001</v>
      </c>
      <c r="AU346">
        <v>0.51077110000000003</v>
      </c>
      <c r="AV346">
        <v>0.42978153000000002</v>
      </c>
      <c r="AW346">
        <v>0.49603972000000002</v>
      </c>
      <c r="AX346">
        <v>0.47226843000000002</v>
      </c>
      <c r="AY346">
        <v>0.38258820999999998</v>
      </c>
      <c r="AZ346">
        <v>0.39447465999999998</v>
      </c>
      <c r="BA346">
        <v>0.42019679999999998</v>
      </c>
      <c r="BB346">
        <v>0.44620695999999999</v>
      </c>
      <c r="BC346">
        <v>0.46916783000000001</v>
      </c>
      <c r="BD346">
        <v>0.44062504000000002</v>
      </c>
      <c r="BE346">
        <v>0.63885099000000001</v>
      </c>
      <c r="BF346">
        <v>0.60674178999999995</v>
      </c>
      <c r="BG346">
        <v>0.37549943000000002</v>
      </c>
      <c r="BH346">
        <v>0.35019839000000003</v>
      </c>
      <c r="BI346">
        <v>0.41767216000000001</v>
      </c>
      <c r="BJ346">
        <v>0.33293476999999999</v>
      </c>
      <c r="BK346">
        <v>0.43729326000000002</v>
      </c>
      <c r="BL346">
        <v>0.43889928</v>
      </c>
      <c r="BM346">
        <v>0.43789378000000001</v>
      </c>
      <c r="BN346">
        <v>0.41195795000000002</v>
      </c>
      <c r="BO346">
        <v>0.39342937</v>
      </c>
      <c r="BP346">
        <v>0.42703140000000001</v>
      </c>
      <c r="BQ346">
        <v>0.45920487999999998</v>
      </c>
      <c r="BR346">
        <v>0.47683054000000002</v>
      </c>
      <c r="BS346">
        <v>0.39809688999999998</v>
      </c>
      <c r="BT346">
        <v>0.34547253999999999</v>
      </c>
      <c r="BU346">
        <v>0.45701294999999997</v>
      </c>
      <c r="BV346">
        <v>0.44809872000000001</v>
      </c>
      <c r="BW346">
        <v>0.46812155999999999</v>
      </c>
      <c r="BX346">
        <v>0.45586063999999998</v>
      </c>
      <c r="BY346">
        <v>0.18180932</v>
      </c>
      <c r="BZ346">
        <v>0.14945702</v>
      </c>
      <c r="CA346">
        <v>0.36894317999999998</v>
      </c>
      <c r="CB346">
        <v>0.38650271000000003</v>
      </c>
      <c r="CC346">
        <v>0.59193938999999995</v>
      </c>
      <c r="CD346">
        <v>0.59453535000000002</v>
      </c>
      <c r="CE346">
        <v>0.51263075999999996</v>
      </c>
      <c r="CF346">
        <v>0.47709184999999998</v>
      </c>
      <c r="CG346">
        <v>0.44250038000000003</v>
      </c>
      <c r="CH346">
        <v>0.43031129000000001</v>
      </c>
      <c r="CI346">
        <v>0.49497026</v>
      </c>
      <c r="CJ346">
        <v>0.51594770000000001</v>
      </c>
      <c r="CK346">
        <v>0.49710208</v>
      </c>
      <c r="CL346">
        <v>0.51116346999999995</v>
      </c>
      <c r="CM346">
        <v>0.53732347000000003</v>
      </c>
      <c r="CN346">
        <v>0.53144102999999998</v>
      </c>
      <c r="CO346">
        <v>0.65142619999999996</v>
      </c>
      <c r="CP346">
        <v>0.60213017000000002</v>
      </c>
      <c r="CQ346">
        <v>0.65289003000000001</v>
      </c>
      <c r="CR346">
        <v>0.61485403999999999</v>
      </c>
      <c r="CS346">
        <v>0.48628255999999997</v>
      </c>
      <c r="CT346">
        <v>0.43716012999999998</v>
      </c>
      <c r="CU346">
        <v>0.63653254999999997</v>
      </c>
      <c r="CV346">
        <v>0.66572474999999998</v>
      </c>
      <c r="CW346">
        <v>0.78066575999999999</v>
      </c>
      <c r="CX346">
        <v>0.75613660000000005</v>
      </c>
      <c r="CY346">
        <v>0.63639986999999998</v>
      </c>
      <c r="CZ346">
        <v>0.66241472999999995</v>
      </c>
      <c r="DA346">
        <v>0.59398006999999997</v>
      </c>
      <c r="DB346">
        <v>0.58160626999999998</v>
      </c>
      <c r="DC346">
        <v>0.62119144000000004</v>
      </c>
      <c r="DD346">
        <v>0.63083166000000002</v>
      </c>
      <c r="DE346">
        <v>0.24686034000000001</v>
      </c>
      <c r="DF346">
        <v>0.28995641999999999</v>
      </c>
      <c r="DG346">
        <v>0.38353093999999999</v>
      </c>
      <c r="DH346">
        <v>0.40259513000000002</v>
      </c>
      <c r="DI346">
        <v>0.49398699000000001</v>
      </c>
      <c r="DJ346">
        <v>0.61526287000000002</v>
      </c>
      <c r="DK346">
        <v>0.67667520000000003</v>
      </c>
      <c r="DL346">
        <v>0.71303742999999997</v>
      </c>
      <c r="DM346">
        <v>0.77837979999999996</v>
      </c>
      <c r="DN346">
        <v>0.32882266999999998</v>
      </c>
    </row>
    <row r="347" spans="1:118" x14ac:dyDescent="0.3">
      <c r="A347">
        <v>2</v>
      </c>
      <c r="B347" s="1">
        <v>21</v>
      </c>
      <c r="C347">
        <v>0.44201215999999999</v>
      </c>
      <c r="D347">
        <v>0.40712201999999997</v>
      </c>
      <c r="E347">
        <v>0.37019959000000002</v>
      </c>
      <c r="F347">
        <v>0.36783689000000003</v>
      </c>
      <c r="G347">
        <v>0.51571995000000004</v>
      </c>
      <c r="H347">
        <v>0.50505966000000002</v>
      </c>
      <c r="I347">
        <v>0.46199500999999998</v>
      </c>
      <c r="J347">
        <v>0.43252188000000003</v>
      </c>
      <c r="K347">
        <v>0.51552193999999996</v>
      </c>
      <c r="L347">
        <v>0.49819109</v>
      </c>
      <c r="M347">
        <v>0.44790702999999998</v>
      </c>
      <c r="N347">
        <v>0.49876686999999997</v>
      </c>
      <c r="O347">
        <v>0.46040123999999999</v>
      </c>
      <c r="P347">
        <v>0.46304320999999998</v>
      </c>
      <c r="Q347">
        <v>0.51306218000000003</v>
      </c>
      <c r="R347">
        <v>0.52285289999999995</v>
      </c>
      <c r="S347">
        <v>0.42592603000000001</v>
      </c>
      <c r="T347">
        <v>0.42244935</v>
      </c>
      <c r="U347">
        <v>0.47102602999999998</v>
      </c>
      <c r="V347">
        <v>0.46112478000000001</v>
      </c>
      <c r="W347">
        <v>0.54847418999999997</v>
      </c>
      <c r="X347">
        <v>0.55994688999999997</v>
      </c>
      <c r="Y347">
        <v>0.42125002</v>
      </c>
      <c r="Z347">
        <v>0.37785634000000001</v>
      </c>
      <c r="AA347">
        <v>0.46388686000000001</v>
      </c>
      <c r="AB347">
        <v>0.52420591999999999</v>
      </c>
      <c r="AC347">
        <v>0.52867489999999995</v>
      </c>
      <c r="AD347">
        <v>0.56058823999999996</v>
      </c>
      <c r="AE347">
        <v>0.50177413000000004</v>
      </c>
      <c r="AF347">
        <v>0.48012894</v>
      </c>
      <c r="AG347">
        <v>0.49651346000000002</v>
      </c>
      <c r="AH347">
        <v>0.50209802000000003</v>
      </c>
      <c r="AI347">
        <v>0.54463333000000003</v>
      </c>
      <c r="AJ347">
        <v>0.50886266999999996</v>
      </c>
      <c r="AK347">
        <v>0.36532347999999998</v>
      </c>
      <c r="AL347">
        <v>0.27878395</v>
      </c>
      <c r="AM347">
        <v>0.53311390000000003</v>
      </c>
      <c r="AN347">
        <v>0.52053744000000002</v>
      </c>
      <c r="AO347">
        <v>0.54285777000000002</v>
      </c>
      <c r="AP347">
        <v>0.56025356000000004</v>
      </c>
      <c r="AQ347">
        <v>0.68758518000000002</v>
      </c>
      <c r="AR347">
        <v>0.66550851</v>
      </c>
      <c r="AS347">
        <v>0.53920232999999995</v>
      </c>
      <c r="AT347">
        <v>0.51460623999999999</v>
      </c>
      <c r="AU347">
        <v>0.46791484999999999</v>
      </c>
      <c r="AV347">
        <v>0.44165494999999999</v>
      </c>
      <c r="AW347">
        <v>0.52629696999999998</v>
      </c>
      <c r="AX347">
        <v>0.49163991000000001</v>
      </c>
      <c r="AY347">
        <v>0.40044540000000001</v>
      </c>
      <c r="AZ347">
        <v>0.41347623</v>
      </c>
      <c r="BA347">
        <v>0.46441399999999999</v>
      </c>
      <c r="BB347">
        <v>0.45527959000000001</v>
      </c>
      <c r="BC347">
        <v>0.53312391000000003</v>
      </c>
      <c r="BD347">
        <v>0.47824314000000001</v>
      </c>
      <c r="BE347">
        <v>0.57040352000000005</v>
      </c>
      <c r="BF347">
        <v>0.57602792999999997</v>
      </c>
      <c r="BG347">
        <v>0.42374012</v>
      </c>
      <c r="BH347">
        <v>0.45474899000000002</v>
      </c>
      <c r="BI347">
        <v>0.41229373000000002</v>
      </c>
      <c r="BJ347">
        <v>0.44415566000000001</v>
      </c>
      <c r="BK347">
        <v>0.44725295999999998</v>
      </c>
      <c r="BL347">
        <v>0.48030518999999999</v>
      </c>
      <c r="BM347">
        <v>0.41538575</v>
      </c>
      <c r="BN347">
        <v>0.46878880000000001</v>
      </c>
      <c r="BO347">
        <v>0.49552083000000002</v>
      </c>
      <c r="BP347">
        <v>0.52257830000000005</v>
      </c>
      <c r="BQ347">
        <v>0.52268267000000002</v>
      </c>
      <c r="BR347">
        <v>0.52568948000000004</v>
      </c>
      <c r="BS347">
        <v>0.41440918999999998</v>
      </c>
      <c r="BT347">
        <v>0.40996152000000002</v>
      </c>
      <c r="BU347">
        <v>0.45711352999999999</v>
      </c>
      <c r="BV347">
        <v>0.45583891999999998</v>
      </c>
      <c r="BW347">
        <v>0.44018689</v>
      </c>
      <c r="BX347">
        <v>0.39274504999999998</v>
      </c>
      <c r="BY347">
        <v>0.18535024</v>
      </c>
      <c r="BZ347">
        <v>0.13488861999999999</v>
      </c>
      <c r="CA347">
        <v>0.37888380999999999</v>
      </c>
      <c r="CB347">
        <v>0.39633953999999999</v>
      </c>
      <c r="CC347">
        <v>0.48044916999999998</v>
      </c>
      <c r="CD347">
        <v>0.45523428999999999</v>
      </c>
      <c r="CE347">
        <v>0.44548844999999998</v>
      </c>
      <c r="CF347">
        <v>0.41183269</v>
      </c>
      <c r="CG347">
        <v>0.42647856000000001</v>
      </c>
      <c r="CH347">
        <v>0.40989970999999997</v>
      </c>
      <c r="CI347">
        <v>0.49312510999999998</v>
      </c>
      <c r="CJ347">
        <v>0.51392943000000002</v>
      </c>
      <c r="CK347">
        <v>0.51892864999999999</v>
      </c>
      <c r="CL347">
        <v>0.50424349000000002</v>
      </c>
      <c r="CM347">
        <v>0.50855183999999998</v>
      </c>
      <c r="CN347">
        <v>0.54559844999999996</v>
      </c>
      <c r="CO347">
        <v>0.56403214000000002</v>
      </c>
      <c r="CP347">
        <v>0.55831182000000001</v>
      </c>
      <c r="CQ347">
        <v>0.61897075000000001</v>
      </c>
      <c r="CR347">
        <v>0.57759081999999995</v>
      </c>
      <c r="CS347">
        <v>0.46182230000000002</v>
      </c>
      <c r="CT347">
        <v>0.39664799000000001</v>
      </c>
      <c r="CU347">
        <v>0.61399334999999999</v>
      </c>
      <c r="CV347">
        <v>0.62398911000000001</v>
      </c>
      <c r="CW347">
        <v>0.69515382999999997</v>
      </c>
      <c r="CX347">
        <v>0.66688168000000003</v>
      </c>
      <c r="CY347">
        <v>0.60960603000000002</v>
      </c>
      <c r="CZ347">
        <v>0.58525722999999996</v>
      </c>
      <c r="DA347">
        <v>0.58630161999999997</v>
      </c>
      <c r="DB347">
        <v>0.55432950999999997</v>
      </c>
      <c r="DC347">
        <v>0.52802073999999999</v>
      </c>
      <c r="DD347">
        <v>0.58616060000000003</v>
      </c>
      <c r="DE347">
        <v>0.26847695999999999</v>
      </c>
      <c r="DF347">
        <v>0.26472938000000001</v>
      </c>
      <c r="DG347">
        <v>0.35249429999999998</v>
      </c>
      <c r="DH347">
        <v>0.41201520000000003</v>
      </c>
      <c r="DI347">
        <v>0.49372491000000002</v>
      </c>
      <c r="DJ347">
        <v>0.50740373000000005</v>
      </c>
      <c r="DK347">
        <v>0.53127455999999995</v>
      </c>
      <c r="DL347">
        <v>0.59534149999999997</v>
      </c>
      <c r="DM347">
        <v>0.58538829999999997</v>
      </c>
      <c r="DN347">
        <v>0.25167915000000002</v>
      </c>
    </row>
    <row r="348" spans="1:118" x14ac:dyDescent="0.3">
      <c r="A348">
        <v>2</v>
      </c>
      <c r="B348" s="1">
        <v>21</v>
      </c>
      <c r="C348">
        <v>0.44257373</v>
      </c>
      <c r="D348">
        <v>0.43911979000000001</v>
      </c>
      <c r="E348">
        <v>0.41245446000000002</v>
      </c>
      <c r="F348">
        <v>0.46862447000000002</v>
      </c>
      <c r="G348">
        <v>0.62813193</v>
      </c>
      <c r="H348">
        <v>0.59980385999999997</v>
      </c>
      <c r="I348">
        <v>0.49829428999999997</v>
      </c>
      <c r="J348">
        <v>0.52824174999999995</v>
      </c>
      <c r="K348">
        <v>0.59957433000000004</v>
      </c>
      <c r="L348">
        <v>0.6231063</v>
      </c>
      <c r="M348">
        <v>0.49973315000000001</v>
      </c>
      <c r="N348">
        <v>0.54446673000000001</v>
      </c>
      <c r="O348">
        <v>0.52444970999999996</v>
      </c>
      <c r="P348">
        <v>0.49494895</v>
      </c>
      <c r="Q348">
        <v>0.63143861000000001</v>
      </c>
      <c r="R348">
        <v>0.55815977000000006</v>
      </c>
      <c r="S348">
        <v>0.56649530000000003</v>
      </c>
      <c r="T348">
        <v>0.56381351000000002</v>
      </c>
      <c r="U348">
        <v>0.54499315999999998</v>
      </c>
      <c r="V348">
        <v>0.55204964000000001</v>
      </c>
      <c r="W348">
        <v>0.76089024999999999</v>
      </c>
      <c r="X348">
        <v>0.71855986000000005</v>
      </c>
      <c r="Y348">
        <v>0.50327980999999999</v>
      </c>
      <c r="Z348">
        <v>0.49573135000000002</v>
      </c>
      <c r="AA348">
        <v>0.68668806999999998</v>
      </c>
      <c r="AB348">
        <v>0.65270167999999995</v>
      </c>
      <c r="AC348">
        <v>0.72289318000000002</v>
      </c>
      <c r="AD348">
        <v>0.69904845999999998</v>
      </c>
      <c r="AE348">
        <v>0.65194278999999999</v>
      </c>
      <c r="AF348">
        <v>0.69840765000000005</v>
      </c>
      <c r="AG348">
        <v>0.72078109000000001</v>
      </c>
      <c r="AH348">
        <v>0.74174470000000003</v>
      </c>
      <c r="AI348">
        <v>0.64634566999999998</v>
      </c>
      <c r="AJ348">
        <v>0.61777556</v>
      </c>
      <c r="AK348">
        <v>0.55915654000000004</v>
      </c>
      <c r="AL348">
        <v>0.40555623000000002</v>
      </c>
      <c r="AM348">
        <v>0.60396366999999995</v>
      </c>
      <c r="AN348">
        <v>0.56005954999999996</v>
      </c>
      <c r="AO348">
        <v>0.6102379</v>
      </c>
      <c r="AP348">
        <v>0.59199016999999998</v>
      </c>
      <c r="AQ348">
        <v>0.78008670000000002</v>
      </c>
      <c r="AR348">
        <v>0.72692453999999995</v>
      </c>
      <c r="AS348">
        <v>0.51470601999999999</v>
      </c>
      <c r="AT348">
        <v>0.44105150999999998</v>
      </c>
      <c r="AU348">
        <v>0.46962333000000001</v>
      </c>
      <c r="AV348">
        <v>0.44250134000000002</v>
      </c>
      <c r="AW348">
        <v>0.54591476999999999</v>
      </c>
      <c r="AX348">
        <v>0.52339625000000001</v>
      </c>
      <c r="AY348">
        <v>0.41596623999999999</v>
      </c>
      <c r="AZ348">
        <v>0.41483131000000001</v>
      </c>
      <c r="BA348">
        <v>0.52700901</v>
      </c>
      <c r="BB348">
        <v>0.54251324999999995</v>
      </c>
      <c r="BC348">
        <v>0.54026644999999995</v>
      </c>
      <c r="BD348">
        <v>0.53453803</v>
      </c>
      <c r="BE348">
        <v>0.61190169999999999</v>
      </c>
      <c r="BF348">
        <v>0.61669225000000005</v>
      </c>
      <c r="BG348">
        <v>0.41924267999999998</v>
      </c>
      <c r="BH348">
        <v>0.41861569999999998</v>
      </c>
      <c r="BI348">
        <v>0.52442867000000004</v>
      </c>
      <c r="BJ348">
        <v>0.45118343999999999</v>
      </c>
      <c r="BK348">
        <v>0.62128996999999997</v>
      </c>
      <c r="BL348">
        <v>0.64548861999999996</v>
      </c>
      <c r="BM348">
        <v>0.52213960999999998</v>
      </c>
      <c r="BN348">
        <v>0.54733025999999996</v>
      </c>
      <c r="BO348">
        <v>0.62642920000000002</v>
      </c>
      <c r="BP348">
        <v>0.60486203000000005</v>
      </c>
      <c r="BQ348">
        <v>0.59896547</v>
      </c>
      <c r="BR348">
        <v>0.58423579000000003</v>
      </c>
      <c r="BS348">
        <v>0.43630606</v>
      </c>
      <c r="BT348">
        <v>0.50005299000000003</v>
      </c>
      <c r="BU348">
        <v>0.59813678000000003</v>
      </c>
      <c r="BV348">
        <v>0.56907182999999995</v>
      </c>
      <c r="BW348">
        <v>0.65901869999999996</v>
      </c>
      <c r="BX348">
        <v>0.59191870999999996</v>
      </c>
      <c r="BY348">
        <v>0.25339254999999999</v>
      </c>
      <c r="BZ348">
        <v>0.18328180999999999</v>
      </c>
      <c r="CA348">
        <v>0.58086652000000005</v>
      </c>
      <c r="CB348">
        <v>0.61645037000000003</v>
      </c>
      <c r="CC348">
        <v>0.64343709000000004</v>
      </c>
      <c r="CD348">
        <v>0.65661234000000002</v>
      </c>
      <c r="CE348">
        <v>0.54927539999999997</v>
      </c>
      <c r="CF348">
        <v>0.57071280000000002</v>
      </c>
      <c r="CG348">
        <v>0.52374184000000001</v>
      </c>
      <c r="CH348">
        <v>0.46164188</v>
      </c>
      <c r="CI348">
        <v>0.63527518999999999</v>
      </c>
      <c r="CJ348">
        <v>0.62943267999999997</v>
      </c>
      <c r="CK348">
        <v>0.66394591000000003</v>
      </c>
      <c r="CL348">
        <v>0.67342239999999998</v>
      </c>
      <c r="CM348">
        <v>0.60515105999999996</v>
      </c>
      <c r="CN348">
        <v>0.66043686999999995</v>
      </c>
      <c r="CO348">
        <v>0.60833472</v>
      </c>
      <c r="CP348">
        <v>0.61238139999999996</v>
      </c>
      <c r="CQ348">
        <v>0.72618758999999999</v>
      </c>
      <c r="CR348">
        <v>0.66567396999999995</v>
      </c>
      <c r="CS348">
        <v>0.51386916999999999</v>
      </c>
      <c r="CT348">
        <v>0.43266028000000001</v>
      </c>
      <c r="CU348">
        <v>0.66222024000000002</v>
      </c>
      <c r="CV348">
        <v>0.69952649</v>
      </c>
      <c r="CW348">
        <v>0.80377007</v>
      </c>
      <c r="CX348">
        <v>0.79642546000000003</v>
      </c>
      <c r="CY348">
        <v>0.76228236999999999</v>
      </c>
      <c r="CZ348">
        <v>0.79927784000000002</v>
      </c>
      <c r="DA348">
        <v>0.78000807999999999</v>
      </c>
      <c r="DB348">
        <v>0.75867247999999998</v>
      </c>
      <c r="DC348">
        <v>0.74293399000000004</v>
      </c>
      <c r="DD348">
        <v>0.74094616999999996</v>
      </c>
      <c r="DE348">
        <v>0.29454102999999998</v>
      </c>
      <c r="DF348">
        <v>0.25946540000000001</v>
      </c>
      <c r="DG348">
        <v>0.36674606999999998</v>
      </c>
      <c r="DH348">
        <v>0.43325248</v>
      </c>
      <c r="DI348">
        <v>0.56203753000000001</v>
      </c>
      <c r="DJ348">
        <v>0.68664610000000004</v>
      </c>
      <c r="DK348">
        <v>0.73423678000000003</v>
      </c>
      <c r="DL348">
        <v>0.75930291000000005</v>
      </c>
      <c r="DM348">
        <v>0.79874723999999997</v>
      </c>
      <c r="DN348">
        <v>0.31470624000000003</v>
      </c>
    </row>
    <row r="349" spans="1:118" x14ac:dyDescent="0.3">
      <c r="A349">
        <v>2</v>
      </c>
      <c r="B349" s="1">
        <v>21</v>
      </c>
      <c r="C349">
        <v>0.44273712999999998</v>
      </c>
      <c r="D349">
        <v>0.38886928999999998</v>
      </c>
      <c r="E349">
        <v>0.40506597999999999</v>
      </c>
      <c r="F349">
        <v>0.39608740999999997</v>
      </c>
      <c r="G349">
        <v>0.49587419999999999</v>
      </c>
      <c r="H349">
        <v>0.49405566000000001</v>
      </c>
      <c r="I349">
        <v>0.42984280000000002</v>
      </c>
      <c r="J349">
        <v>0.46385156999999999</v>
      </c>
      <c r="K349">
        <v>0.56798618999999995</v>
      </c>
      <c r="L349">
        <v>0.55971294999999999</v>
      </c>
      <c r="M349">
        <v>0.55090046000000004</v>
      </c>
      <c r="N349">
        <v>0.54799109999999995</v>
      </c>
      <c r="O349">
        <v>0.50299322999999996</v>
      </c>
      <c r="P349">
        <v>0.47317469000000001</v>
      </c>
      <c r="Q349">
        <v>0.60136354000000003</v>
      </c>
      <c r="R349">
        <v>0.60800213000000003</v>
      </c>
      <c r="S349">
        <v>0.50049365000000001</v>
      </c>
      <c r="T349">
        <v>0.54294377999999999</v>
      </c>
      <c r="U349">
        <v>0.49800854999999999</v>
      </c>
      <c r="V349">
        <v>0.40883114999999998</v>
      </c>
      <c r="W349">
        <v>0.59015149</v>
      </c>
      <c r="X349">
        <v>0.54195565000000001</v>
      </c>
      <c r="Y349">
        <v>0.44736822999999998</v>
      </c>
      <c r="Z349">
        <v>0.42053550000000001</v>
      </c>
      <c r="AA349">
        <v>0.55269575000000004</v>
      </c>
      <c r="AB349">
        <v>0.60146725000000001</v>
      </c>
      <c r="AC349">
        <v>0.51694136999999996</v>
      </c>
      <c r="AD349">
        <v>0.56914215999999995</v>
      </c>
      <c r="AE349">
        <v>0.59621394000000005</v>
      </c>
      <c r="AF349">
        <v>0.65507077999999996</v>
      </c>
      <c r="AG349">
        <v>0.64581895</v>
      </c>
      <c r="AH349">
        <v>0.65281301999999997</v>
      </c>
      <c r="AI349">
        <v>0.56756222000000001</v>
      </c>
      <c r="AJ349">
        <v>0.56223356999999996</v>
      </c>
      <c r="AK349">
        <v>0.36764574</v>
      </c>
      <c r="AL349">
        <v>0.33332392999999999</v>
      </c>
      <c r="AM349">
        <v>0.59168540999999997</v>
      </c>
      <c r="AN349">
        <v>0.56555670000000002</v>
      </c>
      <c r="AO349">
        <v>0.58268344000000005</v>
      </c>
      <c r="AP349">
        <v>0.57092679000000002</v>
      </c>
      <c r="AQ349">
        <v>0.76570326</v>
      </c>
      <c r="AR349">
        <v>0.69523900999999999</v>
      </c>
      <c r="AS349">
        <v>0.38094565000000002</v>
      </c>
      <c r="AT349">
        <v>0.37135183999999999</v>
      </c>
      <c r="AU349">
        <v>0.42202385999999997</v>
      </c>
      <c r="AV349">
        <v>0.38422142999999997</v>
      </c>
      <c r="AW349">
        <v>0.43691819999999998</v>
      </c>
      <c r="AX349">
        <v>0.42380825</v>
      </c>
      <c r="AY349">
        <v>0.38291234000000002</v>
      </c>
      <c r="AZ349">
        <v>0.36810251999999999</v>
      </c>
      <c r="BA349">
        <v>0.42493880000000001</v>
      </c>
      <c r="BB349">
        <v>0.45573443000000002</v>
      </c>
      <c r="BC349">
        <v>0.44974679000000001</v>
      </c>
      <c r="BD349">
        <v>0.37650256999999998</v>
      </c>
      <c r="BE349">
        <v>0.59620857000000005</v>
      </c>
      <c r="BF349">
        <v>0.54975253000000002</v>
      </c>
      <c r="BG349">
        <v>0.34605764999999999</v>
      </c>
      <c r="BH349">
        <v>0.30720176999999999</v>
      </c>
      <c r="BI349">
        <v>0.41446385000000002</v>
      </c>
      <c r="BJ349">
        <v>0.36959603000000002</v>
      </c>
      <c r="BK349">
        <v>0.41485325000000001</v>
      </c>
      <c r="BL349">
        <v>0.43098514999999998</v>
      </c>
      <c r="BM349">
        <v>0.43387049</v>
      </c>
      <c r="BN349">
        <v>0.42096660000000002</v>
      </c>
      <c r="BO349">
        <v>0.46655123999999998</v>
      </c>
      <c r="BP349">
        <v>0.49705461000000001</v>
      </c>
      <c r="BQ349">
        <v>0.45222353999999998</v>
      </c>
      <c r="BR349">
        <v>0.48259115000000002</v>
      </c>
      <c r="BS349">
        <v>0.32616854000000001</v>
      </c>
      <c r="BT349">
        <v>0.30535786999999998</v>
      </c>
      <c r="BU349">
        <v>0.42084526999999999</v>
      </c>
      <c r="BV349">
        <v>0.35354835000000001</v>
      </c>
      <c r="BW349">
        <v>0.39142190999999998</v>
      </c>
      <c r="BX349">
        <v>0.36117262</v>
      </c>
      <c r="BY349">
        <v>0.15967521000000001</v>
      </c>
      <c r="BZ349">
        <v>0.11380527999999999</v>
      </c>
      <c r="CA349">
        <v>0.26469936999999999</v>
      </c>
      <c r="CB349">
        <v>0.29121177999999998</v>
      </c>
      <c r="CC349">
        <v>0.55698716999999998</v>
      </c>
      <c r="CD349">
        <v>0.65425365999999996</v>
      </c>
      <c r="CE349">
        <v>0.53760432999999996</v>
      </c>
      <c r="CF349">
        <v>0.50148249</v>
      </c>
      <c r="CG349">
        <v>0.50401461000000003</v>
      </c>
      <c r="CH349">
        <v>0.47346082</v>
      </c>
      <c r="CI349">
        <v>0.52270483999999995</v>
      </c>
      <c r="CJ349">
        <v>0.53980768000000001</v>
      </c>
      <c r="CK349">
        <v>0.51403880000000002</v>
      </c>
      <c r="CL349">
        <v>0.54816240000000005</v>
      </c>
      <c r="CM349">
        <v>0.52228229999999998</v>
      </c>
      <c r="CN349">
        <v>0.54589564000000002</v>
      </c>
      <c r="CO349">
        <v>0.57578605000000005</v>
      </c>
      <c r="CP349">
        <v>0.56330555999999998</v>
      </c>
      <c r="CQ349">
        <v>0.46203159999999999</v>
      </c>
      <c r="CR349">
        <v>0.42030999000000002</v>
      </c>
      <c r="CS349">
        <v>0.43983799000000001</v>
      </c>
      <c r="CT349">
        <v>0.42183261999999999</v>
      </c>
      <c r="CU349">
        <v>0.65634698000000002</v>
      </c>
      <c r="CV349">
        <v>0.66080033999999999</v>
      </c>
      <c r="CW349">
        <v>0.77286684999999999</v>
      </c>
      <c r="CX349">
        <v>0.70069974999999995</v>
      </c>
      <c r="CY349">
        <v>0.46399778000000003</v>
      </c>
      <c r="CZ349">
        <v>0.40583816</v>
      </c>
      <c r="DA349">
        <v>0.41801938</v>
      </c>
      <c r="DB349">
        <v>0.47030001999999999</v>
      </c>
      <c r="DC349">
        <v>0.34770033</v>
      </c>
      <c r="DD349">
        <v>0.45826548</v>
      </c>
      <c r="DE349">
        <v>0.24870071999999999</v>
      </c>
      <c r="DF349">
        <v>0.23242119999999999</v>
      </c>
      <c r="DG349">
        <v>0.29674785999999997</v>
      </c>
      <c r="DH349">
        <v>0.34774768</v>
      </c>
      <c r="DI349">
        <v>0.51641566000000005</v>
      </c>
      <c r="DJ349">
        <v>0.61316632999999998</v>
      </c>
      <c r="DK349">
        <v>0.66639512999999995</v>
      </c>
      <c r="DL349">
        <v>0.55790167999999996</v>
      </c>
      <c r="DM349">
        <v>0.45122459999999998</v>
      </c>
      <c r="DN349">
        <v>0.20717213000000001</v>
      </c>
    </row>
    <row r="350" spans="1:118" x14ac:dyDescent="0.3">
      <c r="A350">
        <v>2</v>
      </c>
      <c r="B350" s="1">
        <v>20</v>
      </c>
      <c r="C350">
        <v>0.44274618999999998</v>
      </c>
      <c r="D350">
        <v>0.47422013000000002</v>
      </c>
      <c r="E350">
        <v>0.39049134000000002</v>
      </c>
      <c r="F350">
        <v>0.35144850999999999</v>
      </c>
      <c r="G350">
        <v>0.43900779000000001</v>
      </c>
      <c r="H350">
        <v>0.43820967999999999</v>
      </c>
      <c r="I350">
        <v>0.43190169</v>
      </c>
      <c r="J350">
        <v>0.45488604999999999</v>
      </c>
      <c r="K350">
        <v>0.43613492999999998</v>
      </c>
      <c r="L350">
        <v>0.45077401</v>
      </c>
      <c r="M350">
        <v>0.48780762999999999</v>
      </c>
      <c r="N350">
        <v>0.51219833000000003</v>
      </c>
      <c r="O350">
        <v>0.45789456000000001</v>
      </c>
      <c r="P350">
        <v>0.43492325999999998</v>
      </c>
      <c r="Q350">
        <v>0.50465934999999995</v>
      </c>
      <c r="R350">
        <v>0.55379920999999999</v>
      </c>
      <c r="S350">
        <v>0.50767099999999998</v>
      </c>
      <c r="T350">
        <v>0.51558113000000005</v>
      </c>
      <c r="U350">
        <v>0.44098151000000002</v>
      </c>
      <c r="V350">
        <v>0.43482193000000002</v>
      </c>
      <c r="W350">
        <v>0.67124205999999997</v>
      </c>
      <c r="X350">
        <v>0.64683860999999998</v>
      </c>
      <c r="Y350">
        <v>0.39757690000000001</v>
      </c>
      <c r="Z350">
        <v>0.38132721000000003</v>
      </c>
      <c r="AA350">
        <v>0.49148758999999997</v>
      </c>
      <c r="AB350">
        <v>0.50745112000000003</v>
      </c>
      <c r="AC350">
        <v>0.56089288000000004</v>
      </c>
      <c r="AD350">
        <v>0.58228707000000002</v>
      </c>
      <c r="AE350">
        <v>0.57419980000000004</v>
      </c>
      <c r="AF350">
        <v>0.60675721999999999</v>
      </c>
      <c r="AG350">
        <v>0.49327493</v>
      </c>
      <c r="AH350">
        <v>0.49090916000000001</v>
      </c>
      <c r="AI350">
        <v>0.49418889999999999</v>
      </c>
      <c r="AJ350">
        <v>0.48552158000000001</v>
      </c>
      <c r="AK350">
        <v>0.4229598</v>
      </c>
      <c r="AL350">
        <v>0.33130437000000001</v>
      </c>
      <c r="AM350">
        <v>0.59928429000000005</v>
      </c>
      <c r="AN350">
        <v>0.60574722000000003</v>
      </c>
      <c r="AO350">
        <v>0.60941714000000002</v>
      </c>
      <c r="AP350">
        <v>0.61915766999999999</v>
      </c>
      <c r="AQ350">
        <v>0.82382053</v>
      </c>
      <c r="AR350">
        <v>0.77094161999999999</v>
      </c>
      <c r="AS350">
        <v>0.43122255999999998</v>
      </c>
      <c r="AT350">
        <v>0.38698417000000002</v>
      </c>
      <c r="AU350">
        <v>0.37102062000000002</v>
      </c>
      <c r="AV350">
        <v>0.37378412</v>
      </c>
      <c r="AW350">
        <v>0.52448939999999999</v>
      </c>
      <c r="AX350">
        <v>0.48081082000000003</v>
      </c>
      <c r="AY350">
        <v>0.32162073000000002</v>
      </c>
      <c r="AZ350">
        <v>0.38527939</v>
      </c>
      <c r="BA350">
        <v>0.41480884000000001</v>
      </c>
      <c r="BB350">
        <v>0.39064628000000001</v>
      </c>
      <c r="BC350">
        <v>0.52684127999999997</v>
      </c>
      <c r="BD350">
        <v>0.44680309000000001</v>
      </c>
      <c r="BE350">
        <v>0.59425556999999996</v>
      </c>
      <c r="BF350">
        <v>0.63489521000000004</v>
      </c>
      <c r="BG350">
        <v>0.41368445999999998</v>
      </c>
      <c r="BH350">
        <v>0.39855707000000001</v>
      </c>
      <c r="BI350">
        <v>0.41946641000000001</v>
      </c>
      <c r="BJ350">
        <v>0.37101513000000003</v>
      </c>
      <c r="BK350">
        <v>0.48863994999999999</v>
      </c>
      <c r="BL350">
        <v>0.55462104000000001</v>
      </c>
      <c r="BM350">
        <v>0.46818485999999998</v>
      </c>
      <c r="BN350">
        <v>0.45285629999999999</v>
      </c>
      <c r="BO350">
        <v>0.51433074000000001</v>
      </c>
      <c r="BP350">
        <v>0.61586611999999996</v>
      </c>
      <c r="BQ350">
        <v>0.42668088999999998</v>
      </c>
      <c r="BR350">
        <v>0.44947009999999998</v>
      </c>
      <c r="BS350">
        <v>0.40151572000000002</v>
      </c>
      <c r="BT350">
        <v>0.36547673000000003</v>
      </c>
      <c r="BU350">
        <v>0.51674891000000001</v>
      </c>
      <c r="BV350">
        <v>0.48511648000000002</v>
      </c>
      <c r="BW350">
        <v>0.54328001000000004</v>
      </c>
      <c r="BX350">
        <v>0.51461053000000001</v>
      </c>
      <c r="BY350">
        <v>0.20407574000000001</v>
      </c>
      <c r="BZ350">
        <v>0.16233439999999999</v>
      </c>
      <c r="CA350">
        <v>0.31590881999999998</v>
      </c>
      <c r="CB350">
        <v>0.35870740000000001</v>
      </c>
      <c r="CC350">
        <v>0.52512049999999999</v>
      </c>
      <c r="CD350">
        <v>0.54715144999999998</v>
      </c>
      <c r="CE350">
        <v>0.48326242000000003</v>
      </c>
      <c r="CF350">
        <v>0.50478524000000002</v>
      </c>
      <c r="CG350">
        <v>0.46836728</v>
      </c>
      <c r="CH350">
        <v>0.46586674</v>
      </c>
      <c r="CI350">
        <v>0.54334313000000001</v>
      </c>
      <c r="CJ350">
        <v>0.56168324000000003</v>
      </c>
      <c r="CK350">
        <v>0.60481768999999996</v>
      </c>
      <c r="CL350">
        <v>0.57911575000000004</v>
      </c>
      <c r="CM350">
        <v>0.58094519</v>
      </c>
      <c r="CN350">
        <v>0.59231979000000001</v>
      </c>
      <c r="CO350">
        <v>0.49818783999999999</v>
      </c>
      <c r="CP350">
        <v>0.50037920000000002</v>
      </c>
      <c r="CQ350">
        <v>0.54679531000000003</v>
      </c>
      <c r="CR350">
        <v>0.49575233000000002</v>
      </c>
      <c r="CS350">
        <v>0.38690743</v>
      </c>
      <c r="CT350">
        <v>0.37839120999999998</v>
      </c>
      <c r="CU350">
        <v>0.53325670999999997</v>
      </c>
      <c r="CV350">
        <v>0.61025958999999996</v>
      </c>
      <c r="CW350">
        <v>0.65807079999999996</v>
      </c>
      <c r="CX350">
        <v>0.65163338000000004</v>
      </c>
      <c r="CY350">
        <v>0.52227741000000005</v>
      </c>
      <c r="CZ350">
        <v>0.55831938999999997</v>
      </c>
      <c r="DA350">
        <v>0.52097678000000003</v>
      </c>
      <c r="DB350">
        <v>0.50632792999999998</v>
      </c>
      <c r="DC350">
        <v>0.51614081999999994</v>
      </c>
      <c r="DD350">
        <v>0.53354036999999999</v>
      </c>
      <c r="DE350">
        <v>0.24005085000000001</v>
      </c>
      <c r="DF350">
        <v>0.22034571999999999</v>
      </c>
      <c r="DG350">
        <v>0.35045474999999998</v>
      </c>
      <c r="DH350">
        <v>0.38484126000000002</v>
      </c>
      <c r="DI350">
        <v>0.45860076</v>
      </c>
      <c r="DJ350">
        <v>0.56038695999999999</v>
      </c>
      <c r="DK350">
        <v>0.57040471000000004</v>
      </c>
      <c r="DL350">
        <v>0.59840351000000003</v>
      </c>
      <c r="DM350">
        <v>0.59012264000000003</v>
      </c>
      <c r="DN350">
        <v>0.24821581000000001</v>
      </c>
    </row>
    <row r="351" spans="1:118" x14ac:dyDescent="0.3">
      <c r="A351">
        <v>2</v>
      </c>
      <c r="B351" s="1">
        <v>20</v>
      </c>
      <c r="C351">
        <v>0.44290602000000001</v>
      </c>
      <c r="D351">
        <v>0.43678895000000001</v>
      </c>
      <c r="E351">
        <v>0.38744983</v>
      </c>
      <c r="F351">
        <v>0.41115013</v>
      </c>
      <c r="G351">
        <v>0.58835965000000001</v>
      </c>
      <c r="H351">
        <v>0.54199885999999997</v>
      </c>
      <c r="I351">
        <v>0.47141039000000001</v>
      </c>
      <c r="J351">
        <v>0.46245133999999999</v>
      </c>
      <c r="K351">
        <v>0.59882539999999995</v>
      </c>
      <c r="L351">
        <v>0.57384800999999996</v>
      </c>
      <c r="M351">
        <v>0.47485625999999997</v>
      </c>
      <c r="N351">
        <v>0.55586100000000005</v>
      </c>
      <c r="O351">
        <v>0.48020369000000002</v>
      </c>
      <c r="P351">
        <v>0.4567042</v>
      </c>
      <c r="Q351">
        <v>0.50998515</v>
      </c>
      <c r="R351">
        <v>0.52059292999999995</v>
      </c>
      <c r="S351">
        <v>0.48899972000000003</v>
      </c>
      <c r="T351">
        <v>0.49590828999999997</v>
      </c>
      <c r="U351">
        <v>0.50824307999999996</v>
      </c>
      <c r="V351">
        <v>0.51867454999999996</v>
      </c>
      <c r="W351">
        <v>0.62744593999999998</v>
      </c>
      <c r="X351">
        <v>0.60104888999999995</v>
      </c>
      <c r="Y351">
        <v>0.46710527000000002</v>
      </c>
      <c r="Z351">
        <v>0.45995075000000002</v>
      </c>
      <c r="AA351">
        <v>0.61440914999999996</v>
      </c>
      <c r="AB351">
        <v>0.64009433999999998</v>
      </c>
      <c r="AC351">
        <v>0.64352131000000001</v>
      </c>
      <c r="AD351">
        <v>0.68281561000000002</v>
      </c>
      <c r="AE351">
        <v>0.55875646999999995</v>
      </c>
      <c r="AF351">
        <v>0.56850343999999997</v>
      </c>
      <c r="AG351">
        <v>0.66679144000000001</v>
      </c>
      <c r="AH351">
        <v>0.65685808999999995</v>
      </c>
      <c r="AI351">
        <v>0.65581476999999999</v>
      </c>
      <c r="AJ351">
        <v>0.63966471000000003</v>
      </c>
      <c r="AK351">
        <v>0.46173760000000003</v>
      </c>
      <c r="AL351">
        <v>0.38389983999999999</v>
      </c>
      <c r="AM351">
        <v>0.64939743000000005</v>
      </c>
      <c r="AN351">
        <v>0.64003639999999995</v>
      </c>
      <c r="AO351">
        <v>0.71198939999999999</v>
      </c>
      <c r="AP351">
        <v>0.69232773999999997</v>
      </c>
      <c r="AQ351">
        <v>0.81351667999999999</v>
      </c>
      <c r="AR351">
        <v>0.76351928999999996</v>
      </c>
      <c r="AS351">
        <v>0.51425672</v>
      </c>
      <c r="AT351">
        <v>0.51717418000000004</v>
      </c>
      <c r="AU351">
        <v>0.46527564999999999</v>
      </c>
      <c r="AV351">
        <v>0.47290638000000002</v>
      </c>
      <c r="AW351">
        <v>0.58613229</v>
      </c>
      <c r="AX351">
        <v>0.55336951999999995</v>
      </c>
      <c r="AY351">
        <v>0.40863663</v>
      </c>
      <c r="AZ351">
        <v>0.41244206</v>
      </c>
      <c r="BA351">
        <v>0.47677845000000002</v>
      </c>
      <c r="BB351">
        <v>0.52066182999999999</v>
      </c>
      <c r="BC351">
        <v>0.47378462999999998</v>
      </c>
      <c r="BD351">
        <v>0.49147412000000001</v>
      </c>
      <c r="BE351">
        <v>0.73235697</v>
      </c>
      <c r="BF351">
        <v>0.69744258999999997</v>
      </c>
      <c r="BG351">
        <v>0.44074127000000002</v>
      </c>
      <c r="BH351">
        <v>0.42123981999999999</v>
      </c>
      <c r="BI351">
        <v>0.48814081999999998</v>
      </c>
      <c r="BJ351">
        <v>0.41762722000000002</v>
      </c>
      <c r="BK351">
        <v>0.60865742</v>
      </c>
      <c r="BL351">
        <v>0.55990463000000001</v>
      </c>
      <c r="BM351">
        <v>0.55472904000000001</v>
      </c>
      <c r="BN351">
        <v>0.55370218000000004</v>
      </c>
      <c r="BO351">
        <v>0.56109107000000003</v>
      </c>
      <c r="BP351">
        <v>0.55869400999999996</v>
      </c>
      <c r="BQ351">
        <v>0.59425771000000005</v>
      </c>
      <c r="BR351">
        <v>0.59589170999999996</v>
      </c>
      <c r="BS351">
        <v>0.41339076000000002</v>
      </c>
      <c r="BT351">
        <v>0.44740573</v>
      </c>
      <c r="BU351">
        <v>0.51607561000000002</v>
      </c>
      <c r="BV351">
        <v>0.46665563999999998</v>
      </c>
      <c r="BW351">
        <v>0.48786831000000003</v>
      </c>
      <c r="BX351">
        <v>0.43121651</v>
      </c>
      <c r="BY351">
        <v>0.20971803</v>
      </c>
      <c r="BZ351">
        <v>0.14926503999999999</v>
      </c>
      <c r="CA351">
        <v>0.37421164000000001</v>
      </c>
      <c r="CB351">
        <v>0.38573964999999999</v>
      </c>
      <c r="CC351">
        <v>0.55424218999999997</v>
      </c>
      <c r="CD351">
        <v>0.55887944000000001</v>
      </c>
      <c r="CE351">
        <v>0.53482770999999996</v>
      </c>
      <c r="CF351">
        <v>0.51279819000000004</v>
      </c>
      <c r="CG351">
        <v>0.58826202000000005</v>
      </c>
      <c r="CH351">
        <v>0.54290181000000004</v>
      </c>
      <c r="CI351">
        <v>0.59291439999999995</v>
      </c>
      <c r="CJ351">
        <v>0.59212357000000004</v>
      </c>
      <c r="CK351">
        <v>0.74311625999999997</v>
      </c>
      <c r="CL351">
        <v>0.72394168000000003</v>
      </c>
      <c r="CM351">
        <v>0.66691904999999996</v>
      </c>
      <c r="CN351">
        <v>0.68605106999999999</v>
      </c>
      <c r="CO351">
        <v>0.55922019000000001</v>
      </c>
      <c r="CP351">
        <v>0.53711867000000002</v>
      </c>
      <c r="CQ351">
        <v>0.62629383999999999</v>
      </c>
      <c r="CR351">
        <v>0.59037554000000003</v>
      </c>
      <c r="CS351">
        <v>0.46583577999999998</v>
      </c>
      <c r="CT351">
        <v>0.41214364999999997</v>
      </c>
      <c r="CU351">
        <v>0.67036717999999995</v>
      </c>
      <c r="CV351">
        <v>0.68532269999999995</v>
      </c>
      <c r="CW351">
        <v>0.77029860000000006</v>
      </c>
      <c r="CX351">
        <v>0.70200658000000005</v>
      </c>
      <c r="CY351">
        <v>0.63588619000000002</v>
      </c>
      <c r="CZ351">
        <v>0.66770916999999996</v>
      </c>
      <c r="DA351">
        <v>0.60385423999999999</v>
      </c>
      <c r="DB351">
        <v>0.59842919999999999</v>
      </c>
      <c r="DC351">
        <v>0.43789124000000001</v>
      </c>
      <c r="DD351">
        <v>0.45011478999999999</v>
      </c>
      <c r="DE351">
        <v>0.21125316999999999</v>
      </c>
      <c r="DF351">
        <v>0.20860097</v>
      </c>
      <c r="DG351">
        <v>0.40628632999999997</v>
      </c>
      <c r="DH351">
        <v>0.43241328000000001</v>
      </c>
      <c r="DI351">
        <v>0.52750604999999995</v>
      </c>
      <c r="DJ351">
        <v>0.56894118000000005</v>
      </c>
      <c r="DK351">
        <v>0.56474548999999996</v>
      </c>
      <c r="DL351">
        <v>0.61498730999999995</v>
      </c>
      <c r="DM351">
        <v>0.55793499999999996</v>
      </c>
      <c r="DN351">
        <v>0.21652552</v>
      </c>
    </row>
    <row r="352" spans="1:118" x14ac:dyDescent="0.3">
      <c r="A352">
        <v>2</v>
      </c>
      <c r="B352" s="1">
        <v>19</v>
      </c>
      <c r="C352">
        <v>0.44297856000000002</v>
      </c>
      <c r="D352">
        <v>0.43511125</v>
      </c>
      <c r="E352">
        <v>0.35857855999999999</v>
      </c>
      <c r="F352">
        <v>0.37319532</v>
      </c>
      <c r="G352">
        <v>0.52558201999999998</v>
      </c>
      <c r="H352">
        <v>0.51713907999999997</v>
      </c>
      <c r="I352">
        <v>0.42530321999999998</v>
      </c>
      <c r="J352">
        <v>0.41714424</v>
      </c>
      <c r="K352">
        <v>0.49596762999999999</v>
      </c>
      <c r="L352">
        <v>0.54348426999999999</v>
      </c>
      <c r="M352">
        <v>0.47069886</v>
      </c>
      <c r="N352">
        <v>0.51904386000000002</v>
      </c>
      <c r="O352">
        <v>0.46122918000000002</v>
      </c>
      <c r="P352">
        <v>0.43719751000000001</v>
      </c>
      <c r="Q352">
        <v>0.47562736</v>
      </c>
      <c r="R352">
        <v>0.47004801000000002</v>
      </c>
      <c r="S352">
        <v>0.44740321999999999</v>
      </c>
      <c r="T352">
        <v>0.49995108999999999</v>
      </c>
      <c r="U352">
        <v>0.44259148999999998</v>
      </c>
      <c r="V352">
        <v>0.42246819000000002</v>
      </c>
      <c r="W352">
        <v>0.63351833999999996</v>
      </c>
      <c r="X352">
        <v>0.59216309</v>
      </c>
      <c r="Y352">
        <v>0.44370105999999998</v>
      </c>
      <c r="Z352">
        <v>0.39688578000000002</v>
      </c>
      <c r="AA352">
        <v>0.55708069000000005</v>
      </c>
      <c r="AB352">
        <v>0.62115407</v>
      </c>
      <c r="AC352">
        <v>0.62204254000000003</v>
      </c>
      <c r="AD352">
        <v>0.63194406000000003</v>
      </c>
      <c r="AE352">
        <v>0.53913652999999995</v>
      </c>
      <c r="AF352">
        <v>0.56183892000000002</v>
      </c>
      <c r="AG352">
        <v>0.62877280000000002</v>
      </c>
      <c r="AH352">
        <v>0.61947381000000001</v>
      </c>
      <c r="AI352">
        <v>0.61395067000000003</v>
      </c>
      <c r="AJ352">
        <v>0.56081897000000003</v>
      </c>
      <c r="AK352">
        <v>0.45838261000000002</v>
      </c>
      <c r="AL352">
        <v>0.35154377999999997</v>
      </c>
      <c r="AM352">
        <v>0.59459090000000003</v>
      </c>
      <c r="AN352">
        <v>0.55004339999999996</v>
      </c>
      <c r="AO352">
        <v>0.56909549000000004</v>
      </c>
      <c r="AP352">
        <v>0.53704708999999995</v>
      </c>
      <c r="AQ352">
        <v>0.67684876999999999</v>
      </c>
      <c r="AR352">
        <v>0.65467936000000004</v>
      </c>
      <c r="AS352">
        <v>0.50856906000000002</v>
      </c>
      <c r="AT352">
        <v>0.45507658000000001</v>
      </c>
      <c r="AU352">
        <v>0.51214223999999997</v>
      </c>
      <c r="AV352">
        <v>0.50769781999999997</v>
      </c>
      <c r="AW352">
        <v>0.49924326000000002</v>
      </c>
      <c r="AX352">
        <v>0.46104664000000001</v>
      </c>
      <c r="AY352">
        <v>0.40888323999999998</v>
      </c>
      <c r="AZ352">
        <v>0.40204504000000002</v>
      </c>
      <c r="BA352">
        <v>0.53117084999999997</v>
      </c>
      <c r="BB352">
        <v>0.46661255000000001</v>
      </c>
      <c r="BC352">
        <v>0.60275745000000003</v>
      </c>
      <c r="BD352">
        <v>0.55900358999999999</v>
      </c>
      <c r="BE352">
        <v>0.64156526000000003</v>
      </c>
      <c r="BF352">
        <v>0.64370607999999996</v>
      </c>
      <c r="BG352">
        <v>0.40035489000000002</v>
      </c>
      <c r="BH352">
        <v>0.38457607999999999</v>
      </c>
      <c r="BI352">
        <v>0.45689048999999998</v>
      </c>
      <c r="BJ352">
        <v>0.432284</v>
      </c>
      <c r="BK352">
        <v>0.50395398999999996</v>
      </c>
      <c r="BL352">
        <v>0.50683075</v>
      </c>
      <c r="BM352">
        <v>0.4808192</v>
      </c>
      <c r="BN352">
        <v>0.47097918</v>
      </c>
      <c r="BO352">
        <v>0.48522117999999997</v>
      </c>
      <c r="BP352">
        <v>0.59134257000000001</v>
      </c>
      <c r="BQ352">
        <v>0.53586292000000002</v>
      </c>
      <c r="BR352">
        <v>0.56699246000000003</v>
      </c>
      <c r="BS352">
        <v>0.38229626</v>
      </c>
      <c r="BT352">
        <v>0.37979436</v>
      </c>
      <c r="BU352">
        <v>0.48161211999999998</v>
      </c>
      <c r="BV352">
        <v>0.41891508999999999</v>
      </c>
      <c r="BW352">
        <v>0.47285736</v>
      </c>
      <c r="BX352">
        <v>0.44264182000000002</v>
      </c>
      <c r="BY352">
        <v>0.1978094</v>
      </c>
      <c r="BZ352">
        <v>0.15720498999999999</v>
      </c>
      <c r="CA352">
        <v>0.28293833000000002</v>
      </c>
      <c r="CB352">
        <v>0.27613151000000002</v>
      </c>
      <c r="CC352">
        <v>0.50363177000000003</v>
      </c>
      <c r="CD352">
        <v>0.58794689</v>
      </c>
      <c r="CE352">
        <v>0.48143544999999999</v>
      </c>
      <c r="CF352">
        <v>0.51307153999999999</v>
      </c>
      <c r="CG352">
        <v>0.42998072999999998</v>
      </c>
      <c r="CH352">
        <v>0.41957891000000003</v>
      </c>
      <c r="CI352">
        <v>0.50681472000000005</v>
      </c>
      <c r="CJ352">
        <v>0.58526003000000004</v>
      </c>
      <c r="CK352">
        <v>0.53894233999999996</v>
      </c>
      <c r="CL352">
        <v>0.52476703999999996</v>
      </c>
      <c r="CM352">
        <v>0.57038730000000004</v>
      </c>
      <c r="CN352">
        <v>0.61660462999999999</v>
      </c>
      <c r="CO352">
        <v>0.50276953000000002</v>
      </c>
      <c r="CP352">
        <v>0.47758444999999999</v>
      </c>
      <c r="CQ352">
        <v>0.54273110999999996</v>
      </c>
      <c r="CR352">
        <v>0.52537208999999996</v>
      </c>
      <c r="CS352">
        <v>0.39128792000000001</v>
      </c>
      <c r="CT352">
        <v>0.38621180999999999</v>
      </c>
      <c r="CU352">
        <v>0.54726732</v>
      </c>
      <c r="CV352">
        <v>0.58130627999999995</v>
      </c>
      <c r="CW352">
        <v>0.67409872999999998</v>
      </c>
      <c r="CX352">
        <v>0.67020577000000003</v>
      </c>
      <c r="CY352">
        <v>0.59781629000000003</v>
      </c>
      <c r="CZ352">
        <v>0.57461631000000002</v>
      </c>
      <c r="DA352">
        <v>0.57264179000000004</v>
      </c>
      <c r="DB352">
        <v>0.53856658999999996</v>
      </c>
      <c r="DC352">
        <v>0.45266392999999999</v>
      </c>
      <c r="DD352">
        <v>0.43966528999999999</v>
      </c>
      <c r="DE352">
        <v>0.26914945000000001</v>
      </c>
      <c r="DF352">
        <v>0.26127157000000001</v>
      </c>
      <c r="DG352">
        <v>0.34986584999999998</v>
      </c>
      <c r="DH352">
        <v>0.37283084</v>
      </c>
      <c r="DI352">
        <v>0.41753978000000003</v>
      </c>
      <c r="DJ352">
        <v>0.48003068999999998</v>
      </c>
      <c r="DK352">
        <v>0.47468399999999999</v>
      </c>
      <c r="DL352">
        <v>0.49871722000000002</v>
      </c>
      <c r="DM352">
        <v>0.50228863999999995</v>
      </c>
      <c r="DN352">
        <v>0.20930646</v>
      </c>
    </row>
    <row r="353" spans="1:118" x14ac:dyDescent="0.3">
      <c r="A353">
        <v>2</v>
      </c>
      <c r="B353" s="1">
        <v>20</v>
      </c>
      <c r="C353">
        <v>0.44326976000000001</v>
      </c>
      <c r="D353">
        <v>0.49323168000000001</v>
      </c>
      <c r="E353">
        <v>0.37275355999999998</v>
      </c>
      <c r="F353">
        <v>0.35739386000000001</v>
      </c>
      <c r="G353">
        <v>0.49327295999999998</v>
      </c>
      <c r="H353">
        <v>0.48793294999999998</v>
      </c>
      <c r="I353">
        <v>0.47063147999999999</v>
      </c>
      <c r="J353">
        <v>0.44556409000000002</v>
      </c>
      <c r="K353">
        <v>0.50604302000000001</v>
      </c>
      <c r="L353">
        <v>0.56565261</v>
      </c>
      <c r="M353">
        <v>0.43037879000000001</v>
      </c>
      <c r="N353">
        <v>0.48273489000000003</v>
      </c>
      <c r="O353">
        <v>0.45881933000000003</v>
      </c>
      <c r="P353">
        <v>0.44815307999999998</v>
      </c>
      <c r="Q353">
        <v>0.50149034999999997</v>
      </c>
      <c r="R353">
        <v>0.51129656999999995</v>
      </c>
      <c r="S353">
        <v>0.47705692</v>
      </c>
      <c r="T353">
        <v>0.48467972999999998</v>
      </c>
      <c r="U353">
        <v>0.44301504000000003</v>
      </c>
      <c r="V353">
        <v>0.43197465000000002</v>
      </c>
      <c r="W353">
        <v>0.47160797999999998</v>
      </c>
      <c r="X353">
        <v>0.51636468999999996</v>
      </c>
      <c r="Y353">
        <v>0.39442557</v>
      </c>
      <c r="Z353">
        <v>0.36607691999999997</v>
      </c>
      <c r="AA353">
        <v>0.51877445</v>
      </c>
      <c r="AB353">
        <v>0.55731987999999999</v>
      </c>
      <c r="AC353">
        <v>0.57593583999999998</v>
      </c>
      <c r="AD353">
        <v>0.61105913000000001</v>
      </c>
      <c r="AE353">
        <v>0.60856264999999998</v>
      </c>
      <c r="AF353">
        <v>0.58496201000000003</v>
      </c>
      <c r="AG353">
        <v>0.60723495000000005</v>
      </c>
      <c r="AH353">
        <v>0.60958677999999999</v>
      </c>
      <c r="AI353">
        <v>0.55406909999999998</v>
      </c>
      <c r="AJ353">
        <v>0.54330151999999998</v>
      </c>
      <c r="AK353">
        <v>0.41480607000000003</v>
      </c>
      <c r="AL353">
        <v>0.32179642000000003</v>
      </c>
      <c r="AM353">
        <v>0.59035110000000002</v>
      </c>
      <c r="AN353">
        <v>0.57854634999999999</v>
      </c>
      <c r="AO353">
        <v>0.59525227999999997</v>
      </c>
      <c r="AP353">
        <v>0.60053164000000003</v>
      </c>
      <c r="AQ353">
        <v>0.67651075000000005</v>
      </c>
      <c r="AR353">
        <v>0.66954303000000004</v>
      </c>
      <c r="AS353">
        <v>0.45446879000000001</v>
      </c>
      <c r="AT353">
        <v>0.39306602000000002</v>
      </c>
      <c r="AU353">
        <v>0.43904339999999997</v>
      </c>
      <c r="AV353">
        <v>0.38611582</v>
      </c>
      <c r="AW353">
        <v>0.52437078999999998</v>
      </c>
      <c r="AX353">
        <v>0.46606936999999998</v>
      </c>
      <c r="AY353">
        <v>0.35494526999999998</v>
      </c>
      <c r="AZ353">
        <v>0.33015093000000001</v>
      </c>
      <c r="BA353">
        <v>0.40936931999999998</v>
      </c>
      <c r="BB353">
        <v>0.43302848999999999</v>
      </c>
      <c r="BC353">
        <v>0.41141077999999998</v>
      </c>
      <c r="BD353">
        <v>0.35547479999999998</v>
      </c>
      <c r="BE353">
        <v>0.66119987000000002</v>
      </c>
      <c r="BF353">
        <v>0.61027807000000001</v>
      </c>
      <c r="BG353">
        <v>0.40783751000000001</v>
      </c>
      <c r="BH353">
        <v>0.39455339</v>
      </c>
      <c r="BI353">
        <v>0.35134462</v>
      </c>
      <c r="BJ353">
        <v>0.39575785000000002</v>
      </c>
      <c r="BK353">
        <v>0.43135848999999998</v>
      </c>
      <c r="BL353">
        <v>0.46398129999999999</v>
      </c>
      <c r="BM353">
        <v>0.42266372000000002</v>
      </c>
      <c r="BN353">
        <v>0.44327167000000001</v>
      </c>
      <c r="BO353">
        <v>0.44044864</v>
      </c>
      <c r="BP353">
        <v>0.48900133000000001</v>
      </c>
      <c r="BQ353">
        <v>0.40924588000000001</v>
      </c>
      <c r="BR353">
        <v>0.44637581999999998</v>
      </c>
      <c r="BS353">
        <v>0.35463317999999999</v>
      </c>
      <c r="BT353">
        <v>0.37703969999999998</v>
      </c>
      <c r="BU353">
        <v>0.41489488000000002</v>
      </c>
      <c r="BV353">
        <v>0.3999491</v>
      </c>
      <c r="BW353">
        <v>0.39864093</v>
      </c>
      <c r="BX353">
        <v>0.39424800999999998</v>
      </c>
      <c r="BY353">
        <v>0.17182317</v>
      </c>
      <c r="BZ353">
        <v>0.14728896</v>
      </c>
      <c r="CA353">
        <v>0.37519941000000001</v>
      </c>
      <c r="CB353">
        <v>0.41187101999999998</v>
      </c>
      <c r="CC353">
        <v>0.53368026000000002</v>
      </c>
      <c r="CD353">
        <v>0.57796115000000003</v>
      </c>
      <c r="CE353">
        <v>0.47790724000000001</v>
      </c>
      <c r="CF353">
        <v>0.48320684000000003</v>
      </c>
      <c r="CG353">
        <v>0.4575786</v>
      </c>
      <c r="CH353">
        <v>0.40158318999999998</v>
      </c>
      <c r="CI353">
        <v>0.53152579</v>
      </c>
      <c r="CJ353">
        <v>0.54743140999999995</v>
      </c>
      <c r="CK353">
        <v>0.61975579999999997</v>
      </c>
      <c r="CL353">
        <v>0.61600779999999999</v>
      </c>
      <c r="CM353">
        <v>0.61578714999999995</v>
      </c>
      <c r="CN353">
        <v>0.57520729000000004</v>
      </c>
      <c r="CO353">
        <v>0.62627739000000004</v>
      </c>
      <c r="CP353">
        <v>0.58531999999999995</v>
      </c>
      <c r="CQ353">
        <v>0.67364663000000002</v>
      </c>
      <c r="CR353">
        <v>0.54733639999999995</v>
      </c>
      <c r="CS353">
        <v>0.43353554999999999</v>
      </c>
      <c r="CT353">
        <v>0.39250454000000001</v>
      </c>
      <c r="CU353">
        <v>0.58979303000000005</v>
      </c>
      <c r="CV353">
        <v>0.66065412999999995</v>
      </c>
      <c r="CW353">
        <v>0.75143492000000001</v>
      </c>
      <c r="CX353">
        <v>0.73807997000000003</v>
      </c>
      <c r="CY353">
        <v>0.68234813000000005</v>
      </c>
      <c r="CZ353">
        <v>0.64776557999999995</v>
      </c>
      <c r="DA353">
        <v>0.57316290999999997</v>
      </c>
      <c r="DB353">
        <v>0.61734343000000003</v>
      </c>
      <c r="DC353">
        <v>0.39556867000000001</v>
      </c>
      <c r="DD353">
        <v>0.40999406999999999</v>
      </c>
      <c r="DE353">
        <v>0.25695676000000001</v>
      </c>
      <c r="DF353">
        <v>0.23815526000000001</v>
      </c>
      <c r="DG353">
        <v>0.38170364000000001</v>
      </c>
      <c r="DH353">
        <v>0.43060514</v>
      </c>
      <c r="DI353">
        <v>0.57536357999999999</v>
      </c>
      <c r="DJ353">
        <v>0.65908694000000001</v>
      </c>
      <c r="DK353">
        <v>0.66878247000000002</v>
      </c>
      <c r="DL353">
        <v>0.64648472999999995</v>
      </c>
      <c r="DM353">
        <v>0.57830208999999999</v>
      </c>
      <c r="DN353">
        <v>0.23175775000000001</v>
      </c>
    </row>
    <row r="354" spans="1:118" x14ac:dyDescent="0.3">
      <c r="A354">
        <v>2</v>
      </c>
      <c r="B354" s="1">
        <v>22</v>
      </c>
      <c r="C354">
        <v>0.44407526000000003</v>
      </c>
      <c r="D354">
        <v>0.48701360999999999</v>
      </c>
      <c r="E354">
        <v>0.42450964000000002</v>
      </c>
      <c r="F354">
        <v>0.43431267000000001</v>
      </c>
      <c r="G354">
        <v>0.54061466000000002</v>
      </c>
      <c r="H354">
        <v>0.46286147999999999</v>
      </c>
      <c r="I354">
        <v>0.46406608999999999</v>
      </c>
      <c r="J354">
        <v>0.43111944000000002</v>
      </c>
      <c r="K354">
        <v>0.50956994</v>
      </c>
      <c r="L354">
        <v>0.55581594000000001</v>
      </c>
      <c r="M354">
        <v>0.48662797000000002</v>
      </c>
      <c r="N354">
        <v>0.47165093000000002</v>
      </c>
      <c r="O354">
        <v>0.51328582</v>
      </c>
      <c r="P354">
        <v>0.46038252000000002</v>
      </c>
      <c r="Q354">
        <v>0.54980874000000002</v>
      </c>
      <c r="R354">
        <v>0.57191806999999995</v>
      </c>
      <c r="S354">
        <v>0.50481134999999999</v>
      </c>
      <c r="T354">
        <v>0.55221719000000002</v>
      </c>
      <c r="U354">
        <v>0.56875259</v>
      </c>
      <c r="V354">
        <v>0.52331119999999998</v>
      </c>
      <c r="W354">
        <v>0.69612222999999995</v>
      </c>
      <c r="X354">
        <v>0.59408748</v>
      </c>
      <c r="Y354">
        <v>0.45138498999999999</v>
      </c>
      <c r="Z354">
        <v>0.42534896999999999</v>
      </c>
      <c r="AA354">
        <v>0.51686995999999996</v>
      </c>
      <c r="AB354">
        <v>0.49574539000000001</v>
      </c>
      <c r="AC354">
        <v>0.69020623000000003</v>
      </c>
      <c r="AD354">
        <v>0.58752280000000001</v>
      </c>
      <c r="AE354">
        <v>0.63540392999999995</v>
      </c>
      <c r="AF354">
        <v>0.65049517000000001</v>
      </c>
      <c r="AG354">
        <v>0.55067778000000001</v>
      </c>
      <c r="AH354">
        <v>0.49558622000000002</v>
      </c>
      <c r="AI354">
        <v>0.54977178999999998</v>
      </c>
      <c r="AJ354">
        <v>0.54176360000000001</v>
      </c>
      <c r="AK354">
        <v>0.48290211</v>
      </c>
      <c r="AL354">
        <v>0.40952676999999998</v>
      </c>
      <c r="AM354">
        <v>0.54740869999999997</v>
      </c>
      <c r="AN354">
        <v>0.54636788000000003</v>
      </c>
      <c r="AO354">
        <v>0.50711894000000002</v>
      </c>
      <c r="AP354">
        <v>0.54258620999999996</v>
      </c>
      <c r="AQ354">
        <v>0.68285233000000001</v>
      </c>
      <c r="AR354">
        <v>0.63019913000000005</v>
      </c>
      <c r="AS354">
        <v>0.60343564000000005</v>
      </c>
      <c r="AT354">
        <v>0.58233630999999997</v>
      </c>
      <c r="AU354">
        <v>0.61904870999999995</v>
      </c>
      <c r="AV354">
        <v>0.58791899999999997</v>
      </c>
      <c r="AW354">
        <v>0.52325463000000005</v>
      </c>
      <c r="AX354">
        <v>0.54461347999999998</v>
      </c>
      <c r="AY354">
        <v>0.46018316999999997</v>
      </c>
      <c r="AZ354">
        <v>0.44091031000000003</v>
      </c>
      <c r="BA354">
        <v>0.48250138999999997</v>
      </c>
      <c r="BB354">
        <v>0.49132469000000001</v>
      </c>
      <c r="BC354">
        <v>0.58865350000000005</v>
      </c>
      <c r="BD354">
        <v>0.52788776000000004</v>
      </c>
      <c r="BE354">
        <v>0.60230689999999998</v>
      </c>
      <c r="BF354">
        <v>0.61332852000000004</v>
      </c>
      <c r="BG354">
        <v>0.40668869000000002</v>
      </c>
      <c r="BH354">
        <v>0.40401884999999998</v>
      </c>
      <c r="BI354">
        <v>0.45128511999999998</v>
      </c>
      <c r="BJ354">
        <v>0.43165553000000001</v>
      </c>
      <c r="BK354">
        <v>0.47708493000000002</v>
      </c>
      <c r="BL354">
        <v>0.47938573000000001</v>
      </c>
      <c r="BM354">
        <v>0.48093045000000001</v>
      </c>
      <c r="BN354">
        <v>0.44548798000000001</v>
      </c>
      <c r="BO354">
        <v>0.46077546000000003</v>
      </c>
      <c r="BP354">
        <v>0.55048280999999999</v>
      </c>
      <c r="BQ354">
        <v>0.51781708000000004</v>
      </c>
      <c r="BR354">
        <v>0.59073721999999995</v>
      </c>
      <c r="BS354">
        <v>0.43143271999999999</v>
      </c>
      <c r="BT354">
        <v>0.42272690000000002</v>
      </c>
      <c r="BU354">
        <v>0.52587854999999994</v>
      </c>
      <c r="BV354">
        <v>0.51449679999999998</v>
      </c>
      <c r="BW354">
        <v>0.71910644000000001</v>
      </c>
      <c r="BX354">
        <v>0.60085010999999999</v>
      </c>
      <c r="BY354">
        <v>0.27763557</v>
      </c>
      <c r="BZ354">
        <v>0.18860313000000001</v>
      </c>
      <c r="CA354">
        <v>0.46538603000000001</v>
      </c>
      <c r="CB354">
        <v>0.5190205</v>
      </c>
      <c r="CC354">
        <v>0.65835248999999996</v>
      </c>
      <c r="CD354">
        <v>0.73020470000000004</v>
      </c>
      <c r="CE354">
        <v>0.61349361999999996</v>
      </c>
      <c r="CF354">
        <v>0.54506885999999999</v>
      </c>
      <c r="CG354">
        <v>0.48426261999999998</v>
      </c>
      <c r="CH354">
        <v>0.47716457000000001</v>
      </c>
      <c r="CI354">
        <v>0.47394264000000003</v>
      </c>
      <c r="CJ354">
        <v>0.48500546999999999</v>
      </c>
      <c r="CK354">
        <v>0.56654537000000005</v>
      </c>
      <c r="CL354">
        <v>0.52963488999999997</v>
      </c>
      <c r="CM354">
        <v>0.45391705999999998</v>
      </c>
      <c r="CN354">
        <v>0.52409892999999996</v>
      </c>
      <c r="CO354">
        <v>0.56869203000000002</v>
      </c>
      <c r="CP354">
        <v>0.59688293999999997</v>
      </c>
      <c r="CQ354">
        <v>0.51942544999999996</v>
      </c>
      <c r="CR354">
        <v>0.48903245000000001</v>
      </c>
      <c r="CS354">
        <v>0.53550224999999996</v>
      </c>
      <c r="CT354">
        <v>0.48212242</v>
      </c>
      <c r="CU354">
        <v>0.66332864999999996</v>
      </c>
      <c r="CV354">
        <v>0.67897527999999996</v>
      </c>
      <c r="CW354">
        <v>0.71154726000000001</v>
      </c>
      <c r="CX354">
        <v>0.69053423000000003</v>
      </c>
      <c r="CY354">
        <v>0.50207584999999999</v>
      </c>
      <c r="CZ354">
        <v>0.45589066</v>
      </c>
      <c r="DA354">
        <v>0.53509377999999996</v>
      </c>
      <c r="DB354">
        <v>0.48100999</v>
      </c>
      <c r="DC354">
        <v>0.54856192999999998</v>
      </c>
      <c r="DD354">
        <v>0.53537005000000004</v>
      </c>
      <c r="DE354">
        <v>0.22880059</v>
      </c>
      <c r="DF354">
        <v>0.24734131000000001</v>
      </c>
      <c r="DG354">
        <v>0.44254458000000002</v>
      </c>
      <c r="DH354">
        <v>0.47836745000000003</v>
      </c>
      <c r="DI354">
        <v>0.56360631999999999</v>
      </c>
      <c r="DJ354">
        <v>0.53574496999999999</v>
      </c>
      <c r="DK354">
        <v>0.63271003999999997</v>
      </c>
      <c r="DL354">
        <v>0.63934511000000005</v>
      </c>
      <c r="DM354">
        <v>0.55582653999999998</v>
      </c>
      <c r="DN354">
        <v>0.25976824999999998</v>
      </c>
    </row>
    <row r="355" spans="1:118" x14ac:dyDescent="0.3">
      <c r="A355">
        <v>2</v>
      </c>
      <c r="B355" s="1">
        <v>19</v>
      </c>
      <c r="C355">
        <v>0.44410970999999999</v>
      </c>
      <c r="D355">
        <v>0.44437239000000001</v>
      </c>
      <c r="E355">
        <v>0.45322498999999999</v>
      </c>
      <c r="F355">
        <v>0.42346658999999998</v>
      </c>
      <c r="G355">
        <v>0.57280785000000001</v>
      </c>
      <c r="H355">
        <v>0.55443357999999998</v>
      </c>
      <c r="I355">
        <v>0.43353465000000002</v>
      </c>
      <c r="J355">
        <v>0.47212495999999998</v>
      </c>
      <c r="K355">
        <v>0.54555719999999996</v>
      </c>
      <c r="L355">
        <v>0.65694003999999995</v>
      </c>
      <c r="M355">
        <v>0.51571827999999997</v>
      </c>
      <c r="N355">
        <v>0.53994690999999995</v>
      </c>
      <c r="O355">
        <v>0.47528997000000001</v>
      </c>
      <c r="P355">
        <v>0.48923957000000001</v>
      </c>
      <c r="Q355">
        <v>0.58650069999999999</v>
      </c>
      <c r="R355">
        <v>0.59134012000000002</v>
      </c>
      <c r="S355">
        <v>0.55759501</v>
      </c>
      <c r="T355">
        <v>0.52000594</v>
      </c>
      <c r="U355">
        <v>0.51016687999999999</v>
      </c>
      <c r="V355">
        <v>0.49883540999999998</v>
      </c>
      <c r="W355">
        <v>0.68652718999999995</v>
      </c>
      <c r="X355">
        <v>0.66360074000000002</v>
      </c>
      <c r="Y355">
        <v>0.46297001999999998</v>
      </c>
      <c r="Z355">
        <v>0.40571699</v>
      </c>
      <c r="AA355">
        <v>0.59270716000000001</v>
      </c>
      <c r="AB355">
        <v>0.63938969000000001</v>
      </c>
      <c r="AC355">
        <v>0.68799524999999995</v>
      </c>
      <c r="AD355">
        <v>0.71086079000000002</v>
      </c>
      <c r="AE355">
        <v>0.64341771999999997</v>
      </c>
      <c r="AF355">
        <v>0.66630184999999997</v>
      </c>
      <c r="AG355">
        <v>0.62059485999999997</v>
      </c>
      <c r="AH355">
        <v>0.62307303999999997</v>
      </c>
      <c r="AI355">
        <v>0.57402622999999997</v>
      </c>
      <c r="AJ355">
        <v>0.53503679999999998</v>
      </c>
      <c r="AK355">
        <v>0.49833462000000001</v>
      </c>
      <c r="AL355">
        <v>0.38404455999999998</v>
      </c>
      <c r="AM355">
        <v>0.61387055999999995</v>
      </c>
      <c r="AN355">
        <v>0.61354922999999995</v>
      </c>
      <c r="AO355">
        <v>0.6218397</v>
      </c>
      <c r="AP355">
        <v>0.64065521999999997</v>
      </c>
      <c r="AQ355">
        <v>0.72872990000000004</v>
      </c>
      <c r="AR355">
        <v>0.75551552</v>
      </c>
      <c r="AS355">
        <v>0.44066476999999998</v>
      </c>
      <c r="AT355">
        <v>0.45106207999999998</v>
      </c>
      <c r="AU355">
        <v>0.45174205000000001</v>
      </c>
      <c r="AV355">
        <v>0.48525235</v>
      </c>
      <c r="AW355">
        <v>0.50686728999999997</v>
      </c>
      <c r="AX355">
        <v>0.49509344</v>
      </c>
      <c r="AY355">
        <v>0.44005737</v>
      </c>
      <c r="AZ355">
        <v>0.47503644</v>
      </c>
      <c r="BA355">
        <v>0.48384452</v>
      </c>
      <c r="BB355">
        <v>0.52903723999999996</v>
      </c>
      <c r="BC355">
        <v>0.51052403000000002</v>
      </c>
      <c r="BD355">
        <v>0.48542425</v>
      </c>
      <c r="BE355">
        <v>0.67025363000000004</v>
      </c>
      <c r="BF355">
        <v>0.64810818000000003</v>
      </c>
      <c r="BG355">
        <v>0.39801750000000002</v>
      </c>
      <c r="BH355">
        <v>0.36085927000000001</v>
      </c>
      <c r="BI355">
        <v>0.48768333000000003</v>
      </c>
      <c r="BJ355">
        <v>0.42371953000000001</v>
      </c>
      <c r="BK355">
        <v>0.56160246999999996</v>
      </c>
      <c r="BL355">
        <v>0.49975792000000002</v>
      </c>
      <c r="BM355">
        <v>0.55417620999999995</v>
      </c>
      <c r="BN355">
        <v>0.47445031999999998</v>
      </c>
      <c r="BO355">
        <v>0.51923198000000004</v>
      </c>
      <c r="BP355">
        <v>0.55776011999999997</v>
      </c>
      <c r="BQ355">
        <v>0.52365987999999997</v>
      </c>
      <c r="BR355">
        <v>0.57735389000000004</v>
      </c>
      <c r="BS355">
        <v>0.39023200000000002</v>
      </c>
      <c r="BT355">
        <v>0.37091413000000001</v>
      </c>
      <c r="BU355">
        <v>0.47444238999999999</v>
      </c>
      <c r="BV355">
        <v>0.41444801999999997</v>
      </c>
      <c r="BW355">
        <v>0.47568833999999999</v>
      </c>
      <c r="BX355">
        <v>0.44583785999999997</v>
      </c>
      <c r="BY355">
        <v>0.19469017</v>
      </c>
      <c r="BZ355">
        <v>0.15500906</v>
      </c>
      <c r="CA355">
        <v>0.34146187</v>
      </c>
      <c r="CB355">
        <v>0.36424896000000001</v>
      </c>
      <c r="CC355">
        <v>0.63214397</v>
      </c>
      <c r="CD355">
        <v>0.62955737000000001</v>
      </c>
      <c r="CE355">
        <v>0.54229212000000004</v>
      </c>
      <c r="CF355">
        <v>0.49996445</v>
      </c>
      <c r="CG355">
        <v>0.48178866999999997</v>
      </c>
      <c r="CH355">
        <v>0.49153316000000002</v>
      </c>
      <c r="CI355">
        <v>0.54627603000000002</v>
      </c>
      <c r="CJ355">
        <v>0.56366479000000003</v>
      </c>
      <c r="CK355">
        <v>0.57772623999999995</v>
      </c>
      <c r="CL355">
        <v>0.60025680000000003</v>
      </c>
      <c r="CM355">
        <v>0.53157180999999998</v>
      </c>
      <c r="CN355">
        <v>0.63062488999999999</v>
      </c>
      <c r="CO355">
        <v>0.59876788000000003</v>
      </c>
      <c r="CP355">
        <v>0.55894750000000004</v>
      </c>
      <c r="CQ355">
        <v>0.65783316000000003</v>
      </c>
      <c r="CR355">
        <v>0.62041776999999998</v>
      </c>
      <c r="CS355">
        <v>0.53706092000000005</v>
      </c>
      <c r="CT355">
        <v>0.47209625999999999</v>
      </c>
      <c r="CU355">
        <v>0.70598744999999996</v>
      </c>
      <c r="CV355">
        <v>0.71635914000000001</v>
      </c>
      <c r="CW355">
        <v>0.79276776000000004</v>
      </c>
      <c r="CX355">
        <v>0.71615118</v>
      </c>
      <c r="CY355">
        <v>0.66968232000000005</v>
      </c>
      <c r="CZ355">
        <v>0.67225747999999996</v>
      </c>
      <c r="DA355">
        <v>0.64667785</v>
      </c>
      <c r="DB355">
        <v>0.60846084</v>
      </c>
      <c r="DC355">
        <v>0.46431529999999999</v>
      </c>
      <c r="DD355">
        <v>0.49386795999999999</v>
      </c>
      <c r="DE355">
        <v>0.22595668999999999</v>
      </c>
      <c r="DF355">
        <v>0.23643723</v>
      </c>
      <c r="DG355">
        <v>0.49260345</v>
      </c>
      <c r="DH355">
        <v>0.53387982</v>
      </c>
      <c r="DI355">
        <v>0.59712385999999995</v>
      </c>
      <c r="DJ355">
        <v>0.58789164000000005</v>
      </c>
      <c r="DK355">
        <v>0.58039569999999996</v>
      </c>
      <c r="DL355">
        <v>0.55764574</v>
      </c>
      <c r="DM355">
        <v>0.55492001999999996</v>
      </c>
      <c r="DN355">
        <v>0.23056778</v>
      </c>
    </row>
    <row r="356" spans="1:118" x14ac:dyDescent="0.3">
      <c r="A356">
        <v>2</v>
      </c>
      <c r="B356" s="1">
        <v>20</v>
      </c>
      <c r="C356">
        <v>0.44419396</v>
      </c>
      <c r="D356">
        <v>0.43847930000000002</v>
      </c>
      <c r="E356">
        <v>0.41907290000000003</v>
      </c>
      <c r="F356">
        <v>0.42199659</v>
      </c>
      <c r="G356">
        <v>0.60005956999999999</v>
      </c>
      <c r="H356">
        <v>0.61040353999999997</v>
      </c>
      <c r="I356">
        <v>0.49360996000000001</v>
      </c>
      <c r="J356">
        <v>0.48579382999999998</v>
      </c>
      <c r="K356">
        <v>0.62141639000000004</v>
      </c>
      <c r="L356">
        <v>0.65115201</v>
      </c>
      <c r="M356">
        <v>0.49659355999999999</v>
      </c>
      <c r="N356">
        <v>0.54594063999999998</v>
      </c>
      <c r="O356">
        <v>0.48759135999999997</v>
      </c>
      <c r="P356">
        <v>0.49347102999999998</v>
      </c>
      <c r="Q356">
        <v>0.61321705999999998</v>
      </c>
      <c r="R356">
        <v>0.56982392000000004</v>
      </c>
      <c r="S356">
        <v>0.46355756999999997</v>
      </c>
      <c r="T356">
        <v>0.54183113999999999</v>
      </c>
      <c r="U356">
        <v>0.53546148999999998</v>
      </c>
      <c r="V356">
        <v>0.55330449000000004</v>
      </c>
      <c r="W356">
        <v>0.75432902999999996</v>
      </c>
      <c r="X356">
        <v>0.69971150000000004</v>
      </c>
      <c r="Y356">
        <v>0.51367872999999997</v>
      </c>
      <c r="Z356">
        <v>0.47041249000000002</v>
      </c>
      <c r="AA356">
        <v>0.65192932000000003</v>
      </c>
      <c r="AB356">
        <v>0.71496546000000005</v>
      </c>
      <c r="AC356">
        <v>0.70159477000000003</v>
      </c>
      <c r="AD356">
        <v>0.72429924999999995</v>
      </c>
      <c r="AE356">
        <v>0.61072873999999999</v>
      </c>
      <c r="AF356">
        <v>0.60187875999999996</v>
      </c>
      <c r="AG356">
        <v>0.67893791000000003</v>
      </c>
      <c r="AH356">
        <v>0.66859990000000002</v>
      </c>
      <c r="AI356">
        <v>0.65913140999999997</v>
      </c>
      <c r="AJ356">
        <v>0.63881027999999995</v>
      </c>
      <c r="AK356">
        <v>0.45252803000000003</v>
      </c>
      <c r="AL356">
        <v>0.3507036</v>
      </c>
      <c r="AM356">
        <v>0.60291486999999999</v>
      </c>
      <c r="AN356">
        <v>0.6022014</v>
      </c>
      <c r="AO356">
        <v>0.71307003000000002</v>
      </c>
      <c r="AP356">
        <v>0.68691968999999997</v>
      </c>
      <c r="AQ356">
        <v>0.84239911999999995</v>
      </c>
      <c r="AR356">
        <v>0.79918909000000005</v>
      </c>
      <c r="AS356">
        <v>0.58945583999999995</v>
      </c>
      <c r="AT356">
        <v>0.54775107000000001</v>
      </c>
      <c r="AU356">
        <v>0.57930565000000001</v>
      </c>
      <c r="AV356">
        <v>0.59507328000000004</v>
      </c>
      <c r="AW356">
        <v>0.60835457000000004</v>
      </c>
      <c r="AX356">
        <v>0.57794367999999996</v>
      </c>
      <c r="AY356">
        <v>0.46507602999999997</v>
      </c>
      <c r="AZ356">
        <v>0.46871823000000001</v>
      </c>
      <c r="BA356">
        <v>0.53349142999999999</v>
      </c>
      <c r="BB356">
        <v>0.56100368</v>
      </c>
      <c r="BC356">
        <v>0.56930327000000003</v>
      </c>
      <c r="BD356">
        <v>0.52135313000000005</v>
      </c>
      <c r="BE356">
        <v>0.71284175000000005</v>
      </c>
      <c r="BF356">
        <v>0.74974114000000003</v>
      </c>
      <c r="BG356">
        <v>0.43055507999999998</v>
      </c>
      <c r="BH356">
        <v>0.41945623999999998</v>
      </c>
      <c r="BI356">
        <v>0.50062733999999998</v>
      </c>
      <c r="BJ356">
        <v>0.47087243000000001</v>
      </c>
      <c r="BK356">
        <v>0.56775838000000001</v>
      </c>
      <c r="BL356">
        <v>0.66419244</v>
      </c>
      <c r="BM356">
        <v>0.47776172</v>
      </c>
      <c r="BN356">
        <v>0.53131121000000003</v>
      </c>
      <c r="BO356">
        <v>0.63056623999999994</v>
      </c>
      <c r="BP356">
        <v>0.67117375000000001</v>
      </c>
      <c r="BQ356">
        <v>0.57696623000000002</v>
      </c>
      <c r="BR356">
        <v>0.58064377</v>
      </c>
      <c r="BS356">
        <v>0.4468953</v>
      </c>
      <c r="BT356">
        <v>0.46519940999999998</v>
      </c>
      <c r="BU356">
        <v>0.52851557999999998</v>
      </c>
      <c r="BV356">
        <v>0.46141678000000003</v>
      </c>
      <c r="BW356">
        <v>0.45853639000000002</v>
      </c>
      <c r="BX356">
        <v>0.41912100000000002</v>
      </c>
      <c r="BY356">
        <v>0.18501036000000001</v>
      </c>
      <c r="BZ356">
        <v>0.14727779999999999</v>
      </c>
      <c r="CA356">
        <v>0.42319446999999999</v>
      </c>
      <c r="CB356">
        <v>0.44546646000000001</v>
      </c>
      <c r="CC356">
        <v>0.49210777999999999</v>
      </c>
      <c r="CD356">
        <v>0.57514924000000001</v>
      </c>
      <c r="CE356">
        <v>0.5008319</v>
      </c>
      <c r="CF356">
        <v>0.53481327999999995</v>
      </c>
      <c r="CG356">
        <v>0.57810598999999996</v>
      </c>
      <c r="CH356">
        <v>0.50878924000000003</v>
      </c>
      <c r="CI356">
        <v>0.60023981000000004</v>
      </c>
      <c r="CJ356">
        <v>0.61814033999999995</v>
      </c>
      <c r="CK356">
        <v>0.67317718000000004</v>
      </c>
      <c r="CL356">
        <v>0.56542539999999997</v>
      </c>
      <c r="CM356">
        <v>0.59442108999999999</v>
      </c>
      <c r="CN356">
        <v>0.67415868999999995</v>
      </c>
      <c r="CO356">
        <v>0.69663834999999996</v>
      </c>
      <c r="CP356">
        <v>0.63037812999999998</v>
      </c>
      <c r="CQ356">
        <v>0.69786440999999999</v>
      </c>
      <c r="CR356">
        <v>0.64894812999999996</v>
      </c>
      <c r="CS356">
        <v>0.46360773</v>
      </c>
      <c r="CT356">
        <v>0.41322007999999999</v>
      </c>
      <c r="CU356">
        <v>0.69919324000000005</v>
      </c>
      <c r="CV356">
        <v>0.74808377000000004</v>
      </c>
      <c r="CW356">
        <v>0.82705253000000001</v>
      </c>
      <c r="CX356">
        <v>0.80796902999999998</v>
      </c>
      <c r="CY356">
        <v>0.73291658999999998</v>
      </c>
      <c r="CZ356">
        <v>0.74854237000000001</v>
      </c>
      <c r="DA356">
        <v>0.72169881999999996</v>
      </c>
      <c r="DB356">
        <v>0.67096787999999996</v>
      </c>
      <c r="DC356">
        <v>0.60698085999999996</v>
      </c>
      <c r="DD356">
        <v>0.64062940999999995</v>
      </c>
      <c r="DE356">
        <v>0.23686934000000001</v>
      </c>
      <c r="DF356">
        <v>0.25146052000000002</v>
      </c>
      <c r="DG356">
        <v>0.38452913999999999</v>
      </c>
      <c r="DH356">
        <v>0.42763912999999998</v>
      </c>
      <c r="DI356">
        <v>0.60034900999999996</v>
      </c>
      <c r="DJ356">
        <v>0.61758166999999997</v>
      </c>
      <c r="DK356">
        <v>0.63856709</v>
      </c>
      <c r="DL356">
        <v>0.74567782999999999</v>
      </c>
      <c r="DM356">
        <v>0.73020600999999996</v>
      </c>
      <c r="DN356">
        <v>0.27936178</v>
      </c>
    </row>
    <row r="357" spans="1:118" x14ac:dyDescent="0.3">
      <c r="A357">
        <v>2</v>
      </c>
      <c r="B357" s="1">
        <v>22</v>
      </c>
      <c r="C357">
        <v>0.44421991999999999</v>
      </c>
      <c r="D357">
        <v>0.37396380000000001</v>
      </c>
      <c r="E357">
        <v>0.43382964000000002</v>
      </c>
      <c r="F357">
        <v>0.41480025999999998</v>
      </c>
      <c r="G357">
        <v>0.52927606999999999</v>
      </c>
      <c r="H357">
        <v>0.45485404000000002</v>
      </c>
      <c r="I357">
        <v>0.46793797999999998</v>
      </c>
      <c r="J357">
        <v>0.45650478999999999</v>
      </c>
      <c r="K357">
        <v>0.51249020999999995</v>
      </c>
      <c r="L357">
        <v>0.49605578</v>
      </c>
      <c r="M357">
        <v>0.43782782999999997</v>
      </c>
      <c r="N357">
        <v>0.50842071</v>
      </c>
      <c r="O357">
        <v>0.45007997999999999</v>
      </c>
      <c r="P357">
        <v>0.47277754999999999</v>
      </c>
      <c r="Q357">
        <v>0.56169009000000003</v>
      </c>
      <c r="R357">
        <v>0.55162168</v>
      </c>
      <c r="S357">
        <v>0.46282199000000002</v>
      </c>
      <c r="T357">
        <v>0.46957269000000001</v>
      </c>
      <c r="U357">
        <v>0.51941084999999998</v>
      </c>
      <c r="V357">
        <v>0.48459714999999998</v>
      </c>
      <c r="W357">
        <v>0.64973038000000005</v>
      </c>
      <c r="X357">
        <v>0.59790575999999995</v>
      </c>
      <c r="Y357">
        <v>0.48855785000000002</v>
      </c>
      <c r="Z357">
        <v>0.427367</v>
      </c>
      <c r="AA357">
        <v>0.53685981000000005</v>
      </c>
      <c r="AB357">
        <v>0.47791138</v>
      </c>
      <c r="AC357">
        <v>0.54825097</v>
      </c>
      <c r="AD357">
        <v>0.52582139000000006</v>
      </c>
      <c r="AE357">
        <v>0.5911845</v>
      </c>
      <c r="AF357">
        <v>0.62092619999999998</v>
      </c>
      <c r="AG357">
        <v>0.55110132999999994</v>
      </c>
      <c r="AH357">
        <v>0.55077540999999997</v>
      </c>
      <c r="AI357">
        <v>0.58398145000000001</v>
      </c>
      <c r="AJ357">
        <v>0.56709354999999995</v>
      </c>
      <c r="AK357">
        <v>0.41525990000000002</v>
      </c>
      <c r="AL357">
        <v>0.3668054</v>
      </c>
      <c r="AM357">
        <v>0.60411762999999996</v>
      </c>
      <c r="AN357">
        <v>0.56827307000000005</v>
      </c>
      <c r="AO357">
        <v>0.65061146000000003</v>
      </c>
      <c r="AP357">
        <v>0.63012891999999998</v>
      </c>
      <c r="AQ357">
        <v>0.75509316000000004</v>
      </c>
      <c r="AR357">
        <v>0.72054337999999996</v>
      </c>
      <c r="AS357">
        <v>0.56510663000000005</v>
      </c>
      <c r="AT357">
        <v>0.52884275000000003</v>
      </c>
      <c r="AU357">
        <v>0.51021503999999995</v>
      </c>
      <c r="AV357">
        <v>0.48731318000000001</v>
      </c>
      <c r="AW357">
        <v>0.63522643000000001</v>
      </c>
      <c r="AX357">
        <v>0.53854190999999996</v>
      </c>
      <c r="AY357">
        <v>0.39631393999999998</v>
      </c>
      <c r="AZ357">
        <v>0.46341303</v>
      </c>
      <c r="BA357">
        <v>0.49197626</v>
      </c>
      <c r="BB357">
        <v>0.49302583999999999</v>
      </c>
      <c r="BC357">
        <v>0.53498763000000005</v>
      </c>
      <c r="BD357">
        <v>0.52434765999999999</v>
      </c>
      <c r="BE357">
        <v>0.62821477999999997</v>
      </c>
      <c r="BF357">
        <v>0.67080498</v>
      </c>
      <c r="BG357">
        <v>0.43976419999999999</v>
      </c>
      <c r="BH357">
        <v>0.39789751000000001</v>
      </c>
      <c r="BI357">
        <v>0.46510118</v>
      </c>
      <c r="BJ357">
        <v>0.42450416000000002</v>
      </c>
      <c r="BK357">
        <v>0.52649873000000003</v>
      </c>
      <c r="BL357">
        <v>0.66572480999999994</v>
      </c>
      <c r="BM357">
        <v>0.47530219000000001</v>
      </c>
      <c r="BN357">
        <v>0.50128424000000005</v>
      </c>
      <c r="BO357">
        <v>0.60149967999999998</v>
      </c>
      <c r="BP357">
        <v>0.60183251000000004</v>
      </c>
      <c r="BQ357">
        <v>0.49573043</v>
      </c>
      <c r="BR357">
        <v>0.52550112999999998</v>
      </c>
      <c r="BS357">
        <v>0.40368747999999999</v>
      </c>
      <c r="BT357">
        <v>0.39429235000000001</v>
      </c>
      <c r="BU357">
        <v>0.45710063000000001</v>
      </c>
      <c r="BV357">
        <v>0.42727628000000001</v>
      </c>
      <c r="BW357">
        <v>0.56839364999999997</v>
      </c>
      <c r="BX357">
        <v>0.48126033000000001</v>
      </c>
      <c r="BY357">
        <v>0.21209807999999999</v>
      </c>
      <c r="BZ357">
        <v>0.14806764</v>
      </c>
      <c r="CA357">
        <v>0.48607916000000001</v>
      </c>
      <c r="CB357">
        <v>0.51692832</v>
      </c>
      <c r="CC357">
        <v>0.54253589999999996</v>
      </c>
      <c r="CD357">
        <v>0.52651811000000004</v>
      </c>
      <c r="CE357">
        <v>0.50598383000000002</v>
      </c>
      <c r="CF357">
        <v>0.44188612999999999</v>
      </c>
      <c r="CG357">
        <v>0.46165580000000001</v>
      </c>
      <c r="CH357">
        <v>0.43871641</v>
      </c>
      <c r="CI357">
        <v>0.54250962000000003</v>
      </c>
      <c r="CJ357">
        <v>0.56885666000000001</v>
      </c>
      <c r="CK357">
        <v>0.47211444000000002</v>
      </c>
      <c r="CL357">
        <v>0.49455835999999997</v>
      </c>
      <c r="CM357">
        <v>0.50026577999999999</v>
      </c>
      <c r="CN357">
        <v>0.56694418000000002</v>
      </c>
      <c r="CO357">
        <v>0.64169567999999999</v>
      </c>
      <c r="CP357">
        <v>0.62760168000000005</v>
      </c>
      <c r="CQ357">
        <v>0.67043852999999998</v>
      </c>
      <c r="CR357">
        <v>0.61169468999999999</v>
      </c>
      <c r="CS357">
        <v>0.47389569999999998</v>
      </c>
      <c r="CT357">
        <v>0.44739708</v>
      </c>
      <c r="CU357">
        <v>0.67707812999999994</v>
      </c>
      <c r="CV357">
        <v>0.71716946000000004</v>
      </c>
      <c r="CW357">
        <v>0.83114575999999996</v>
      </c>
      <c r="CX357">
        <v>0.79128092999999999</v>
      </c>
      <c r="CY357">
        <v>0.66428995000000002</v>
      </c>
      <c r="CZ357">
        <v>0.61704928000000003</v>
      </c>
      <c r="DA357">
        <v>0.66299593000000001</v>
      </c>
      <c r="DB357">
        <v>0.63011634000000005</v>
      </c>
      <c r="DC357">
        <v>0.64804494000000001</v>
      </c>
      <c r="DD357">
        <v>0.70735281999999999</v>
      </c>
      <c r="DE357">
        <v>0.24946582</v>
      </c>
      <c r="DF357">
        <v>0.22254778</v>
      </c>
      <c r="DG357">
        <v>0.42169762</v>
      </c>
      <c r="DH357">
        <v>0.50747323</v>
      </c>
      <c r="DI357">
        <v>0.61961370999999998</v>
      </c>
      <c r="DJ357">
        <v>0.67511398</v>
      </c>
      <c r="DK357">
        <v>0.69044059999999996</v>
      </c>
      <c r="DL357">
        <v>0.72785299999999997</v>
      </c>
      <c r="DM357">
        <v>0.82496106999999996</v>
      </c>
      <c r="DN357">
        <v>0.30153944999999999</v>
      </c>
    </row>
    <row r="358" spans="1:118" x14ac:dyDescent="0.3">
      <c r="A358">
        <v>2</v>
      </c>
      <c r="B358" s="1">
        <v>20</v>
      </c>
      <c r="C358">
        <v>0.44458704999999998</v>
      </c>
      <c r="D358">
        <v>0.44614330000000002</v>
      </c>
      <c r="E358">
        <v>0.44050573999999998</v>
      </c>
      <c r="F358">
        <v>0.41363349999999999</v>
      </c>
      <c r="G358">
        <v>0.57090585999999999</v>
      </c>
      <c r="H358">
        <v>0.56407863000000003</v>
      </c>
      <c r="I358">
        <v>0.49902949000000002</v>
      </c>
      <c r="J358">
        <v>0.51053046999999996</v>
      </c>
      <c r="K358">
        <v>0.53696083999999999</v>
      </c>
      <c r="L358">
        <v>0.61455130999999996</v>
      </c>
      <c r="M358">
        <v>0.50004612999999998</v>
      </c>
      <c r="N358">
        <v>0.52983217999999999</v>
      </c>
      <c r="O358">
        <v>0.48212170999999998</v>
      </c>
      <c r="P358">
        <v>0.52598381000000005</v>
      </c>
      <c r="Q358">
        <v>0.53502190000000005</v>
      </c>
      <c r="R358">
        <v>0.5721482</v>
      </c>
      <c r="S358">
        <v>0.54049932999999994</v>
      </c>
      <c r="T358">
        <v>0.55483627000000002</v>
      </c>
      <c r="U358">
        <v>0.52978497999999996</v>
      </c>
      <c r="V358">
        <v>0.44606265</v>
      </c>
      <c r="W358">
        <v>0.72435468000000003</v>
      </c>
      <c r="X358">
        <v>0.68008000000000002</v>
      </c>
      <c r="Y358">
        <v>0.47190802999999998</v>
      </c>
      <c r="Z358">
        <v>0.44333485</v>
      </c>
      <c r="AA358">
        <v>0.66777383999999995</v>
      </c>
      <c r="AB358">
        <v>0.73011815999999996</v>
      </c>
      <c r="AC358">
        <v>0.70265471999999995</v>
      </c>
      <c r="AD358">
        <v>0.73374254000000005</v>
      </c>
      <c r="AE358">
        <v>0.65055794</v>
      </c>
      <c r="AF358">
        <v>0.66658746999999996</v>
      </c>
      <c r="AG358">
        <v>0.67887573999999995</v>
      </c>
      <c r="AH358">
        <v>0.67738390000000004</v>
      </c>
      <c r="AI358">
        <v>0.61809760000000002</v>
      </c>
      <c r="AJ358">
        <v>0.56819105000000003</v>
      </c>
      <c r="AK358">
        <v>0.43554619</v>
      </c>
      <c r="AL358">
        <v>0.33692159999999999</v>
      </c>
      <c r="AM358">
        <v>0.60596627000000003</v>
      </c>
      <c r="AN358">
        <v>0.58180087999999996</v>
      </c>
      <c r="AO358">
        <v>0.64722007999999998</v>
      </c>
      <c r="AP358">
        <v>0.60145497000000003</v>
      </c>
      <c r="AQ358">
        <v>0.83819580000000005</v>
      </c>
      <c r="AR358">
        <v>0.75722979999999995</v>
      </c>
      <c r="AS358">
        <v>0.45190059999999999</v>
      </c>
      <c r="AT358">
        <v>0.42019500999999998</v>
      </c>
      <c r="AU358">
        <v>0.46540597</v>
      </c>
      <c r="AV358">
        <v>0.49130531999999999</v>
      </c>
      <c r="AW358">
        <v>0.52428067</v>
      </c>
      <c r="AX358">
        <v>0.48474175000000003</v>
      </c>
      <c r="AY358">
        <v>0.38127348</v>
      </c>
      <c r="AZ358">
        <v>0.44457147000000002</v>
      </c>
      <c r="BA358">
        <v>0.50110805000000003</v>
      </c>
      <c r="BB358">
        <v>0.47483814000000002</v>
      </c>
      <c r="BC358">
        <v>0.50412482000000003</v>
      </c>
      <c r="BD358">
        <v>0.40771311999999998</v>
      </c>
      <c r="BE358">
        <v>0.66269374000000003</v>
      </c>
      <c r="BF358">
        <v>0.63479763</v>
      </c>
      <c r="BG358">
        <v>0.45201537000000003</v>
      </c>
      <c r="BH358">
        <v>0.38694458999999998</v>
      </c>
      <c r="BI358">
        <v>0.45788792</v>
      </c>
      <c r="BJ358">
        <v>0.40067228999999999</v>
      </c>
      <c r="BK358">
        <v>0.54531180999999995</v>
      </c>
      <c r="BL358">
        <v>0.46933471999999998</v>
      </c>
      <c r="BM358">
        <v>0.53449351000000001</v>
      </c>
      <c r="BN358">
        <v>0.58213996999999995</v>
      </c>
      <c r="BO358">
        <v>0.51026046000000003</v>
      </c>
      <c r="BP358">
        <v>0.49577111000000001</v>
      </c>
      <c r="BQ358">
        <v>0.48022574000000001</v>
      </c>
      <c r="BR358">
        <v>0.50957149000000002</v>
      </c>
      <c r="BS358">
        <v>0.35271266000000001</v>
      </c>
      <c r="BT358">
        <v>0.36703586999999999</v>
      </c>
      <c r="BU358">
        <v>0.49815546999999999</v>
      </c>
      <c r="BV358">
        <v>0.44295609000000002</v>
      </c>
      <c r="BW358">
        <v>0.49063757000000002</v>
      </c>
      <c r="BX358">
        <v>0.46669281000000001</v>
      </c>
      <c r="BY358">
        <v>0.19686265</v>
      </c>
      <c r="BZ358">
        <v>0.16087517000000001</v>
      </c>
      <c r="CA358">
        <v>0.35467720000000003</v>
      </c>
      <c r="CB358">
        <v>0.38198406000000001</v>
      </c>
      <c r="CC358">
        <v>0.62220043000000003</v>
      </c>
      <c r="CD358">
        <v>0.63806474000000002</v>
      </c>
      <c r="CE358">
        <v>0.55451541999999998</v>
      </c>
      <c r="CF358">
        <v>0.54023272</v>
      </c>
      <c r="CG358">
        <v>0.50976104</v>
      </c>
      <c r="CH358">
        <v>0.55201458999999997</v>
      </c>
      <c r="CI358">
        <v>0.57125431000000004</v>
      </c>
      <c r="CJ358">
        <v>0.57909637999999997</v>
      </c>
      <c r="CK358">
        <v>0.67324888999999999</v>
      </c>
      <c r="CL358">
        <v>0.69903850999999995</v>
      </c>
      <c r="CM358">
        <v>0.61363095000000001</v>
      </c>
      <c r="CN358">
        <v>0.63221943000000003</v>
      </c>
      <c r="CO358">
        <v>0.54753010999999996</v>
      </c>
      <c r="CP358">
        <v>0.53992211999999995</v>
      </c>
      <c r="CQ358">
        <v>0.63637816999999997</v>
      </c>
      <c r="CR358">
        <v>0.57902317999999997</v>
      </c>
      <c r="CS358">
        <v>0.43900755000000002</v>
      </c>
      <c r="CT358">
        <v>0.42967913000000002</v>
      </c>
      <c r="CU358">
        <v>0.62359852000000005</v>
      </c>
      <c r="CV358">
        <v>0.68338460000000001</v>
      </c>
      <c r="CW358">
        <v>0.75697583000000002</v>
      </c>
      <c r="CX358">
        <v>0.71082151000000005</v>
      </c>
      <c r="CY358">
        <v>0.60270047000000004</v>
      </c>
      <c r="CZ358">
        <v>0.57441801000000003</v>
      </c>
      <c r="DA358">
        <v>0.56957674000000003</v>
      </c>
      <c r="DB358">
        <v>0.50714082000000005</v>
      </c>
      <c r="DC358">
        <v>0.51352589999999998</v>
      </c>
      <c r="DD358">
        <v>0.51075314999999999</v>
      </c>
      <c r="DE358">
        <v>0.23804958000000001</v>
      </c>
      <c r="DF358">
        <v>0.18104981000000001</v>
      </c>
      <c r="DG358">
        <v>0.38598253999999999</v>
      </c>
      <c r="DH358">
        <v>0.48168650000000002</v>
      </c>
      <c r="DI358">
        <v>0.58327883000000003</v>
      </c>
      <c r="DJ358">
        <v>0.61869620999999997</v>
      </c>
      <c r="DK358">
        <v>0.64146787000000005</v>
      </c>
      <c r="DL358">
        <v>0.62900281000000002</v>
      </c>
      <c r="DM358">
        <v>0.56034952000000005</v>
      </c>
      <c r="DN358">
        <v>0.25174901</v>
      </c>
    </row>
    <row r="359" spans="1:118" x14ac:dyDescent="0.3">
      <c r="A359">
        <v>2</v>
      </c>
      <c r="B359" s="1">
        <v>21</v>
      </c>
      <c r="C359">
        <v>0.44486629999999999</v>
      </c>
      <c r="D359">
        <v>0.39018649</v>
      </c>
      <c r="E359">
        <v>0.39022836</v>
      </c>
      <c r="F359">
        <v>0.42451820000000001</v>
      </c>
      <c r="G359">
        <v>0.57871406999999997</v>
      </c>
      <c r="H359">
        <v>0.54420221000000002</v>
      </c>
      <c r="I359">
        <v>0.44717290999999998</v>
      </c>
      <c r="J359">
        <v>0.47892907000000001</v>
      </c>
      <c r="K359">
        <v>0.58385538999999997</v>
      </c>
      <c r="L359">
        <v>0.61696059000000003</v>
      </c>
      <c r="M359">
        <v>0.47286054</v>
      </c>
      <c r="N359">
        <v>0.50159889000000002</v>
      </c>
      <c r="O359">
        <v>0.47452450000000002</v>
      </c>
      <c r="P359">
        <v>0.48714527000000002</v>
      </c>
      <c r="Q359">
        <v>0.59803218000000002</v>
      </c>
      <c r="R359">
        <v>0.58760983</v>
      </c>
      <c r="S359">
        <v>0.55692761999999996</v>
      </c>
      <c r="T359">
        <v>0.51349175000000002</v>
      </c>
      <c r="U359">
        <v>0.47400233000000003</v>
      </c>
      <c r="V359">
        <v>0.50183045999999998</v>
      </c>
      <c r="W359">
        <v>0.65964716999999995</v>
      </c>
      <c r="X359">
        <v>0.59264468999999997</v>
      </c>
      <c r="Y359">
        <v>0.45109402999999998</v>
      </c>
      <c r="Z359">
        <v>0.43215206</v>
      </c>
      <c r="AA359">
        <v>0.59648776000000003</v>
      </c>
      <c r="AB359">
        <v>0.56390786000000004</v>
      </c>
      <c r="AC359">
        <v>0.62744074999999999</v>
      </c>
      <c r="AD359">
        <v>0.64505212999999995</v>
      </c>
      <c r="AE359">
        <v>0.61795621999999995</v>
      </c>
      <c r="AF359">
        <v>0.59918218999999995</v>
      </c>
      <c r="AG359">
        <v>0.59919798000000002</v>
      </c>
      <c r="AH359">
        <v>0.55030095999999995</v>
      </c>
      <c r="AI359">
        <v>0.61919080999999998</v>
      </c>
      <c r="AJ359">
        <v>0.59946739999999998</v>
      </c>
      <c r="AK359">
        <v>0.53391754999999996</v>
      </c>
      <c r="AL359">
        <v>0.41094342</v>
      </c>
      <c r="AM359">
        <v>0.59082334999999997</v>
      </c>
      <c r="AN359">
        <v>0.55915397</v>
      </c>
      <c r="AO359">
        <v>0.61773771</v>
      </c>
      <c r="AP359">
        <v>0.59698814</v>
      </c>
      <c r="AQ359">
        <v>0.76510971999999999</v>
      </c>
      <c r="AR359">
        <v>0.72799659000000005</v>
      </c>
      <c r="AS359">
        <v>0.52810847999999999</v>
      </c>
      <c r="AT359">
        <v>0.50557828000000005</v>
      </c>
      <c r="AU359">
        <v>0.48961231</v>
      </c>
      <c r="AV359">
        <v>0.478273</v>
      </c>
      <c r="AW359">
        <v>0.52696138999999997</v>
      </c>
      <c r="AX359">
        <v>0.51752365</v>
      </c>
      <c r="AY359">
        <v>0.43236797999999999</v>
      </c>
      <c r="AZ359">
        <v>0.41832256000000001</v>
      </c>
      <c r="BA359">
        <v>0.47291126999999999</v>
      </c>
      <c r="BB359">
        <v>0.51350563999999999</v>
      </c>
      <c r="BC359">
        <v>0.52094381999999995</v>
      </c>
      <c r="BD359">
        <v>0.44888449000000002</v>
      </c>
      <c r="BE359">
        <v>0.67045849999999996</v>
      </c>
      <c r="BF359">
        <v>0.62851727000000002</v>
      </c>
      <c r="BG359">
        <v>0.46515383999999999</v>
      </c>
      <c r="BH359">
        <v>0.39410215999999998</v>
      </c>
      <c r="BI359">
        <v>0.43334514000000002</v>
      </c>
      <c r="BJ359">
        <v>0.38129443000000002</v>
      </c>
      <c r="BK359">
        <v>0.47795248000000001</v>
      </c>
      <c r="BL359">
        <v>0.54588866000000003</v>
      </c>
      <c r="BM359">
        <v>0.53016865000000002</v>
      </c>
      <c r="BN359">
        <v>0.49723782999999999</v>
      </c>
      <c r="BO359">
        <v>0.42059654000000002</v>
      </c>
      <c r="BP359">
        <v>0.50848572999999997</v>
      </c>
      <c r="BQ359">
        <v>0.52756303999999998</v>
      </c>
      <c r="BR359">
        <v>0.54145527000000004</v>
      </c>
      <c r="BS359">
        <v>0.35623100000000002</v>
      </c>
      <c r="BT359">
        <v>0.31772569000000001</v>
      </c>
      <c r="BU359">
        <v>0.53164171999999998</v>
      </c>
      <c r="BV359">
        <v>0.44714585000000001</v>
      </c>
      <c r="BW359">
        <v>0.44434497000000001</v>
      </c>
      <c r="BX359">
        <v>0.38557982000000002</v>
      </c>
      <c r="BY359">
        <v>0.18670244999999999</v>
      </c>
      <c r="BZ359">
        <v>0.13448802000000001</v>
      </c>
      <c r="CA359">
        <v>0.39874628000000001</v>
      </c>
      <c r="CB359">
        <v>0.40270760999999999</v>
      </c>
      <c r="CC359">
        <v>0.58605938999999996</v>
      </c>
      <c r="CD359">
        <v>0.57259780000000005</v>
      </c>
      <c r="CE359">
        <v>0.51439464000000001</v>
      </c>
      <c r="CF359">
        <v>0.50138605000000003</v>
      </c>
      <c r="CG359">
        <v>0.51085782000000002</v>
      </c>
      <c r="CH359">
        <v>0.47239684999999998</v>
      </c>
      <c r="CI359">
        <v>0.53090196999999995</v>
      </c>
      <c r="CJ359">
        <v>0.53705168000000003</v>
      </c>
      <c r="CK359">
        <v>0.72244041999999997</v>
      </c>
      <c r="CL359">
        <v>0.66091745999999996</v>
      </c>
      <c r="CM359">
        <v>0.58332366000000002</v>
      </c>
      <c r="CN359">
        <v>0.60085975999999996</v>
      </c>
      <c r="CO359">
        <v>0.60295986999999995</v>
      </c>
      <c r="CP359">
        <v>0.60338890999999995</v>
      </c>
      <c r="CQ359">
        <v>0.61453247</v>
      </c>
      <c r="CR359">
        <v>0.58126723999999996</v>
      </c>
      <c r="CS359">
        <v>0.46007773000000002</v>
      </c>
      <c r="CT359">
        <v>0.38132766000000001</v>
      </c>
      <c r="CU359">
        <v>0.64947206000000002</v>
      </c>
      <c r="CV359">
        <v>0.65407055999999997</v>
      </c>
      <c r="CW359">
        <v>0.79135710000000004</v>
      </c>
      <c r="CX359">
        <v>0.75679141000000005</v>
      </c>
      <c r="CY359">
        <v>0.57789140999999999</v>
      </c>
      <c r="CZ359">
        <v>0.63037454999999998</v>
      </c>
      <c r="DA359">
        <v>0.53962719000000003</v>
      </c>
      <c r="DB359">
        <v>0.52259511000000003</v>
      </c>
      <c r="DC359">
        <v>0.44719139000000002</v>
      </c>
      <c r="DD359">
        <v>0.45243368</v>
      </c>
      <c r="DE359">
        <v>0.22552441000000001</v>
      </c>
      <c r="DF359">
        <v>0.21123041000000001</v>
      </c>
      <c r="DG359">
        <v>0.41259423000000001</v>
      </c>
      <c r="DH359">
        <v>0.42325281999999997</v>
      </c>
      <c r="DI359">
        <v>0.55427950999999998</v>
      </c>
      <c r="DJ359">
        <v>0.61357123000000002</v>
      </c>
      <c r="DK359">
        <v>0.60872501000000001</v>
      </c>
      <c r="DL359">
        <v>0.56250321999999997</v>
      </c>
      <c r="DM359">
        <v>0.57601177999999997</v>
      </c>
      <c r="DN359">
        <v>0.22675271</v>
      </c>
    </row>
    <row r="360" spans="1:118" x14ac:dyDescent="0.3">
      <c r="A360">
        <v>2</v>
      </c>
      <c r="B360" s="1">
        <v>22</v>
      </c>
      <c r="C360">
        <v>0.44503715999999999</v>
      </c>
      <c r="D360">
        <v>0.39242595000000002</v>
      </c>
      <c r="E360">
        <v>0.3369143</v>
      </c>
      <c r="F360">
        <v>0.38717562</v>
      </c>
      <c r="G360">
        <v>0.48536383999999999</v>
      </c>
      <c r="H360">
        <v>0.45772775999999998</v>
      </c>
      <c r="I360">
        <v>0.37412062000000001</v>
      </c>
      <c r="J360">
        <v>0.40464106</v>
      </c>
      <c r="K360">
        <v>0.45942312000000002</v>
      </c>
      <c r="L360">
        <v>0.50288743000000002</v>
      </c>
      <c r="M360">
        <v>0.43106431000000001</v>
      </c>
      <c r="N360">
        <v>0.43727758999999999</v>
      </c>
      <c r="O360">
        <v>0.41401511000000002</v>
      </c>
      <c r="P360">
        <v>0.44172518999999999</v>
      </c>
      <c r="Q360">
        <v>0.49620530000000002</v>
      </c>
      <c r="R360">
        <v>0.54117762999999997</v>
      </c>
      <c r="S360">
        <v>0.52447283</v>
      </c>
      <c r="T360">
        <v>0.49333950999999998</v>
      </c>
      <c r="U360">
        <v>0.46491879000000003</v>
      </c>
      <c r="V360">
        <v>0.44467329999999999</v>
      </c>
      <c r="W360">
        <v>0.65893155000000003</v>
      </c>
      <c r="X360">
        <v>0.62778199000000001</v>
      </c>
      <c r="Y360">
        <v>0.39485102999999999</v>
      </c>
      <c r="Z360">
        <v>0.36773803999999999</v>
      </c>
      <c r="AA360">
        <v>0.52801370999999997</v>
      </c>
      <c r="AB360">
        <v>0.57261108999999999</v>
      </c>
      <c r="AC360">
        <v>0.58182800000000001</v>
      </c>
      <c r="AD360">
        <v>0.60072488000000002</v>
      </c>
      <c r="AE360">
        <v>0.58257877999999996</v>
      </c>
      <c r="AF360">
        <v>0.60643184000000006</v>
      </c>
      <c r="AG360">
        <v>0.48115786999999999</v>
      </c>
      <c r="AH360">
        <v>0.50141716000000003</v>
      </c>
      <c r="AI360">
        <v>0.52364469000000002</v>
      </c>
      <c r="AJ360">
        <v>0.49895421000000001</v>
      </c>
      <c r="AK360">
        <v>0.40903863000000001</v>
      </c>
      <c r="AL360">
        <v>0.31252017999999998</v>
      </c>
      <c r="AM360">
        <v>0.58773953000000001</v>
      </c>
      <c r="AN360">
        <v>0.56213396999999998</v>
      </c>
      <c r="AO360">
        <v>0.58309454000000005</v>
      </c>
      <c r="AP360">
        <v>0.58141052999999998</v>
      </c>
      <c r="AQ360">
        <v>0.78705031000000003</v>
      </c>
      <c r="AR360">
        <v>0.74467033000000005</v>
      </c>
      <c r="AS360">
        <v>0.56465476999999997</v>
      </c>
      <c r="AT360">
        <v>0.55849481000000001</v>
      </c>
      <c r="AU360">
        <v>0.50870442000000005</v>
      </c>
      <c r="AV360">
        <v>0.44755411</v>
      </c>
      <c r="AW360">
        <v>0.54736417999999998</v>
      </c>
      <c r="AX360">
        <v>0.49866217000000002</v>
      </c>
      <c r="AY360">
        <v>0.34988898000000002</v>
      </c>
      <c r="AZ360">
        <v>0.33372867000000001</v>
      </c>
      <c r="BA360">
        <v>0.3685967</v>
      </c>
      <c r="BB360">
        <v>0.44308931000000001</v>
      </c>
      <c r="BC360">
        <v>0.40478194000000001</v>
      </c>
      <c r="BD360">
        <v>0.46868505999999999</v>
      </c>
      <c r="BE360">
        <v>0.56898837999999996</v>
      </c>
      <c r="BF360">
        <v>0.58756094999999997</v>
      </c>
      <c r="BG360">
        <v>0.39592360999999998</v>
      </c>
      <c r="BH360">
        <v>0.41199209999999997</v>
      </c>
      <c r="BI360">
        <v>0.33357324999999999</v>
      </c>
      <c r="BJ360">
        <v>0.3117741</v>
      </c>
      <c r="BK360">
        <v>0.42644364000000001</v>
      </c>
      <c r="BL360">
        <v>0.47022468000000001</v>
      </c>
      <c r="BM360">
        <v>0.52587479000000004</v>
      </c>
      <c r="BN360">
        <v>0.54502583000000004</v>
      </c>
      <c r="BO360">
        <v>0.45927939000000001</v>
      </c>
      <c r="BP360">
        <v>0.47488912999999999</v>
      </c>
      <c r="BQ360">
        <v>0.46884747999999998</v>
      </c>
      <c r="BR360">
        <v>0.49588188999999999</v>
      </c>
      <c r="BS360">
        <v>0.40317330000000001</v>
      </c>
      <c r="BT360">
        <v>0.37680796</v>
      </c>
      <c r="BU360">
        <v>0.54685550999999999</v>
      </c>
      <c r="BV360">
        <v>0.49252604999999999</v>
      </c>
      <c r="BW360">
        <v>0.51880676000000003</v>
      </c>
      <c r="BX360">
        <v>0.45125665999999998</v>
      </c>
      <c r="BY360">
        <v>0.19358802999999999</v>
      </c>
      <c r="BZ360">
        <v>0.14134182000000001</v>
      </c>
      <c r="CA360">
        <v>0.34959995999999999</v>
      </c>
      <c r="CB360">
        <v>0.32012761000000001</v>
      </c>
      <c r="CC360">
        <v>0.62993370999999998</v>
      </c>
      <c r="CD360">
        <v>0.62525821000000004</v>
      </c>
      <c r="CE360">
        <v>0.52250724999999998</v>
      </c>
      <c r="CF360">
        <v>0.49728878999999998</v>
      </c>
      <c r="CG360">
        <v>0.49709153</v>
      </c>
      <c r="CH360">
        <v>0.47120490999999998</v>
      </c>
      <c r="CI360">
        <v>0.46950939000000003</v>
      </c>
      <c r="CJ360">
        <v>0.51045763</v>
      </c>
      <c r="CK360">
        <v>0.53954893000000004</v>
      </c>
      <c r="CL360">
        <v>0.52768879999999996</v>
      </c>
      <c r="CM360">
        <v>0.48551445999999998</v>
      </c>
      <c r="CN360">
        <v>0.55563264999999995</v>
      </c>
      <c r="CO360">
        <v>0.57926350999999998</v>
      </c>
      <c r="CP360">
        <v>0.57740544999999999</v>
      </c>
      <c r="CQ360">
        <v>0.62086224999999995</v>
      </c>
      <c r="CR360">
        <v>0.56367844</v>
      </c>
      <c r="CS360">
        <v>0.41442475000000001</v>
      </c>
      <c r="CT360">
        <v>0.36569576999999998</v>
      </c>
      <c r="CU360">
        <v>0.59652459999999996</v>
      </c>
      <c r="CV360">
        <v>0.60512429000000001</v>
      </c>
      <c r="CW360">
        <v>0.75729232999999996</v>
      </c>
      <c r="CX360">
        <v>0.74931866000000003</v>
      </c>
      <c r="CY360">
        <v>0.63628143000000004</v>
      </c>
      <c r="CZ360">
        <v>0.62480431999999997</v>
      </c>
      <c r="DA360">
        <v>0.61877804999999997</v>
      </c>
      <c r="DB360">
        <v>0.56681113999999999</v>
      </c>
      <c r="DC360">
        <v>0.52217703999999998</v>
      </c>
      <c r="DD360">
        <v>0.53666776000000005</v>
      </c>
      <c r="DE360">
        <v>0.28213885</v>
      </c>
      <c r="DF360">
        <v>0.27469962999999997</v>
      </c>
      <c r="DG360">
        <v>0.32861658999999999</v>
      </c>
      <c r="DH360">
        <v>0.37768739000000001</v>
      </c>
      <c r="DI360">
        <v>0.50861716000000001</v>
      </c>
      <c r="DJ360">
        <v>0.61807942000000005</v>
      </c>
      <c r="DK360">
        <v>0.63896078000000001</v>
      </c>
      <c r="DL360">
        <v>0.63223255</v>
      </c>
      <c r="DM360">
        <v>0.55453277000000001</v>
      </c>
      <c r="DN360">
        <v>0.25231639</v>
      </c>
    </row>
    <row r="361" spans="1:118" x14ac:dyDescent="0.3">
      <c r="A361">
        <v>2</v>
      </c>
      <c r="B361" s="1">
        <v>21</v>
      </c>
      <c r="C361">
        <v>0.44539236999999998</v>
      </c>
      <c r="D361">
        <v>0.44303364000000001</v>
      </c>
      <c r="E361">
        <v>0.33301416</v>
      </c>
      <c r="F361">
        <v>0.36709621999999997</v>
      </c>
      <c r="G361">
        <v>0.49951929</v>
      </c>
      <c r="H361">
        <v>0.44965589</v>
      </c>
      <c r="I361">
        <v>0.49898844999999997</v>
      </c>
      <c r="J361">
        <v>0.46075382999999998</v>
      </c>
      <c r="K361">
        <v>0.54496275999999999</v>
      </c>
      <c r="L361">
        <v>0.48134675999999998</v>
      </c>
      <c r="M361">
        <v>0.41911355</v>
      </c>
      <c r="N361">
        <v>0.50004612999999998</v>
      </c>
      <c r="O361">
        <v>0.43297255000000001</v>
      </c>
      <c r="P361">
        <v>0.46066821000000002</v>
      </c>
      <c r="Q361">
        <v>0.53168850999999995</v>
      </c>
      <c r="R361">
        <v>0.48493582000000002</v>
      </c>
      <c r="S361">
        <v>0.50376129000000003</v>
      </c>
      <c r="T361">
        <v>0.53104746000000003</v>
      </c>
      <c r="U361">
        <v>0.40021440000000003</v>
      </c>
      <c r="V361">
        <v>0.41568324000000001</v>
      </c>
      <c r="W361">
        <v>0.57650345999999997</v>
      </c>
      <c r="X361">
        <v>0.51934689000000001</v>
      </c>
      <c r="Y361">
        <v>0.40563419000000001</v>
      </c>
      <c r="Z361">
        <v>0.38834681999999998</v>
      </c>
      <c r="AA361">
        <v>0.52284586</v>
      </c>
      <c r="AB361">
        <v>0.53533721000000001</v>
      </c>
      <c r="AC361">
        <v>0.55794674</v>
      </c>
      <c r="AD361">
        <v>0.54580181999999999</v>
      </c>
      <c r="AE361">
        <v>0.53851729999999998</v>
      </c>
      <c r="AF361">
        <v>0.54079222999999998</v>
      </c>
      <c r="AG361">
        <v>0.58259039999999995</v>
      </c>
      <c r="AH361">
        <v>0.55189191999999998</v>
      </c>
      <c r="AI361">
        <v>0.55646437000000004</v>
      </c>
      <c r="AJ361">
        <v>0.53560876999999996</v>
      </c>
      <c r="AK361">
        <v>0.45618599999999998</v>
      </c>
      <c r="AL361">
        <v>0.36529996999999997</v>
      </c>
      <c r="AM361">
        <v>0.58688258999999998</v>
      </c>
      <c r="AN361">
        <v>0.57585341000000001</v>
      </c>
      <c r="AO361">
        <v>0.65169197000000001</v>
      </c>
      <c r="AP361">
        <v>0.60805671999999999</v>
      </c>
      <c r="AQ361">
        <v>0.73385966000000002</v>
      </c>
      <c r="AR361">
        <v>0.65924411999999999</v>
      </c>
      <c r="AS361">
        <v>0.50490868</v>
      </c>
      <c r="AT361">
        <v>0.51523268</v>
      </c>
      <c r="AU361">
        <v>0.51088858000000004</v>
      </c>
      <c r="AV361">
        <v>0.49079207000000002</v>
      </c>
      <c r="AW361">
        <v>0.51389008999999997</v>
      </c>
      <c r="AX361">
        <v>0.51845163000000005</v>
      </c>
      <c r="AY361">
        <v>0.44985207999999999</v>
      </c>
      <c r="AZ361">
        <v>0.45189199000000002</v>
      </c>
      <c r="BA361">
        <v>0.46216025999999999</v>
      </c>
      <c r="BB361">
        <v>0.52266531999999999</v>
      </c>
      <c r="BC361">
        <v>0.44079423000000001</v>
      </c>
      <c r="BD361">
        <v>0.45894328000000001</v>
      </c>
      <c r="BE361">
        <v>0.63288199999999994</v>
      </c>
      <c r="BF361">
        <v>0.61619383000000005</v>
      </c>
      <c r="BG361">
        <v>0.42842038999999998</v>
      </c>
      <c r="BH361">
        <v>0.37777841000000001</v>
      </c>
      <c r="BI361">
        <v>0.42848282999999998</v>
      </c>
      <c r="BJ361">
        <v>0.39427944999999998</v>
      </c>
      <c r="BK361">
        <v>0.47621893999999998</v>
      </c>
      <c r="BL361">
        <v>0.48036835</v>
      </c>
      <c r="BM361">
        <v>0.46897778000000001</v>
      </c>
      <c r="BN361">
        <v>0.52095776999999999</v>
      </c>
      <c r="BO361">
        <v>0.48004841999999998</v>
      </c>
      <c r="BP361">
        <v>0.52447151999999997</v>
      </c>
      <c r="BQ361">
        <v>0.52736031999999999</v>
      </c>
      <c r="BR361">
        <v>0.54303330000000005</v>
      </c>
      <c r="BS361">
        <v>0.31758487000000002</v>
      </c>
      <c r="BT361">
        <v>0.36460909000000002</v>
      </c>
      <c r="BU361">
        <v>0.50105244000000004</v>
      </c>
      <c r="BV361">
        <v>0.39953685</v>
      </c>
      <c r="BW361">
        <v>0.40752115999999999</v>
      </c>
      <c r="BX361">
        <v>0.34075337999999999</v>
      </c>
      <c r="BY361">
        <v>0.17728977000000001</v>
      </c>
      <c r="BZ361">
        <v>0.12594232999999999</v>
      </c>
      <c r="CA361">
        <v>0.35150914999999999</v>
      </c>
      <c r="CB361">
        <v>0.34580702000000002</v>
      </c>
      <c r="CC361">
        <v>0.58457351000000002</v>
      </c>
      <c r="CD361">
        <v>0.58362263000000003</v>
      </c>
      <c r="CE361">
        <v>0.52019846000000003</v>
      </c>
      <c r="CF361">
        <v>0.48358697</v>
      </c>
      <c r="CG361">
        <v>0.55905205000000002</v>
      </c>
      <c r="CH361">
        <v>0.48227768999999998</v>
      </c>
      <c r="CI361">
        <v>0.57295691999999998</v>
      </c>
      <c r="CJ361">
        <v>0.58621228000000003</v>
      </c>
      <c r="CK361">
        <v>0.75970978</v>
      </c>
      <c r="CL361">
        <v>0.72387778999999997</v>
      </c>
      <c r="CM361">
        <v>0.58287447999999997</v>
      </c>
      <c r="CN361">
        <v>0.63391249999999999</v>
      </c>
      <c r="CO361">
        <v>0.46989214000000001</v>
      </c>
      <c r="CP361">
        <v>0.41678625000000002</v>
      </c>
      <c r="CQ361">
        <v>0.57573443999999996</v>
      </c>
      <c r="CR361">
        <v>0.50462717000000001</v>
      </c>
      <c r="CS361">
        <v>0.40914410000000001</v>
      </c>
      <c r="CT361">
        <v>0.36524507000000001</v>
      </c>
      <c r="CU361">
        <v>0.56226586999999995</v>
      </c>
      <c r="CV361">
        <v>0.60315984</v>
      </c>
      <c r="CW361">
        <v>0.62962788000000003</v>
      </c>
      <c r="CX361">
        <v>0.60021597000000004</v>
      </c>
      <c r="CY361">
        <v>0.54394907000000003</v>
      </c>
      <c r="CZ361">
        <v>0.58266633999999995</v>
      </c>
      <c r="DA361">
        <v>0.49903442999999997</v>
      </c>
      <c r="DB361">
        <v>0.52911883999999998</v>
      </c>
      <c r="DC361">
        <v>0.44482981999999999</v>
      </c>
      <c r="DD361">
        <v>0.49245578000000001</v>
      </c>
      <c r="DE361">
        <v>0.19980173000000001</v>
      </c>
      <c r="DF361">
        <v>0.19988115000000001</v>
      </c>
      <c r="DG361">
        <v>0.37604925</v>
      </c>
      <c r="DH361">
        <v>0.39975619000000001</v>
      </c>
      <c r="DI361">
        <v>0.50449847999999997</v>
      </c>
      <c r="DJ361">
        <v>0.54579489999999997</v>
      </c>
      <c r="DK361">
        <v>0.56674659000000005</v>
      </c>
      <c r="DL361">
        <v>0.58952874</v>
      </c>
      <c r="DM361">
        <v>0.52914965000000003</v>
      </c>
      <c r="DN361">
        <v>0.22999686999999999</v>
      </c>
    </row>
    <row r="362" spans="1:118" x14ac:dyDescent="0.3">
      <c r="A362">
        <v>2</v>
      </c>
      <c r="B362" s="1">
        <v>51</v>
      </c>
      <c r="C362">
        <v>0.44566876</v>
      </c>
      <c r="D362">
        <v>0.45265000999999999</v>
      </c>
      <c r="E362">
        <v>0.42035001999999999</v>
      </c>
      <c r="F362">
        <v>0.44373414</v>
      </c>
      <c r="G362">
        <v>0.55215966999999999</v>
      </c>
      <c r="H362">
        <v>0.54168998999999995</v>
      </c>
      <c r="I362">
        <v>0.50117873999999996</v>
      </c>
      <c r="J362">
        <v>0.52743386999999997</v>
      </c>
      <c r="K362">
        <v>0.57519995999999995</v>
      </c>
      <c r="L362">
        <v>0.61973882000000002</v>
      </c>
      <c r="M362">
        <v>0.49119991000000002</v>
      </c>
      <c r="N362">
        <v>0.54141521000000004</v>
      </c>
      <c r="O362">
        <v>0.54114461000000003</v>
      </c>
      <c r="P362">
        <v>0.50275283999999998</v>
      </c>
      <c r="Q362">
        <v>0.57841819999999999</v>
      </c>
      <c r="R362">
        <v>0.62764757999999998</v>
      </c>
      <c r="S362">
        <v>0.48184337999999999</v>
      </c>
      <c r="T362">
        <v>0.50051939000000001</v>
      </c>
      <c r="U362">
        <v>0.46625671000000002</v>
      </c>
      <c r="V362">
        <v>0.48999779999999998</v>
      </c>
      <c r="W362">
        <v>0.68531739999999997</v>
      </c>
      <c r="X362">
        <v>0.65712046999999996</v>
      </c>
      <c r="Y362">
        <v>0.45549789000000002</v>
      </c>
      <c r="Z362">
        <v>0.44103771000000003</v>
      </c>
      <c r="AA362">
        <v>0.59360117000000001</v>
      </c>
      <c r="AB362">
        <v>0.61449158000000004</v>
      </c>
      <c r="AC362">
        <v>0.59700059999999999</v>
      </c>
      <c r="AD362">
        <v>0.63948762000000003</v>
      </c>
      <c r="AE362">
        <v>0.57065087999999997</v>
      </c>
      <c r="AF362">
        <v>0.60843575000000005</v>
      </c>
      <c r="AG362">
        <v>0.60513996999999997</v>
      </c>
      <c r="AH362">
        <v>0.63439745000000003</v>
      </c>
      <c r="AI362">
        <v>0.52668767999999999</v>
      </c>
      <c r="AJ362">
        <v>0.51678555999999998</v>
      </c>
      <c r="AK362">
        <v>0.44718859</v>
      </c>
      <c r="AL362">
        <v>0.35837366999999998</v>
      </c>
      <c r="AM362">
        <v>0.61868869999999998</v>
      </c>
      <c r="AN362">
        <v>0.56252301000000005</v>
      </c>
      <c r="AO362">
        <v>0.59540360999999997</v>
      </c>
      <c r="AP362">
        <v>0.58669132000000002</v>
      </c>
      <c r="AQ362">
        <v>0.82755429000000003</v>
      </c>
      <c r="AR362">
        <v>0.67374241000000001</v>
      </c>
      <c r="AS362">
        <v>0.42192217999999998</v>
      </c>
      <c r="AT362">
        <v>0.38483669999999998</v>
      </c>
      <c r="AU362">
        <v>0.44154831999999999</v>
      </c>
      <c r="AV362">
        <v>0.47468074999999998</v>
      </c>
      <c r="AW362">
        <v>0.46636575000000002</v>
      </c>
      <c r="AX362">
        <v>0.44827424999999999</v>
      </c>
      <c r="AY362">
        <v>0.39847776000000001</v>
      </c>
      <c r="AZ362">
        <v>0.43739667999999998</v>
      </c>
      <c r="BA362">
        <v>0.48961505</v>
      </c>
      <c r="BB362">
        <v>0.48985177000000002</v>
      </c>
      <c r="BC362">
        <v>0.46966422000000002</v>
      </c>
      <c r="BD362">
        <v>0.45803507999999998</v>
      </c>
      <c r="BE362">
        <v>0.60647434</v>
      </c>
      <c r="BF362">
        <v>0.58244562</v>
      </c>
      <c r="BG362">
        <v>0.4032287</v>
      </c>
      <c r="BH362">
        <v>0.39061266</v>
      </c>
      <c r="BI362">
        <v>0.46946906999999999</v>
      </c>
      <c r="BJ362">
        <v>0.41235073999999999</v>
      </c>
      <c r="BK362">
        <v>0.44592956</v>
      </c>
      <c r="BL362">
        <v>0.43633369</v>
      </c>
      <c r="BM362">
        <v>0.40055059999999998</v>
      </c>
      <c r="BN362">
        <v>0.48035728999999999</v>
      </c>
      <c r="BO362">
        <v>0.48744019999999999</v>
      </c>
      <c r="BP362">
        <v>0.45998976000000003</v>
      </c>
      <c r="BQ362">
        <v>0.51759076000000004</v>
      </c>
      <c r="BR362">
        <v>0.50619798999999999</v>
      </c>
      <c r="BS362">
        <v>0.40583920000000001</v>
      </c>
      <c r="BT362">
        <v>0.42203537000000002</v>
      </c>
      <c r="BU362">
        <v>0.47756648000000002</v>
      </c>
      <c r="BV362">
        <v>0.46014570999999999</v>
      </c>
      <c r="BW362">
        <v>0.56085861000000004</v>
      </c>
      <c r="BX362">
        <v>0.44351041000000002</v>
      </c>
      <c r="BY362">
        <v>0.21556583000000001</v>
      </c>
      <c r="BZ362">
        <v>0.15433621</v>
      </c>
      <c r="CA362">
        <v>0.47227162</v>
      </c>
      <c r="CB362">
        <v>0.48033923000000001</v>
      </c>
      <c r="CC362">
        <v>0.55725597999999998</v>
      </c>
      <c r="CD362">
        <v>0.62163794000000006</v>
      </c>
      <c r="CE362">
        <v>0.49689232999999999</v>
      </c>
      <c r="CF362">
        <v>0.50745105999999995</v>
      </c>
      <c r="CG362">
        <v>0.47329736</v>
      </c>
      <c r="CH362">
        <v>0.46117848</v>
      </c>
      <c r="CI362">
        <v>0.55429499999999998</v>
      </c>
      <c r="CJ362">
        <v>0.57081795000000002</v>
      </c>
      <c r="CK362">
        <v>0.54547166999999996</v>
      </c>
      <c r="CL362">
        <v>0.53921138999999996</v>
      </c>
      <c r="CM362">
        <v>0.60893976999999999</v>
      </c>
      <c r="CN362">
        <v>0.57872771999999995</v>
      </c>
      <c r="CO362">
        <v>0.58264786000000002</v>
      </c>
      <c r="CP362">
        <v>0.63278699000000005</v>
      </c>
      <c r="CQ362">
        <v>0.6453101</v>
      </c>
      <c r="CR362">
        <v>0.61798816999999995</v>
      </c>
      <c r="CS362">
        <v>0.36935952</v>
      </c>
      <c r="CT362">
        <v>0.39637095</v>
      </c>
      <c r="CU362">
        <v>0.54322183000000002</v>
      </c>
      <c r="CV362">
        <v>0.60816692999999999</v>
      </c>
      <c r="CW362">
        <v>0.70682847000000004</v>
      </c>
      <c r="CX362">
        <v>0.66523622999999998</v>
      </c>
      <c r="CY362">
        <v>0.64994739999999995</v>
      </c>
      <c r="CZ362">
        <v>0.61578721000000003</v>
      </c>
      <c r="DA362">
        <v>0.66361194999999995</v>
      </c>
      <c r="DB362">
        <v>0.55935102999999997</v>
      </c>
      <c r="DC362">
        <v>0.57916999000000002</v>
      </c>
      <c r="DD362">
        <v>0.56685125999999997</v>
      </c>
      <c r="DE362">
        <v>0.20447132000000001</v>
      </c>
      <c r="DF362">
        <v>0.21816795999999999</v>
      </c>
      <c r="DG362">
        <v>0.35720909000000001</v>
      </c>
      <c r="DH362">
        <v>0.40956777</v>
      </c>
      <c r="DI362">
        <v>0.50147408000000004</v>
      </c>
      <c r="DJ362">
        <v>0.56822514999999996</v>
      </c>
      <c r="DK362">
        <v>0.62213921999999999</v>
      </c>
      <c r="DL362">
        <v>0.62596368999999996</v>
      </c>
      <c r="DM362">
        <v>0.61601490000000003</v>
      </c>
      <c r="DN362">
        <v>0.26544174999999998</v>
      </c>
    </row>
    <row r="363" spans="1:118" x14ac:dyDescent="0.3">
      <c r="A363">
        <v>2</v>
      </c>
      <c r="B363" s="1">
        <v>20</v>
      </c>
      <c r="C363">
        <v>0.44589019000000002</v>
      </c>
      <c r="D363">
        <v>0.45999303000000002</v>
      </c>
      <c r="E363">
        <v>0.41585767000000001</v>
      </c>
      <c r="F363">
        <v>0.40470886</v>
      </c>
      <c r="G363">
        <v>0.53428352000000001</v>
      </c>
      <c r="H363">
        <v>0.53685337</v>
      </c>
      <c r="I363">
        <v>0.42587494999999997</v>
      </c>
      <c r="J363">
        <v>0.42609140000000001</v>
      </c>
      <c r="K363">
        <v>0.54256015999999996</v>
      </c>
      <c r="L363">
        <v>0.53744000000000003</v>
      </c>
      <c r="M363">
        <v>0.48053327000000001</v>
      </c>
      <c r="N363">
        <v>0.50799881999999996</v>
      </c>
      <c r="O363">
        <v>0.38832283000000001</v>
      </c>
      <c r="P363">
        <v>0.43373576000000003</v>
      </c>
      <c r="Q363">
        <v>0.52170782999999998</v>
      </c>
      <c r="R363">
        <v>0.52340686000000003</v>
      </c>
      <c r="S363">
        <v>0.48182943</v>
      </c>
      <c r="T363">
        <v>0.55020124000000004</v>
      </c>
      <c r="U363">
        <v>0.48674100999999997</v>
      </c>
      <c r="V363">
        <v>0.44377494000000001</v>
      </c>
      <c r="W363">
        <v>0.66657113999999995</v>
      </c>
      <c r="X363">
        <v>0.624475</v>
      </c>
      <c r="Y363">
        <v>0.44734895000000002</v>
      </c>
      <c r="Z363">
        <v>0.40037903000000002</v>
      </c>
      <c r="AA363">
        <v>0.61895210000000001</v>
      </c>
      <c r="AB363">
        <v>0.66876566000000004</v>
      </c>
      <c r="AC363">
        <v>0.64056139999999995</v>
      </c>
      <c r="AD363">
        <v>0.68035656</v>
      </c>
      <c r="AE363">
        <v>0.56026547999999998</v>
      </c>
      <c r="AF363">
        <v>0.57503742000000002</v>
      </c>
      <c r="AG363">
        <v>0.60758948000000002</v>
      </c>
      <c r="AH363">
        <v>0.57623625000000001</v>
      </c>
      <c r="AI363">
        <v>0.54093986999999999</v>
      </c>
      <c r="AJ363">
        <v>0.53846662999999995</v>
      </c>
      <c r="AK363">
        <v>0.54756612000000005</v>
      </c>
      <c r="AL363">
        <v>0.42273849000000002</v>
      </c>
      <c r="AM363">
        <v>0.60103558999999995</v>
      </c>
      <c r="AN363">
        <v>0.55779809000000002</v>
      </c>
      <c r="AO363">
        <v>0.62887961000000003</v>
      </c>
      <c r="AP363">
        <v>0.57051224</v>
      </c>
      <c r="AQ363">
        <v>0.76929974999999995</v>
      </c>
      <c r="AR363">
        <v>0.70755464000000001</v>
      </c>
      <c r="AS363">
        <v>0.50648563999999996</v>
      </c>
      <c r="AT363">
        <v>0.46711852999999998</v>
      </c>
      <c r="AU363">
        <v>0.48928934000000002</v>
      </c>
      <c r="AV363">
        <v>0.50303394000000001</v>
      </c>
      <c r="AW363">
        <v>0.53542643999999995</v>
      </c>
      <c r="AX363">
        <v>0.50136161000000001</v>
      </c>
      <c r="AY363">
        <v>0.46050679999999999</v>
      </c>
      <c r="AZ363">
        <v>0.47666903999999999</v>
      </c>
      <c r="BA363">
        <v>0.55071168999999998</v>
      </c>
      <c r="BB363">
        <v>0.51732259999999997</v>
      </c>
      <c r="BC363">
        <v>0.47862338999999998</v>
      </c>
      <c r="BD363">
        <v>0.42940420000000001</v>
      </c>
      <c r="BE363">
        <v>0.67948991000000003</v>
      </c>
      <c r="BF363">
        <v>0.61241078000000004</v>
      </c>
      <c r="BG363">
        <v>0.43906450000000002</v>
      </c>
      <c r="BH363">
        <v>0.45164304999999999</v>
      </c>
      <c r="BI363">
        <v>0.46683555999999998</v>
      </c>
      <c r="BJ363">
        <v>0.37811461000000002</v>
      </c>
      <c r="BK363">
        <v>0.53008604000000004</v>
      </c>
      <c r="BL363">
        <v>0.51392514</v>
      </c>
      <c r="BM363">
        <v>0.50231915999999999</v>
      </c>
      <c r="BN363">
        <v>0.55306767999999995</v>
      </c>
      <c r="BO363">
        <v>0.52518904</v>
      </c>
      <c r="BP363">
        <v>0.51943636000000004</v>
      </c>
      <c r="BQ363">
        <v>0.49149718999999997</v>
      </c>
      <c r="BR363">
        <v>0.51324618</v>
      </c>
      <c r="BS363">
        <v>0.38646048</v>
      </c>
      <c r="BT363">
        <v>0.39235637000000001</v>
      </c>
      <c r="BU363">
        <v>0.52457308999999996</v>
      </c>
      <c r="BV363">
        <v>0.46349924999999997</v>
      </c>
      <c r="BW363">
        <v>0.43927931999999997</v>
      </c>
      <c r="BX363">
        <v>0.39042010999999999</v>
      </c>
      <c r="BY363">
        <v>0.19526221999999999</v>
      </c>
      <c r="BZ363">
        <v>0.15108695999999999</v>
      </c>
      <c r="CA363">
        <v>0.37240419000000002</v>
      </c>
      <c r="CB363">
        <v>0.36473733000000003</v>
      </c>
      <c r="CC363">
        <v>0.55407757000000002</v>
      </c>
      <c r="CD363">
        <v>0.63747209000000005</v>
      </c>
      <c r="CE363">
        <v>0.51818525999999998</v>
      </c>
      <c r="CF363">
        <v>0.54276913000000004</v>
      </c>
      <c r="CG363">
        <v>0.52607625999999996</v>
      </c>
      <c r="CH363">
        <v>0.51887578000000001</v>
      </c>
      <c r="CI363">
        <v>0.57270204999999996</v>
      </c>
      <c r="CJ363">
        <v>0.59213722000000002</v>
      </c>
      <c r="CK363">
        <v>0.65442741000000004</v>
      </c>
      <c r="CL363">
        <v>0.65614282999999995</v>
      </c>
      <c r="CM363">
        <v>0.60019027999999996</v>
      </c>
      <c r="CN363">
        <v>0.64835030000000005</v>
      </c>
      <c r="CO363">
        <v>0.64757854000000004</v>
      </c>
      <c r="CP363">
        <v>0.62906437999999998</v>
      </c>
      <c r="CQ363">
        <v>0.78287320999999999</v>
      </c>
      <c r="CR363">
        <v>0.76162034000000001</v>
      </c>
      <c r="CS363">
        <v>0.47493183999999999</v>
      </c>
      <c r="CT363">
        <v>0.45228522999999998</v>
      </c>
      <c r="CU363">
        <v>0.70758878999999997</v>
      </c>
      <c r="CV363">
        <v>0.71416557000000003</v>
      </c>
      <c r="CW363">
        <v>0.85952550000000005</v>
      </c>
      <c r="CX363">
        <v>0.77546864999999998</v>
      </c>
      <c r="CY363">
        <v>0.80950904000000001</v>
      </c>
      <c r="CZ363">
        <v>0.83464198999999994</v>
      </c>
      <c r="DA363">
        <v>0.79471736999999998</v>
      </c>
      <c r="DB363">
        <v>0.74571352999999996</v>
      </c>
      <c r="DC363">
        <v>0.70774369999999998</v>
      </c>
      <c r="DD363">
        <v>0.69777637999999997</v>
      </c>
      <c r="DE363">
        <v>0.24096050999999999</v>
      </c>
      <c r="DF363">
        <v>0.21239574</v>
      </c>
      <c r="DG363">
        <v>0.33934677000000002</v>
      </c>
      <c r="DH363">
        <v>0.41579013999999997</v>
      </c>
      <c r="DI363">
        <v>0.55975187000000004</v>
      </c>
      <c r="DJ363">
        <v>0.63351172</v>
      </c>
      <c r="DK363">
        <v>0.68515073999999998</v>
      </c>
      <c r="DL363">
        <v>0.71110611999999995</v>
      </c>
      <c r="DM363">
        <v>0.77787702999999997</v>
      </c>
      <c r="DN363">
        <v>0.28988338000000002</v>
      </c>
    </row>
    <row r="364" spans="1:118" x14ac:dyDescent="0.3">
      <c r="A364">
        <v>2</v>
      </c>
      <c r="B364" s="1">
        <v>18</v>
      </c>
      <c r="C364">
        <v>0.44607109</v>
      </c>
      <c r="D364">
        <v>0.47170814999999999</v>
      </c>
      <c r="E364">
        <v>0.39663965000000001</v>
      </c>
      <c r="F364">
        <v>0.37095698999999999</v>
      </c>
      <c r="G364">
        <v>0.53390378000000005</v>
      </c>
      <c r="H364">
        <v>0.53403765000000003</v>
      </c>
      <c r="I364">
        <v>0.44526800999999999</v>
      </c>
      <c r="J364">
        <v>0.41945221999999999</v>
      </c>
      <c r="K364">
        <v>0.53460633999999996</v>
      </c>
      <c r="L364">
        <v>0.57284904000000003</v>
      </c>
      <c r="M364">
        <v>0.47433954</v>
      </c>
      <c r="N364">
        <v>0.53570384000000004</v>
      </c>
      <c r="O364">
        <v>0.48855954000000001</v>
      </c>
      <c r="P364">
        <v>0.51769279999999995</v>
      </c>
      <c r="Q364">
        <v>0.54168963000000003</v>
      </c>
      <c r="R364">
        <v>0.60186868999999998</v>
      </c>
      <c r="S364">
        <v>0.45812049999999999</v>
      </c>
      <c r="T364">
        <v>0.51849842000000002</v>
      </c>
      <c r="U364">
        <v>0.45983752999999999</v>
      </c>
      <c r="V364">
        <v>0.40063812999999998</v>
      </c>
      <c r="W364">
        <v>0.63361244999999999</v>
      </c>
      <c r="X364">
        <v>0.62951480999999998</v>
      </c>
      <c r="Y364">
        <v>0.43022232999999999</v>
      </c>
      <c r="Z364">
        <v>0.40889534</v>
      </c>
      <c r="AA364">
        <v>0.62497376999999998</v>
      </c>
      <c r="AB364">
        <v>0.65267467000000001</v>
      </c>
      <c r="AC364">
        <v>0.65714561999999999</v>
      </c>
      <c r="AD364">
        <v>0.66794436999999995</v>
      </c>
      <c r="AE364">
        <v>0.59033911999999999</v>
      </c>
      <c r="AF364">
        <v>0.63451278</v>
      </c>
      <c r="AG364">
        <v>0.65121746000000003</v>
      </c>
      <c r="AH364">
        <v>0.66985428000000002</v>
      </c>
      <c r="AI364">
        <v>0.55830025999999999</v>
      </c>
      <c r="AJ364">
        <v>0.55510342000000001</v>
      </c>
      <c r="AK364">
        <v>0.53494905999999998</v>
      </c>
      <c r="AL364">
        <v>0.38054781999999998</v>
      </c>
      <c r="AM364">
        <v>0.57240855999999996</v>
      </c>
      <c r="AN364">
        <v>0.52510548000000001</v>
      </c>
      <c r="AO364">
        <v>0.61601013000000004</v>
      </c>
      <c r="AP364">
        <v>0.59895343000000001</v>
      </c>
      <c r="AQ364">
        <v>0.75870442000000005</v>
      </c>
      <c r="AR364">
        <v>0.66090625999999997</v>
      </c>
      <c r="AS364">
        <v>0.429232</v>
      </c>
      <c r="AT364">
        <v>0.42487596999999999</v>
      </c>
      <c r="AU364">
        <v>0.47564644</v>
      </c>
      <c r="AV364">
        <v>0.46825435999999998</v>
      </c>
      <c r="AW364">
        <v>0.46717596</v>
      </c>
      <c r="AX364">
        <v>0.44527569</v>
      </c>
      <c r="AY364">
        <v>0.38487187</v>
      </c>
      <c r="AZ364">
        <v>0.38789314000000003</v>
      </c>
      <c r="BA364">
        <v>0.50253141000000001</v>
      </c>
      <c r="BB364">
        <v>0.50146824000000001</v>
      </c>
      <c r="BC364">
        <v>0.43603194000000001</v>
      </c>
      <c r="BD364">
        <v>0.44597542000000001</v>
      </c>
      <c r="BE364">
        <v>0.60073810999999999</v>
      </c>
      <c r="BF364">
        <v>0.60446655999999999</v>
      </c>
      <c r="BG364">
        <v>0.39023100999999999</v>
      </c>
      <c r="BH364">
        <v>0.39001542</v>
      </c>
      <c r="BI364">
        <v>0.42126005999999999</v>
      </c>
      <c r="BJ364">
        <v>0.38591756999999999</v>
      </c>
      <c r="BK364">
        <v>0.45998156000000001</v>
      </c>
      <c r="BL364">
        <v>0.42808676000000001</v>
      </c>
      <c r="BM364">
        <v>0.45648029000000001</v>
      </c>
      <c r="BN364">
        <v>0.45523837</v>
      </c>
      <c r="BO364">
        <v>0.50125134000000005</v>
      </c>
      <c r="BP364">
        <v>0.48273215000000003</v>
      </c>
      <c r="BQ364">
        <v>0.51979911000000001</v>
      </c>
      <c r="BR364">
        <v>0.53699326999999997</v>
      </c>
      <c r="BS364">
        <v>0.42488217</v>
      </c>
      <c r="BT364">
        <v>0.40779954000000002</v>
      </c>
      <c r="BU364">
        <v>0.47928110000000002</v>
      </c>
      <c r="BV364">
        <v>0.44236004000000001</v>
      </c>
      <c r="BW364">
        <v>0.42344818000000001</v>
      </c>
      <c r="BX364">
        <v>0.42302197000000002</v>
      </c>
      <c r="BY364">
        <v>0.18535164000000001</v>
      </c>
      <c r="BZ364">
        <v>0.15784428</v>
      </c>
      <c r="CA364">
        <v>0.38043958</v>
      </c>
      <c r="CB364">
        <v>0.38063583000000001</v>
      </c>
      <c r="CC364">
        <v>0.53798889999999999</v>
      </c>
      <c r="CD364">
        <v>0.62199055999999997</v>
      </c>
      <c r="CE364">
        <v>0.51752275000000003</v>
      </c>
      <c r="CF364">
        <v>0.47149205</v>
      </c>
      <c r="CG364">
        <v>0.46200708000000001</v>
      </c>
      <c r="CH364">
        <v>0.41996673000000001</v>
      </c>
      <c r="CI364">
        <v>0.54516344999999999</v>
      </c>
      <c r="CJ364">
        <v>0.58740872</v>
      </c>
      <c r="CK364">
        <v>0.61011731999999996</v>
      </c>
      <c r="CL364">
        <v>0.53690064000000004</v>
      </c>
      <c r="CM364">
        <v>0.56513595999999999</v>
      </c>
      <c r="CN364">
        <v>0.60204398999999997</v>
      </c>
      <c r="CO364">
        <v>0.64515292999999996</v>
      </c>
      <c r="CP364">
        <v>0.61250603000000003</v>
      </c>
      <c r="CQ364">
        <v>0.64242851999999995</v>
      </c>
      <c r="CR364">
        <v>0.57102244999999996</v>
      </c>
      <c r="CS364">
        <v>0.36964634000000002</v>
      </c>
      <c r="CT364">
        <v>0.38291913</v>
      </c>
      <c r="CU364">
        <v>0.52390879000000001</v>
      </c>
      <c r="CV364">
        <v>0.57803744000000001</v>
      </c>
      <c r="CW364">
        <v>0.76321077000000004</v>
      </c>
      <c r="CX364">
        <v>0.74330026000000005</v>
      </c>
      <c r="CY364">
        <v>0.61403030000000003</v>
      </c>
      <c r="CZ364">
        <v>0.64666783999999999</v>
      </c>
      <c r="DA364">
        <v>0.57954830000000002</v>
      </c>
      <c r="DB364">
        <v>0.60860806999999995</v>
      </c>
      <c r="DC364">
        <v>0.53323220999999998</v>
      </c>
      <c r="DD364">
        <v>0.52428156000000004</v>
      </c>
      <c r="DE364">
        <v>0.27322257</v>
      </c>
      <c r="DF364">
        <v>0.25470411999999998</v>
      </c>
      <c r="DG364">
        <v>0.29943808999999999</v>
      </c>
      <c r="DH364">
        <v>0.31044792999999998</v>
      </c>
      <c r="DI364">
        <v>0.49684890999999998</v>
      </c>
      <c r="DJ364">
        <v>0.63790857999999995</v>
      </c>
      <c r="DK364">
        <v>0.64180756000000005</v>
      </c>
      <c r="DL364">
        <v>0.63378334000000003</v>
      </c>
      <c r="DM364">
        <v>0.59869497999999999</v>
      </c>
      <c r="DN364">
        <v>0.23625202000000001</v>
      </c>
    </row>
    <row r="365" spans="1:118" x14ac:dyDescent="0.3">
      <c r="A365">
        <v>2</v>
      </c>
      <c r="B365" s="1">
        <v>22</v>
      </c>
      <c r="C365">
        <v>0.44610192999999998</v>
      </c>
      <c r="D365">
        <v>0.44925999999999999</v>
      </c>
      <c r="E365">
        <v>0.39620355000000002</v>
      </c>
      <c r="F365">
        <v>0.42816602999999998</v>
      </c>
      <c r="G365">
        <v>0.53123701000000001</v>
      </c>
      <c r="H365">
        <v>0.51110290999999997</v>
      </c>
      <c r="I365">
        <v>0.40779293</v>
      </c>
      <c r="J365">
        <v>0.45028006999999998</v>
      </c>
      <c r="K365">
        <v>0.50401288</v>
      </c>
      <c r="L365">
        <v>0.53243494000000002</v>
      </c>
      <c r="M365">
        <v>0.48655605000000002</v>
      </c>
      <c r="N365">
        <v>0.46579313</v>
      </c>
      <c r="O365">
        <v>0.45301688000000001</v>
      </c>
      <c r="P365">
        <v>0.42125045999999999</v>
      </c>
      <c r="Q365">
        <v>0.54565996000000005</v>
      </c>
      <c r="R365">
        <v>0.57744156999999996</v>
      </c>
      <c r="S365">
        <v>0.50414102999999999</v>
      </c>
      <c r="T365">
        <v>0.51094919000000005</v>
      </c>
      <c r="U365">
        <v>0.59489959000000003</v>
      </c>
      <c r="V365">
        <v>0.56599891000000002</v>
      </c>
      <c r="W365">
        <v>0.62660461999999995</v>
      </c>
      <c r="X365">
        <v>0.59687078000000005</v>
      </c>
      <c r="Y365">
        <v>0.48882541000000002</v>
      </c>
      <c r="Z365">
        <v>0.40675926000000001</v>
      </c>
      <c r="AA365">
        <v>0.54276608999999998</v>
      </c>
      <c r="AB365">
        <v>0.50576407000000001</v>
      </c>
      <c r="AC365">
        <v>0.64246057999999995</v>
      </c>
      <c r="AD365">
        <v>0.65447860999999996</v>
      </c>
      <c r="AE365">
        <v>0.51308971999999997</v>
      </c>
      <c r="AF365">
        <v>0.55003214</v>
      </c>
      <c r="AG365">
        <v>0.53918809000000001</v>
      </c>
      <c r="AH365">
        <v>0.53886181</v>
      </c>
      <c r="AI365">
        <v>0.55451446999999998</v>
      </c>
      <c r="AJ365">
        <v>0.53106540000000002</v>
      </c>
      <c r="AK365">
        <v>0.43633084999999999</v>
      </c>
      <c r="AL365">
        <v>0.37013769000000002</v>
      </c>
      <c r="AM365">
        <v>0.58572840999999998</v>
      </c>
      <c r="AN365">
        <v>0.56053454000000003</v>
      </c>
      <c r="AO365">
        <v>0.63430375000000006</v>
      </c>
      <c r="AP365">
        <v>0.60399747000000004</v>
      </c>
      <c r="AQ365">
        <v>0.73300564000000001</v>
      </c>
      <c r="AR365">
        <v>0.69832795999999997</v>
      </c>
      <c r="AS365">
        <v>0.57630742000000001</v>
      </c>
      <c r="AT365">
        <v>0.51457226</v>
      </c>
      <c r="AU365">
        <v>0.57314383999999996</v>
      </c>
      <c r="AV365">
        <v>0.55856746000000002</v>
      </c>
      <c r="AW365">
        <v>0.58325654000000005</v>
      </c>
      <c r="AX365">
        <v>0.54296571000000005</v>
      </c>
      <c r="AY365">
        <v>0.42922324000000001</v>
      </c>
      <c r="AZ365">
        <v>0.42778632</v>
      </c>
      <c r="BA365">
        <v>0.41832744999999999</v>
      </c>
      <c r="BB365">
        <v>0.46239772000000001</v>
      </c>
      <c r="BC365">
        <v>0.46880743000000002</v>
      </c>
      <c r="BD365">
        <v>0.49313681999999998</v>
      </c>
      <c r="BE365">
        <v>0.62969445999999996</v>
      </c>
      <c r="BF365">
        <v>0.64857471</v>
      </c>
      <c r="BG365">
        <v>0.4568893</v>
      </c>
      <c r="BH365">
        <v>0.48167130000000002</v>
      </c>
      <c r="BI365">
        <v>0.48339859000000002</v>
      </c>
      <c r="BJ365">
        <v>0.45714700000000003</v>
      </c>
      <c r="BK365">
        <v>0.54833198000000005</v>
      </c>
      <c r="BL365">
        <v>0.50721240000000001</v>
      </c>
      <c r="BM365">
        <v>0.46506398999999998</v>
      </c>
      <c r="BN365">
        <v>0.53403968000000002</v>
      </c>
      <c r="BO365">
        <v>0.49092022000000002</v>
      </c>
      <c r="BP365">
        <v>0.53246139999999997</v>
      </c>
      <c r="BQ365">
        <v>0.59749841999999997</v>
      </c>
      <c r="BR365">
        <v>0.54403811999999996</v>
      </c>
      <c r="BS365">
        <v>0.43659376999999999</v>
      </c>
      <c r="BT365">
        <v>0.43169164999999998</v>
      </c>
      <c r="BU365">
        <v>0.39572009000000002</v>
      </c>
      <c r="BV365">
        <v>0.38725137999999998</v>
      </c>
      <c r="BW365">
        <v>0.38861054</v>
      </c>
      <c r="BX365">
        <v>0.35810967999999999</v>
      </c>
      <c r="BY365">
        <v>0.15497985</v>
      </c>
      <c r="BZ365">
        <v>0.11051705000000001</v>
      </c>
      <c r="CA365">
        <v>0.52287041999999995</v>
      </c>
      <c r="CB365">
        <v>0.53282010999999996</v>
      </c>
      <c r="CC365">
        <v>0.56378751999999999</v>
      </c>
      <c r="CD365">
        <v>0.58336622000000005</v>
      </c>
      <c r="CE365">
        <v>0.51481462</v>
      </c>
      <c r="CF365">
        <v>0.48972553000000002</v>
      </c>
      <c r="CG365">
        <v>0.46919118999999998</v>
      </c>
      <c r="CH365">
        <v>0.45644542999999999</v>
      </c>
      <c r="CI365">
        <v>0.49135453000000001</v>
      </c>
      <c r="CJ365">
        <v>0.53260255000000001</v>
      </c>
      <c r="CK365">
        <v>0.60370219000000003</v>
      </c>
      <c r="CL365">
        <v>0.59553796000000003</v>
      </c>
      <c r="CM365">
        <v>0.57524668999999995</v>
      </c>
      <c r="CN365">
        <v>0.56852769999999997</v>
      </c>
      <c r="CO365">
        <v>0.61256438000000002</v>
      </c>
      <c r="CP365">
        <v>0.68953556000000005</v>
      </c>
      <c r="CQ365">
        <v>0.68710768</v>
      </c>
      <c r="CR365">
        <v>0.63800906999999996</v>
      </c>
      <c r="CS365">
        <v>0.53702205000000003</v>
      </c>
      <c r="CT365">
        <v>0.50684397999999997</v>
      </c>
      <c r="CU365">
        <v>0.64803964000000003</v>
      </c>
      <c r="CV365">
        <v>0.75361507999999999</v>
      </c>
      <c r="CW365">
        <v>0.72537958999999996</v>
      </c>
      <c r="CX365">
        <v>0.78432064999999995</v>
      </c>
      <c r="CY365">
        <v>0.62011837999999997</v>
      </c>
      <c r="CZ365">
        <v>0.64453000000000005</v>
      </c>
      <c r="DA365">
        <v>0.60662477999999997</v>
      </c>
      <c r="DB365">
        <v>0.66788535999999998</v>
      </c>
      <c r="DC365">
        <v>0.63626885</v>
      </c>
      <c r="DD365">
        <v>0.72199243000000002</v>
      </c>
      <c r="DE365">
        <v>0.25286224000000002</v>
      </c>
      <c r="DF365">
        <v>0.22015904</v>
      </c>
      <c r="DG365">
        <v>0.46873364000000001</v>
      </c>
      <c r="DH365">
        <v>0.51009183999999996</v>
      </c>
      <c r="DI365">
        <v>0.59404844000000001</v>
      </c>
      <c r="DJ365">
        <v>0.60060281000000004</v>
      </c>
      <c r="DK365">
        <v>0.61774408999999997</v>
      </c>
      <c r="DL365">
        <v>0.70632516999999995</v>
      </c>
      <c r="DM365">
        <v>0.75828755000000003</v>
      </c>
      <c r="DN365">
        <v>0.27312362000000001</v>
      </c>
    </row>
    <row r="366" spans="1:118" x14ac:dyDescent="0.3">
      <c r="A366">
        <v>2</v>
      </c>
      <c r="B366" s="1">
        <v>21</v>
      </c>
      <c r="C366">
        <v>0.44629954999999999</v>
      </c>
      <c r="D366">
        <v>0.42350048000000001</v>
      </c>
      <c r="E366">
        <v>0.35995537</v>
      </c>
      <c r="F366">
        <v>0.39857747999999998</v>
      </c>
      <c r="G366">
        <v>0.55922556000000001</v>
      </c>
      <c r="H366">
        <v>0.53983824999999996</v>
      </c>
      <c r="I366">
        <v>0.44974579999999997</v>
      </c>
      <c r="J366">
        <v>0.46056458</v>
      </c>
      <c r="K366">
        <v>0.53767805999999996</v>
      </c>
      <c r="L366">
        <v>0.52974051</v>
      </c>
      <c r="M366">
        <v>0.4661788</v>
      </c>
      <c r="N366">
        <v>0.52598643</v>
      </c>
      <c r="O366">
        <v>0.49488005000000002</v>
      </c>
      <c r="P366">
        <v>0.45248561999999998</v>
      </c>
      <c r="Q366">
        <v>0.53593194</v>
      </c>
      <c r="R366">
        <v>0.52895080999999999</v>
      </c>
      <c r="S366">
        <v>0.60467762000000003</v>
      </c>
      <c r="T366">
        <v>0.57325554000000001</v>
      </c>
      <c r="U366">
        <v>0.43919121999999999</v>
      </c>
      <c r="V366">
        <v>0.47438774</v>
      </c>
      <c r="W366">
        <v>0.69742643999999998</v>
      </c>
      <c r="X366">
        <v>0.65999836000000001</v>
      </c>
      <c r="Y366">
        <v>0.43043259</v>
      </c>
      <c r="Z366">
        <v>0.46582317000000001</v>
      </c>
      <c r="AA366">
        <v>0.68664396000000005</v>
      </c>
      <c r="AB366">
        <v>0.67930000999999995</v>
      </c>
      <c r="AC366">
        <v>0.70236337000000004</v>
      </c>
      <c r="AD366">
        <v>0.72347956999999996</v>
      </c>
      <c r="AE366">
        <v>0.67387938000000003</v>
      </c>
      <c r="AF366">
        <v>0.65869688999999998</v>
      </c>
      <c r="AG366">
        <v>0.67216492000000005</v>
      </c>
      <c r="AH366">
        <v>0.60110991999999996</v>
      </c>
      <c r="AI366">
        <v>0.60869825</v>
      </c>
      <c r="AJ366">
        <v>0.59056520000000001</v>
      </c>
      <c r="AK366">
        <v>0.51581900999999997</v>
      </c>
      <c r="AL366">
        <v>0.43787807000000001</v>
      </c>
      <c r="AM366">
        <v>0.59313112000000001</v>
      </c>
      <c r="AN366">
        <v>0.55680567000000003</v>
      </c>
      <c r="AO366">
        <v>0.65408551999999998</v>
      </c>
      <c r="AP366">
        <v>0.64425980999999999</v>
      </c>
      <c r="AQ366">
        <v>0.82127636999999998</v>
      </c>
      <c r="AR366">
        <v>0.73626190000000002</v>
      </c>
      <c r="AS366">
        <v>0.45379457000000001</v>
      </c>
      <c r="AT366">
        <v>0.44000134000000002</v>
      </c>
      <c r="AU366">
        <v>0.43006741999999998</v>
      </c>
      <c r="AV366">
        <v>0.44134941999999999</v>
      </c>
      <c r="AW366">
        <v>0.50004137000000004</v>
      </c>
      <c r="AX366">
        <v>0.49246517000000001</v>
      </c>
      <c r="AY366">
        <v>0.38074585999999999</v>
      </c>
      <c r="AZ366">
        <v>0.42349437000000001</v>
      </c>
      <c r="BA366">
        <v>0.48619544999999997</v>
      </c>
      <c r="BB366">
        <v>0.52668214000000002</v>
      </c>
      <c r="BC366">
        <v>0.44004533000000001</v>
      </c>
      <c r="BD366">
        <v>0.45745565999999999</v>
      </c>
      <c r="BE366">
        <v>0.64049917000000001</v>
      </c>
      <c r="BF366">
        <v>0.62028645999999998</v>
      </c>
      <c r="BG366">
        <v>0.37697386999999999</v>
      </c>
      <c r="BH366">
        <v>0.36559670999999999</v>
      </c>
      <c r="BI366">
        <v>0.45485005000000001</v>
      </c>
      <c r="BJ366">
        <v>0.39379029999999998</v>
      </c>
      <c r="BK366">
        <v>0.51770811999999999</v>
      </c>
      <c r="BL366">
        <v>0.43556034999999999</v>
      </c>
      <c r="BM366">
        <v>0.59716243000000002</v>
      </c>
      <c r="BN366">
        <v>0.50199800999999999</v>
      </c>
      <c r="BO366">
        <v>0.48707217000000003</v>
      </c>
      <c r="BP366">
        <v>0.51308858000000002</v>
      </c>
      <c r="BQ366">
        <v>0.50672877000000005</v>
      </c>
      <c r="BR366">
        <v>0.54586785999999998</v>
      </c>
      <c r="BS366">
        <v>0.36120724999999998</v>
      </c>
      <c r="BT366">
        <v>0.32155742999999998</v>
      </c>
      <c r="BU366">
        <v>0.46145840999999999</v>
      </c>
      <c r="BV366">
        <v>0.42408996999999998</v>
      </c>
      <c r="BW366">
        <v>0.46377698000000001</v>
      </c>
      <c r="BX366">
        <v>0.42079672000000001</v>
      </c>
      <c r="BY366">
        <v>0.18832852999999999</v>
      </c>
      <c r="BZ366">
        <v>0.14801524999999999</v>
      </c>
      <c r="CA366">
        <v>0.39914042</v>
      </c>
      <c r="CB366">
        <v>0.40453001999999999</v>
      </c>
      <c r="CC366">
        <v>0.71032381</v>
      </c>
      <c r="CD366">
        <v>0.62159187000000005</v>
      </c>
      <c r="CE366">
        <v>0.63475387999999999</v>
      </c>
      <c r="CF366">
        <v>0.51872819999999997</v>
      </c>
      <c r="CG366">
        <v>0.51698202000000004</v>
      </c>
      <c r="CH366">
        <v>0.47866437000000001</v>
      </c>
      <c r="CI366">
        <v>0.55898665999999997</v>
      </c>
      <c r="CJ366">
        <v>0.57683538999999995</v>
      </c>
      <c r="CK366">
        <v>0.69982940000000005</v>
      </c>
      <c r="CL366">
        <v>0.68730247</v>
      </c>
      <c r="CM366">
        <v>0.58209299999999997</v>
      </c>
      <c r="CN366">
        <v>0.64919512999999995</v>
      </c>
      <c r="CO366">
        <v>0.54590033999999998</v>
      </c>
      <c r="CP366">
        <v>0.53680992000000005</v>
      </c>
      <c r="CQ366">
        <v>0.58609623</v>
      </c>
      <c r="CR366">
        <v>0.55172294</v>
      </c>
      <c r="CS366">
        <v>0.46686733000000002</v>
      </c>
      <c r="CT366">
        <v>0.42314299999999999</v>
      </c>
      <c r="CU366">
        <v>0.60084236000000002</v>
      </c>
      <c r="CV366">
        <v>0.62891196999999999</v>
      </c>
      <c r="CW366">
        <v>0.72206992000000003</v>
      </c>
      <c r="CX366">
        <v>0.67877613999999997</v>
      </c>
      <c r="CY366">
        <v>0.56332104999999999</v>
      </c>
      <c r="CZ366">
        <v>0.63466089999999997</v>
      </c>
      <c r="DA366">
        <v>0.55221575000000001</v>
      </c>
      <c r="DB366">
        <v>0.53054553000000004</v>
      </c>
      <c r="DC366">
        <v>0.46406009999999998</v>
      </c>
      <c r="DD366">
        <v>0.44600421000000001</v>
      </c>
      <c r="DE366">
        <v>0.20807165</v>
      </c>
      <c r="DF366">
        <v>0.18888058999999999</v>
      </c>
      <c r="DG366">
        <v>0.44507723999999999</v>
      </c>
      <c r="DH366">
        <v>0.47687658999999999</v>
      </c>
      <c r="DI366">
        <v>0.50441950999999996</v>
      </c>
      <c r="DJ366">
        <v>0.50610142999999996</v>
      </c>
      <c r="DK366">
        <v>0.56010508999999997</v>
      </c>
      <c r="DL366">
        <v>0.53812397000000001</v>
      </c>
      <c r="DM366">
        <v>0.53683782000000002</v>
      </c>
      <c r="DN366">
        <v>0.23320026999999999</v>
      </c>
    </row>
    <row r="367" spans="1:118" x14ac:dyDescent="0.3">
      <c r="A367">
        <v>2</v>
      </c>
      <c r="B367" s="1">
        <v>19</v>
      </c>
      <c r="C367">
        <v>0.44643533000000002</v>
      </c>
      <c r="D367">
        <v>0.41117232999999997</v>
      </c>
      <c r="E367">
        <v>0.40128002000000002</v>
      </c>
      <c r="F367">
        <v>0.38661578000000002</v>
      </c>
      <c r="G367">
        <v>0.50756866</v>
      </c>
      <c r="H367">
        <v>0.48424669999999997</v>
      </c>
      <c r="I367">
        <v>0.42258000000000001</v>
      </c>
      <c r="J367">
        <v>0.43255746</v>
      </c>
      <c r="K367">
        <v>0.49524035999999999</v>
      </c>
      <c r="L367">
        <v>0.51471496000000005</v>
      </c>
      <c r="M367">
        <v>0.51616859000000004</v>
      </c>
      <c r="N367">
        <v>0.55425530999999995</v>
      </c>
      <c r="O367">
        <v>0.52902709999999997</v>
      </c>
      <c r="P367">
        <v>0.55133401999999998</v>
      </c>
      <c r="Q367">
        <v>0.54621786000000006</v>
      </c>
      <c r="R367">
        <v>0.50882059000000002</v>
      </c>
      <c r="S367">
        <v>0.47915465000000002</v>
      </c>
      <c r="T367">
        <v>0.50964116999999998</v>
      </c>
      <c r="U367">
        <v>0.47031471000000002</v>
      </c>
      <c r="V367">
        <v>0.41705868000000001</v>
      </c>
      <c r="W367">
        <v>0.57276349999999998</v>
      </c>
      <c r="X367">
        <v>0.55787635000000002</v>
      </c>
      <c r="Y367">
        <v>0.44960347000000001</v>
      </c>
      <c r="Z367">
        <v>0.42021805000000001</v>
      </c>
      <c r="AA367">
        <v>0.58216833999999995</v>
      </c>
      <c r="AB367">
        <v>0.61731999999999998</v>
      </c>
      <c r="AC367">
        <v>0.5719282</v>
      </c>
      <c r="AD367">
        <v>0.61365884999999998</v>
      </c>
      <c r="AE367">
        <v>0.60428106999999998</v>
      </c>
      <c r="AF367">
        <v>0.66318058999999996</v>
      </c>
      <c r="AG367">
        <v>0.57465379999999999</v>
      </c>
      <c r="AH367">
        <v>0.60912984999999997</v>
      </c>
      <c r="AI367">
        <v>0.55387925999999998</v>
      </c>
      <c r="AJ367">
        <v>0.54141729999999999</v>
      </c>
      <c r="AK367">
        <v>0.44268986999999999</v>
      </c>
      <c r="AL367">
        <v>0.33243581999999999</v>
      </c>
      <c r="AM367">
        <v>0.60048276</v>
      </c>
      <c r="AN367">
        <v>0.56332945999999995</v>
      </c>
      <c r="AO367">
        <v>0.58675330999999997</v>
      </c>
      <c r="AP367">
        <v>0.56962131999999999</v>
      </c>
      <c r="AQ367">
        <v>0.76110637000000003</v>
      </c>
      <c r="AR367">
        <v>0.73560804000000002</v>
      </c>
      <c r="AS367">
        <v>0.51556915000000003</v>
      </c>
      <c r="AT367">
        <v>0.46784729000000003</v>
      </c>
      <c r="AU367">
        <v>0.52393924999999997</v>
      </c>
      <c r="AV367">
        <v>0.52438605000000005</v>
      </c>
      <c r="AW367">
        <v>0.52048640999999995</v>
      </c>
      <c r="AX367">
        <v>0.46484298000000002</v>
      </c>
      <c r="AY367">
        <v>0.38369033000000002</v>
      </c>
      <c r="AZ367">
        <v>0.42823723000000002</v>
      </c>
      <c r="BA367">
        <v>0.49616980999999999</v>
      </c>
      <c r="BB367">
        <v>0.52541053000000004</v>
      </c>
      <c r="BC367">
        <v>0.51489591999999995</v>
      </c>
      <c r="BD367">
        <v>0.43810864999999999</v>
      </c>
      <c r="BE367">
        <v>0.60424082999999995</v>
      </c>
      <c r="BF367">
        <v>0.59373611000000004</v>
      </c>
      <c r="BG367">
        <v>0.40145703999999999</v>
      </c>
      <c r="BH367">
        <v>0.39939829999999998</v>
      </c>
      <c r="BI367">
        <v>0.43923562999999999</v>
      </c>
      <c r="BJ367">
        <v>0.3926827</v>
      </c>
      <c r="BK367">
        <v>0.47550168999999998</v>
      </c>
      <c r="BL367">
        <v>0.44327870000000003</v>
      </c>
      <c r="BM367">
        <v>0.40660381000000001</v>
      </c>
      <c r="BN367">
        <v>0.44065511000000002</v>
      </c>
      <c r="BO367">
        <v>0.48977184000000001</v>
      </c>
      <c r="BP367">
        <v>0.49212307</v>
      </c>
      <c r="BQ367">
        <v>0.50608313000000005</v>
      </c>
      <c r="BR367">
        <v>0.50444162000000003</v>
      </c>
      <c r="BS367">
        <v>0.41936006999999997</v>
      </c>
      <c r="BT367">
        <v>0.42346605999999998</v>
      </c>
      <c r="BU367">
        <v>0.47333491</v>
      </c>
      <c r="BV367">
        <v>0.44533318</v>
      </c>
      <c r="BW367">
        <v>0.50008242999999997</v>
      </c>
      <c r="BX367">
        <v>0.47211349000000002</v>
      </c>
      <c r="BY367">
        <v>0.20161947999999999</v>
      </c>
      <c r="BZ367">
        <v>0.1635142</v>
      </c>
      <c r="CA367">
        <v>0.44367686000000001</v>
      </c>
      <c r="CB367">
        <v>0.47234367999999999</v>
      </c>
      <c r="CC367">
        <v>0.53940761000000004</v>
      </c>
      <c r="CD367">
        <v>0.62324553999999999</v>
      </c>
      <c r="CE367">
        <v>0.48407285999999999</v>
      </c>
      <c r="CF367">
        <v>0.51379651000000004</v>
      </c>
      <c r="CG367">
        <v>0.45563519000000002</v>
      </c>
      <c r="CH367">
        <v>0.44036433000000003</v>
      </c>
      <c r="CI367">
        <v>0.55892754</v>
      </c>
      <c r="CJ367">
        <v>0.59009939</v>
      </c>
      <c r="CK367">
        <v>0.60458319999999999</v>
      </c>
      <c r="CL367">
        <v>0.61659724000000005</v>
      </c>
      <c r="CM367">
        <v>0.54440188</v>
      </c>
      <c r="CN367">
        <v>0.60936022000000001</v>
      </c>
      <c r="CO367">
        <v>0.52113955999999995</v>
      </c>
      <c r="CP367">
        <v>0.52278787000000004</v>
      </c>
      <c r="CQ367">
        <v>0.60958904000000003</v>
      </c>
      <c r="CR367">
        <v>0.60063553000000003</v>
      </c>
      <c r="CS367">
        <v>0.42605025000000002</v>
      </c>
      <c r="CT367">
        <v>0.39821677999999999</v>
      </c>
      <c r="CU367">
        <v>0.59993355999999998</v>
      </c>
      <c r="CV367">
        <v>0.63193809999999995</v>
      </c>
      <c r="CW367">
        <v>0.70567005999999999</v>
      </c>
      <c r="CX367">
        <v>0.67430294000000002</v>
      </c>
      <c r="CY367">
        <v>0.60028367999999999</v>
      </c>
      <c r="CZ367">
        <v>0.64033127000000001</v>
      </c>
      <c r="DA367">
        <v>0.57524573999999995</v>
      </c>
      <c r="DB367">
        <v>0.52743631999999996</v>
      </c>
      <c r="DC367">
        <v>0.46041194000000002</v>
      </c>
      <c r="DD367">
        <v>0.42191248999999997</v>
      </c>
      <c r="DE367">
        <v>0.2732327</v>
      </c>
      <c r="DF367">
        <v>0.27176475999999999</v>
      </c>
      <c r="DG367">
        <v>0.31846165999999998</v>
      </c>
      <c r="DH367">
        <v>0.36805864999999999</v>
      </c>
      <c r="DI367">
        <v>0.48858078999999999</v>
      </c>
      <c r="DJ367">
        <v>0.61412513000000002</v>
      </c>
      <c r="DK367">
        <v>0.61351191999999999</v>
      </c>
      <c r="DL367">
        <v>0.53034133000000006</v>
      </c>
      <c r="DM367">
        <v>0.47404416999999999</v>
      </c>
      <c r="DN367">
        <v>0.23129453</v>
      </c>
    </row>
    <row r="368" spans="1:118" x14ac:dyDescent="0.3">
      <c r="A368">
        <v>2</v>
      </c>
      <c r="B368" s="1">
        <v>22</v>
      </c>
      <c r="C368">
        <v>0.44666073000000001</v>
      </c>
      <c r="D368">
        <v>0.46340450999999999</v>
      </c>
      <c r="E368">
        <v>0.38450276999999999</v>
      </c>
      <c r="F368">
        <v>0.40561365999999999</v>
      </c>
      <c r="G368">
        <v>0.54920387000000004</v>
      </c>
      <c r="H368">
        <v>0.48641571</v>
      </c>
      <c r="I368">
        <v>0.48677220999999998</v>
      </c>
      <c r="J368">
        <v>0.46250930000000001</v>
      </c>
      <c r="K368">
        <v>0.59107416999999995</v>
      </c>
      <c r="L368">
        <v>0.56122236999999997</v>
      </c>
      <c r="M368">
        <v>0.48802367000000002</v>
      </c>
      <c r="N368">
        <v>0.53963464000000005</v>
      </c>
      <c r="O368">
        <v>0.52072746000000003</v>
      </c>
      <c r="P368">
        <v>0.53603350999999999</v>
      </c>
      <c r="Q368">
        <v>0.59072268000000006</v>
      </c>
      <c r="R368">
        <v>0.54832608000000005</v>
      </c>
      <c r="S368">
        <v>0.56214863000000004</v>
      </c>
      <c r="T368">
        <v>0.61069983000000005</v>
      </c>
      <c r="U368">
        <v>0.46370915000000001</v>
      </c>
      <c r="V368">
        <v>0.4738116</v>
      </c>
      <c r="W368">
        <v>0.68487233000000003</v>
      </c>
      <c r="X368">
        <v>0.61960727000000004</v>
      </c>
      <c r="Y368">
        <v>0.44510548999999999</v>
      </c>
      <c r="Z368">
        <v>0.42890212</v>
      </c>
      <c r="AA368">
        <v>0.57886486999999998</v>
      </c>
      <c r="AB368">
        <v>0.55045902999999996</v>
      </c>
      <c r="AC368">
        <v>0.60013508999999998</v>
      </c>
      <c r="AD368">
        <v>0.62725978999999998</v>
      </c>
      <c r="AE368">
        <v>0.62905067000000003</v>
      </c>
      <c r="AF368">
        <v>0.64004212999999999</v>
      </c>
      <c r="AG368">
        <v>0.62892908000000003</v>
      </c>
      <c r="AH368">
        <v>0.63723545999999998</v>
      </c>
      <c r="AI368">
        <v>0.57972884000000002</v>
      </c>
      <c r="AJ368">
        <v>0.56702845999999996</v>
      </c>
      <c r="AK368">
        <v>0.46842184999999997</v>
      </c>
      <c r="AL368">
        <v>0.34461340000000001</v>
      </c>
      <c r="AM368">
        <v>0.57792573999999997</v>
      </c>
      <c r="AN368">
        <v>0.56318133999999997</v>
      </c>
      <c r="AO368">
        <v>0.57367802000000001</v>
      </c>
      <c r="AP368">
        <v>0.55036056</v>
      </c>
      <c r="AQ368">
        <v>0.74997674999999997</v>
      </c>
      <c r="AR368">
        <v>0.76067351999999999</v>
      </c>
      <c r="AS368">
        <v>0.45292624999999997</v>
      </c>
      <c r="AT368">
        <v>0.43300095</v>
      </c>
      <c r="AU368">
        <v>0.48957311999999997</v>
      </c>
      <c r="AV368">
        <v>0.46964008000000002</v>
      </c>
      <c r="AW368">
        <v>0.48095334000000001</v>
      </c>
      <c r="AX368">
        <v>0.43881305999999998</v>
      </c>
      <c r="AY368">
        <v>0.36687799999999998</v>
      </c>
      <c r="AZ368">
        <v>0.43736427999999999</v>
      </c>
      <c r="BA368">
        <v>0.43627471000000001</v>
      </c>
      <c r="BB368">
        <v>0.47384440999999999</v>
      </c>
      <c r="BC368">
        <v>0.39835178999999998</v>
      </c>
      <c r="BD368">
        <v>0.41949826000000001</v>
      </c>
      <c r="BE368">
        <v>0.59672451000000004</v>
      </c>
      <c r="BF368">
        <v>0.58961677999999995</v>
      </c>
      <c r="BG368">
        <v>0.40718411999999998</v>
      </c>
      <c r="BH368">
        <v>0.39568794000000002</v>
      </c>
      <c r="BI368">
        <v>0.4514164</v>
      </c>
      <c r="BJ368">
        <v>0.3649869</v>
      </c>
      <c r="BK368">
        <v>0.43786060999999998</v>
      </c>
      <c r="BL368">
        <v>0.44614865999999997</v>
      </c>
      <c r="BM368">
        <v>0.45541245000000002</v>
      </c>
      <c r="BN368">
        <v>0.47442421000000001</v>
      </c>
      <c r="BO368">
        <v>0.439556</v>
      </c>
      <c r="BP368">
        <v>0.49880877000000001</v>
      </c>
      <c r="BQ368">
        <v>0.50066071999999995</v>
      </c>
      <c r="BR368">
        <v>0.51600033000000001</v>
      </c>
      <c r="BS368">
        <v>0.39304899999999998</v>
      </c>
      <c r="BT368">
        <v>0.40774354000000002</v>
      </c>
      <c r="BU368">
        <v>0.41837403000000001</v>
      </c>
      <c r="BV368">
        <v>0.37150511000000003</v>
      </c>
      <c r="BW368">
        <v>0.42999556999999999</v>
      </c>
      <c r="BX368">
        <v>0.38240540000000001</v>
      </c>
      <c r="BY368">
        <v>0.17302824999999999</v>
      </c>
      <c r="BZ368">
        <v>0.12926457999999999</v>
      </c>
      <c r="CA368">
        <v>0.37047347000000003</v>
      </c>
      <c r="CB368">
        <v>0.38285226</v>
      </c>
      <c r="CC368">
        <v>0.68609332999999995</v>
      </c>
      <c r="CD368">
        <v>0.70609032999999999</v>
      </c>
      <c r="CE368">
        <v>0.57934200999999996</v>
      </c>
      <c r="CF368">
        <v>0.55983727999999999</v>
      </c>
      <c r="CG368">
        <v>0.47789457000000002</v>
      </c>
      <c r="CH368">
        <v>0.45914992999999998</v>
      </c>
      <c r="CI368">
        <v>0.54056256999999996</v>
      </c>
      <c r="CJ368">
        <v>0.55385779999999996</v>
      </c>
      <c r="CK368">
        <v>0.56699162999999997</v>
      </c>
      <c r="CL368">
        <v>0.58819138999999998</v>
      </c>
      <c r="CM368">
        <v>0.52122605</v>
      </c>
      <c r="CN368">
        <v>0.60139315999999998</v>
      </c>
      <c r="CO368">
        <v>0.50408052999999997</v>
      </c>
      <c r="CP368">
        <v>0.48267156</v>
      </c>
      <c r="CQ368">
        <v>0.55655180999999998</v>
      </c>
      <c r="CR368">
        <v>0.52273225999999995</v>
      </c>
      <c r="CS368">
        <v>0.34844642999999997</v>
      </c>
      <c r="CT368">
        <v>0.30317745000000001</v>
      </c>
      <c r="CU368">
        <v>0.53433520000000001</v>
      </c>
      <c r="CV368">
        <v>0.54829746000000001</v>
      </c>
      <c r="CW368">
        <v>0.64574587000000006</v>
      </c>
      <c r="CX368">
        <v>0.65031987000000002</v>
      </c>
      <c r="CY368">
        <v>0.55340849999999997</v>
      </c>
      <c r="CZ368">
        <v>0.57510132000000003</v>
      </c>
      <c r="DA368">
        <v>0.55973810000000002</v>
      </c>
      <c r="DB368">
        <v>0.53370792</v>
      </c>
      <c r="DC368">
        <v>0.41889742000000002</v>
      </c>
      <c r="DD368">
        <v>0.47055947999999997</v>
      </c>
      <c r="DE368">
        <v>0.19885348</v>
      </c>
      <c r="DF368">
        <v>0.18873711000000001</v>
      </c>
      <c r="DG368">
        <v>0.31257122999999998</v>
      </c>
      <c r="DH368">
        <v>0.33190828999999999</v>
      </c>
      <c r="DI368">
        <v>0.44232728999999998</v>
      </c>
      <c r="DJ368">
        <v>0.50110716</v>
      </c>
      <c r="DK368">
        <v>0.52733468999999999</v>
      </c>
      <c r="DL368">
        <v>0.54212457000000003</v>
      </c>
      <c r="DM368">
        <v>0.50579441000000003</v>
      </c>
      <c r="DN368">
        <v>0.20074716000000001</v>
      </c>
    </row>
    <row r="369" spans="1:118" x14ac:dyDescent="0.3">
      <c r="A369">
        <v>2</v>
      </c>
      <c r="B369" s="1">
        <v>21</v>
      </c>
      <c r="C369">
        <v>0.44713589999999998</v>
      </c>
      <c r="D369">
        <v>0.43329656</v>
      </c>
      <c r="E369">
        <v>0.39339956999999998</v>
      </c>
      <c r="F369">
        <v>0.44186841999999998</v>
      </c>
      <c r="G369">
        <v>0.53891206000000003</v>
      </c>
      <c r="H369">
        <v>0.49117931999999997</v>
      </c>
      <c r="I369">
        <v>0.50405597999999996</v>
      </c>
      <c r="J369">
        <v>0.48590549999999999</v>
      </c>
      <c r="K369">
        <v>0.55073631000000001</v>
      </c>
      <c r="L369">
        <v>0.56296908999999995</v>
      </c>
      <c r="M369">
        <v>0.42443341000000001</v>
      </c>
      <c r="N369">
        <v>0.49958202000000002</v>
      </c>
      <c r="O369">
        <v>0.48795280000000002</v>
      </c>
      <c r="P369">
        <v>0.46039440999999998</v>
      </c>
      <c r="Q369">
        <v>0.59561019999999998</v>
      </c>
      <c r="R369">
        <v>0.59453016999999997</v>
      </c>
      <c r="S369">
        <v>0.41915872999999998</v>
      </c>
      <c r="T369">
        <v>0.48435694000000001</v>
      </c>
      <c r="U369">
        <v>0.55705684</v>
      </c>
      <c r="V369">
        <v>0.52580654999999998</v>
      </c>
      <c r="W369">
        <v>0.66865914999999998</v>
      </c>
      <c r="X369">
        <v>0.59744947999999998</v>
      </c>
      <c r="Y369">
        <v>0.51046049999999998</v>
      </c>
      <c r="Z369">
        <v>0.45549153999999997</v>
      </c>
      <c r="AA369">
        <v>0.55540221999999995</v>
      </c>
      <c r="AB369">
        <v>0.57739507999999995</v>
      </c>
      <c r="AC369">
        <v>0.61528008999999995</v>
      </c>
      <c r="AD369">
        <v>0.62381315000000004</v>
      </c>
      <c r="AE369">
        <v>0.64588438999999997</v>
      </c>
      <c r="AF369">
        <v>0.66481394000000005</v>
      </c>
      <c r="AG369">
        <v>0.62729924999999997</v>
      </c>
      <c r="AH369">
        <v>0.64471084000000001</v>
      </c>
      <c r="AI369">
        <v>0.66129576999999995</v>
      </c>
      <c r="AJ369">
        <v>0.64156972999999995</v>
      </c>
      <c r="AK369">
        <v>0.50514232999999997</v>
      </c>
      <c r="AL369">
        <v>0.39695296000000002</v>
      </c>
      <c r="AM369">
        <v>0.60403435999999999</v>
      </c>
      <c r="AN369">
        <v>0.56266642</v>
      </c>
      <c r="AO369">
        <v>0.61719197000000003</v>
      </c>
      <c r="AP369">
        <v>0.56584500999999998</v>
      </c>
      <c r="AQ369">
        <v>0.78223288000000002</v>
      </c>
      <c r="AR369">
        <v>0.73138778999999998</v>
      </c>
      <c r="AS369">
        <v>0.50196576000000004</v>
      </c>
      <c r="AT369">
        <v>0.43326932000000001</v>
      </c>
      <c r="AU369">
        <v>0.51320445999999997</v>
      </c>
      <c r="AV369">
        <v>0.42545929999999998</v>
      </c>
      <c r="AW369">
        <v>0.56503904000000005</v>
      </c>
      <c r="AX369">
        <v>0.52368152000000001</v>
      </c>
      <c r="AY369">
        <v>0.37972462000000001</v>
      </c>
      <c r="AZ369">
        <v>0.40622047</v>
      </c>
      <c r="BA369">
        <v>0.48099135999999998</v>
      </c>
      <c r="BB369">
        <v>0.49555751999999997</v>
      </c>
      <c r="BC369">
        <v>0.52222115000000002</v>
      </c>
      <c r="BD369">
        <v>0.50930845999999996</v>
      </c>
      <c r="BE369">
        <v>0.68263459000000004</v>
      </c>
      <c r="BF369">
        <v>0.63510221</v>
      </c>
      <c r="BG369">
        <v>0.43878591</v>
      </c>
      <c r="BH369">
        <v>0.39248756000000001</v>
      </c>
      <c r="BI369">
        <v>0.48581343999999999</v>
      </c>
      <c r="BJ369">
        <v>0.42993951000000002</v>
      </c>
      <c r="BK369">
        <v>0.57206922999999998</v>
      </c>
      <c r="BL369">
        <v>0.59898227000000004</v>
      </c>
      <c r="BM369">
        <v>0.52925776999999996</v>
      </c>
      <c r="BN369">
        <v>0.54503709</v>
      </c>
      <c r="BO369">
        <v>0.58080083000000005</v>
      </c>
      <c r="BP369">
        <v>0.62382388</v>
      </c>
      <c r="BQ369">
        <v>0.56687021000000004</v>
      </c>
      <c r="BR369">
        <v>0.54039364999999995</v>
      </c>
      <c r="BS369">
        <v>0.33698182999999998</v>
      </c>
      <c r="BT369">
        <v>0.3956131</v>
      </c>
      <c r="BU369">
        <v>0.55477874999999999</v>
      </c>
      <c r="BV369">
        <v>0.52212303999999998</v>
      </c>
      <c r="BW369">
        <v>0.68402708000000001</v>
      </c>
      <c r="BX369">
        <v>0.66915964999999999</v>
      </c>
      <c r="BY369">
        <v>0.27193007000000002</v>
      </c>
      <c r="BZ369">
        <v>0.21275668</v>
      </c>
      <c r="CA369">
        <v>0.46955733999999999</v>
      </c>
      <c r="CB369">
        <v>0.45752683</v>
      </c>
      <c r="CC369">
        <v>0.45599759000000001</v>
      </c>
      <c r="CD369">
        <v>0.53600740000000002</v>
      </c>
      <c r="CE369">
        <v>0.48869044</v>
      </c>
      <c r="CF369">
        <v>0.50725531999999995</v>
      </c>
      <c r="CG369">
        <v>0.49099657000000002</v>
      </c>
      <c r="CH369">
        <v>0.46170106999999999</v>
      </c>
      <c r="CI369">
        <v>0.55178660000000002</v>
      </c>
      <c r="CJ369">
        <v>0.61052214999999999</v>
      </c>
      <c r="CK369">
        <v>0.62202877000000001</v>
      </c>
      <c r="CL369">
        <v>0.59718453999999999</v>
      </c>
      <c r="CM369">
        <v>0.57987922000000003</v>
      </c>
      <c r="CN369">
        <v>0.55648534999999999</v>
      </c>
      <c r="CO369">
        <v>0.65557133999999995</v>
      </c>
      <c r="CP369">
        <v>0.65575766999999996</v>
      </c>
      <c r="CQ369">
        <v>0.70558368999999999</v>
      </c>
      <c r="CR369">
        <v>0.62094486000000004</v>
      </c>
      <c r="CS369">
        <v>0.57556980999999996</v>
      </c>
      <c r="CT369">
        <v>0.52366489000000005</v>
      </c>
      <c r="CU369">
        <v>0.74807816999999999</v>
      </c>
      <c r="CV369">
        <v>0.77019559999999998</v>
      </c>
      <c r="CW369">
        <v>0.85512047999999996</v>
      </c>
      <c r="CX369">
        <v>0.88396149999999996</v>
      </c>
      <c r="CY369">
        <v>0.64602256000000002</v>
      </c>
      <c r="CZ369">
        <v>0.57914710000000003</v>
      </c>
      <c r="DA369">
        <v>0.74124849000000004</v>
      </c>
      <c r="DB369">
        <v>0.61312169000000005</v>
      </c>
      <c r="DC369">
        <v>0.69067131999999998</v>
      </c>
      <c r="DD369">
        <v>0.75310754999999996</v>
      </c>
      <c r="DE369">
        <v>0.28812271</v>
      </c>
      <c r="DF369">
        <v>0.22647276999999999</v>
      </c>
      <c r="DG369">
        <v>0.51742010999999999</v>
      </c>
      <c r="DH369">
        <v>0.55484902999999997</v>
      </c>
      <c r="DI369">
        <v>0.68615472</v>
      </c>
      <c r="DJ369">
        <v>0.78779149000000004</v>
      </c>
      <c r="DK369">
        <v>0.74470919000000002</v>
      </c>
      <c r="DL369">
        <v>0.76555616000000004</v>
      </c>
      <c r="DM369">
        <v>0.82529408000000004</v>
      </c>
      <c r="DN369">
        <v>0.35913536000000001</v>
      </c>
    </row>
    <row r="370" spans="1:118" x14ac:dyDescent="0.3">
      <c r="A370">
        <v>2</v>
      </c>
      <c r="B370" s="1">
        <v>24</v>
      </c>
      <c r="C370">
        <v>0.44779551000000001</v>
      </c>
      <c r="D370">
        <v>0.46311802000000002</v>
      </c>
      <c r="E370">
        <v>0.35304877000000001</v>
      </c>
      <c r="F370">
        <v>0.38783847999999999</v>
      </c>
      <c r="G370">
        <v>0.45194857999999999</v>
      </c>
      <c r="H370">
        <v>0.41815027999999999</v>
      </c>
      <c r="I370">
        <v>0.39614569999999999</v>
      </c>
      <c r="J370">
        <v>0.42263024999999999</v>
      </c>
      <c r="K370">
        <v>0.42932025000000001</v>
      </c>
      <c r="L370">
        <v>0.43191185999999998</v>
      </c>
      <c r="M370">
        <v>0.47775783999999999</v>
      </c>
      <c r="N370">
        <v>0.48357007000000002</v>
      </c>
      <c r="O370">
        <v>0.47033357999999997</v>
      </c>
      <c r="P370">
        <v>0.46919155000000001</v>
      </c>
      <c r="Q370">
        <v>0.48774424</v>
      </c>
      <c r="R370">
        <v>0.52198339000000005</v>
      </c>
      <c r="S370">
        <v>0.46385254999999997</v>
      </c>
      <c r="T370">
        <v>0.48989567000000001</v>
      </c>
      <c r="U370">
        <v>0.42768070000000002</v>
      </c>
      <c r="V370">
        <v>0.45808408</v>
      </c>
      <c r="W370">
        <v>0.59474861999999995</v>
      </c>
      <c r="X370">
        <v>0.56861192000000005</v>
      </c>
      <c r="Y370">
        <v>0.39977583</v>
      </c>
      <c r="Z370">
        <v>0.38590211000000002</v>
      </c>
      <c r="AA370">
        <v>0.52377938999999996</v>
      </c>
      <c r="AB370">
        <v>0.57578611000000002</v>
      </c>
      <c r="AC370">
        <v>0.58370221</v>
      </c>
      <c r="AD370">
        <v>0.57278085000000001</v>
      </c>
      <c r="AE370">
        <v>0.58043032999999999</v>
      </c>
      <c r="AF370">
        <v>0.58026217999999996</v>
      </c>
      <c r="AG370">
        <v>0.56287693999999999</v>
      </c>
      <c r="AH370">
        <v>0.57099955999999996</v>
      </c>
      <c r="AI370">
        <v>0.58046907000000003</v>
      </c>
      <c r="AJ370">
        <v>0.54060280000000005</v>
      </c>
      <c r="AK370">
        <v>0.41084643999999998</v>
      </c>
      <c r="AL370">
        <v>0.30365404000000001</v>
      </c>
      <c r="AM370">
        <v>0.59630375999999996</v>
      </c>
      <c r="AN370">
        <v>0.58470624999999998</v>
      </c>
      <c r="AO370">
        <v>0.63962728000000002</v>
      </c>
      <c r="AP370">
        <v>0.62867969000000001</v>
      </c>
      <c r="AQ370">
        <v>0.80301875</v>
      </c>
      <c r="AR370">
        <v>0.75237697000000003</v>
      </c>
      <c r="AS370">
        <v>0.48225879999999999</v>
      </c>
      <c r="AT370">
        <v>0.47483730000000002</v>
      </c>
      <c r="AU370">
        <v>0.54088396000000005</v>
      </c>
      <c r="AV370">
        <v>0.54925668000000005</v>
      </c>
      <c r="AW370">
        <v>0.48507175000000002</v>
      </c>
      <c r="AX370">
        <v>0.47679669000000002</v>
      </c>
      <c r="AY370">
        <v>0.43827194000000003</v>
      </c>
      <c r="AZ370">
        <v>0.42119922999999998</v>
      </c>
      <c r="BA370">
        <v>0.43944463</v>
      </c>
      <c r="BB370">
        <v>0.45763007</v>
      </c>
      <c r="BC370">
        <v>0.50898188</v>
      </c>
      <c r="BD370">
        <v>0.53938025000000001</v>
      </c>
      <c r="BE370">
        <v>0.61644845999999998</v>
      </c>
      <c r="BF370">
        <v>0.61750530999999997</v>
      </c>
      <c r="BG370">
        <v>0.41509962</v>
      </c>
      <c r="BH370">
        <v>0.38454305999999999</v>
      </c>
      <c r="BI370">
        <v>0.43143597</v>
      </c>
      <c r="BJ370">
        <v>0.38627934000000003</v>
      </c>
      <c r="BK370">
        <v>0.52728461999999998</v>
      </c>
      <c r="BL370">
        <v>0.49433082</v>
      </c>
      <c r="BM370">
        <v>0.49770977999999999</v>
      </c>
      <c r="BN370">
        <v>0.42257470000000003</v>
      </c>
      <c r="BO370">
        <v>0.55035078999999998</v>
      </c>
      <c r="BP370">
        <v>0.57715875000000005</v>
      </c>
      <c r="BQ370">
        <v>0.48189317999999998</v>
      </c>
      <c r="BR370">
        <v>0.49104094999999998</v>
      </c>
      <c r="BS370">
        <v>0.41788781000000003</v>
      </c>
      <c r="BT370">
        <v>0.44906258999999998</v>
      </c>
      <c r="BU370">
        <v>0.48095563000000002</v>
      </c>
      <c r="BV370">
        <v>0.43902773</v>
      </c>
      <c r="BW370">
        <v>0.49467197000000002</v>
      </c>
      <c r="BX370">
        <v>0.43728915000000002</v>
      </c>
      <c r="BY370">
        <v>0.22211105</v>
      </c>
      <c r="BZ370">
        <v>0.14988009999999999</v>
      </c>
      <c r="CA370">
        <v>0.39814200999999999</v>
      </c>
      <c r="CB370">
        <v>0.38079202000000001</v>
      </c>
      <c r="CC370">
        <v>0.55149698000000003</v>
      </c>
      <c r="CD370">
        <v>0.57070416000000002</v>
      </c>
      <c r="CE370">
        <v>0.48969861999999997</v>
      </c>
      <c r="CF370">
        <v>0.48643937999999998</v>
      </c>
      <c r="CG370">
        <v>0.45677533999999997</v>
      </c>
      <c r="CH370">
        <v>0.42742934999999999</v>
      </c>
      <c r="CI370">
        <v>0.54896473999999995</v>
      </c>
      <c r="CJ370">
        <v>0.56913859</v>
      </c>
      <c r="CK370">
        <v>0.63902395999999995</v>
      </c>
      <c r="CL370">
        <v>0.55876844999999997</v>
      </c>
      <c r="CM370">
        <v>0.54918193999999998</v>
      </c>
      <c r="CN370">
        <v>0.61264764999999999</v>
      </c>
      <c r="CO370">
        <v>0.63446301000000005</v>
      </c>
      <c r="CP370">
        <v>0.58810669000000004</v>
      </c>
      <c r="CQ370">
        <v>0.62304610000000005</v>
      </c>
      <c r="CR370">
        <v>0.60584426000000002</v>
      </c>
      <c r="CS370">
        <v>0.39586823999999998</v>
      </c>
      <c r="CT370">
        <v>0.34698405999999998</v>
      </c>
      <c r="CU370">
        <v>0.57146167999999997</v>
      </c>
      <c r="CV370">
        <v>0.56441401999999996</v>
      </c>
      <c r="CW370">
        <v>0.73031049999999997</v>
      </c>
      <c r="CX370">
        <v>0.69614458000000001</v>
      </c>
      <c r="CY370">
        <v>0.60483629000000005</v>
      </c>
      <c r="CZ370">
        <v>0.61523103999999995</v>
      </c>
      <c r="DA370">
        <v>0.54463810000000001</v>
      </c>
      <c r="DB370">
        <v>0.49695379000000001</v>
      </c>
      <c r="DC370">
        <v>0.50575185</v>
      </c>
      <c r="DD370">
        <v>0.50856078000000005</v>
      </c>
      <c r="DE370">
        <v>0.25443991999999999</v>
      </c>
      <c r="DF370">
        <v>0.2472586</v>
      </c>
      <c r="DG370">
        <v>0.30841547000000002</v>
      </c>
      <c r="DH370">
        <v>0.33387299999999998</v>
      </c>
      <c r="DI370">
        <v>0.50668913000000004</v>
      </c>
      <c r="DJ370">
        <v>0.57264208999999999</v>
      </c>
      <c r="DK370">
        <v>0.6101799</v>
      </c>
      <c r="DL370">
        <v>0.65097987999999996</v>
      </c>
      <c r="DM370">
        <v>0.57295965999999998</v>
      </c>
      <c r="DN370">
        <v>0.24990572</v>
      </c>
    </row>
    <row r="371" spans="1:118" x14ac:dyDescent="0.3">
      <c r="A371">
        <v>2</v>
      </c>
      <c r="B371" s="1">
        <v>21</v>
      </c>
      <c r="C371">
        <v>0.44784584999999999</v>
      </c>
      <c r="D371">
        <v>0.43752911999999999</v>
      </c>
      <c r="E371">
        <v>0.42786869</v>
      </c>
      <c r="F371">
        <v>0.43537073999999998</v>
      </c>
      <c r="G371">
        <v>0.54905950999999997</v>
      </c>
      <c r="H371">
        <v>0.47484341000000002</v>
      </c>
      <c r="I371">
        <v>0.47463783999999998</v>
      </c>
      <c r="J371">
        <v>0.43719163999999999</v>
      </c>
      <c r="K371">
        <v>0.57101077</v>
      </c>
      <c r="L371">
        <v>0.50758713</v>
      </c>
      <c r="M371">
        <v>0.40413269000000002</v>
      </c>
      <c r="N371">
        <v>0.46869116999999999</v>
      </c>
      <c r="O371">
        <v>0.43225750000000002</v>
      </c>
      <c r="P371">
        <v>0.40788516000000002</v>
      </c>
      <c r="Q371">
        <v>0.54415882000000004</v>
      </c>
      <c r="R371">
        <v>0.51953959000000005</v>
      </c>
      <c r="S371">
        <v>0.47288063000000002</v>
      </c>
      <c r="T371">
        <v>0.55710548000000004</v>
      </c>
      <c r="U371">
        <v>0.59662550999999997</v>
      </c>
      <c r="V371">
        <v>0.61598474000000003</v>
      </c>
      <c r="W371">
        <v>0.69495445</v>
      </c>
      <c r="X371">
        <v>0.61033654000000004</v>
      </c>
      <c r="Y371">
        <v>0.45921558000000001</v>
      </c>
      <c r="Z371">
        <v>0.41974905000000001</v>
      </c>
      <c r="AA371">
        <v>0.54225515999999996</v>
      </c>
      <c r="AB371">
        <v>0.45048198</v>
      </c>
      <c r="AC371">
        <v>0.62416923000000002</v>
      </c>
      <c r="AD371">
        <v>0.56692016000000001</v>
      </c>
      <c r="AE371">
        <v>0.53066975000000005</v>
      </c>
      <c r="AF371">
        <v>0.58219546</v>
      </c>
      <c r="AG371">
        <v>0.50446873999999997</v>
      </c>
      <c r="AH371">
        <v>0.45980868000000003</v>
      </c>
      <c r="AI371">
        <v>0.61712270999999996</v>
      </c>
      <c r="AJ371">
        <v>0.57548904000000001</v>
      </c>
      <c r="AK371">
        <v>0.49068572999999999</v>
      </c>
      <c r="AL371">
        <v>0.40735373000000002</v>
      </c>
      <c r="AM371">
        <v>0.54974568000000001</v>
      </c>
      <c r="AN371">
        <v>0.51793528</v>
      </c>
      <c r="AO371">
        <v>0.60255449999999999</v>
      </c>
      <c r="AP371">
        <v>0.52636695</v>
      </c>
      <c r="AQ371">
        <v>0.77917808</v>
      </c>
      <c r="AR371">
        <v>0.68216376999999995</v>
      </c>
      <c r="AS371">
        <v>0.55504441000000004</v>
      </c>
      <c r="AT371">
        <v>0.47543263000000002</v>
      </c>
      <c r="AU371">
        <v>0.54616677999999996</v>
      </c>
      <c r="AV371">
        <v>0.57463896000000003</v>
      </c>
      <c r="AW371">
        <v>0.52147447999999996</v>
      </c>
      <c r="AX371">
        <v>0.49604392000000003</v>
      </c>
      <c r="AY371">
        <v>0.39938890999999999</v>
      </c>
      <c r="AZ371">
        <v>0.44698399</v>
      </c>
      <c r="BA371">
        <v>0.42204334999999998</v>
      </c>
      <c r="BB371">
        <v>0.45235488000000001</v>
      </c>
      <c r="BC371">
        <v>0.51324420999999998</v>
      </c>
      <c r="BD371">
        <v>0.48764750000000001</v>
      </c>
      <c r="BE371">
        <v>0.63126623999999998</v>
      </c>
      <c r="BF371">
        <v>0.61070824000000001</v>
      </c>
      <c r="BG371">
        <v>0.42189404000000003</v>
      </c>
      <c r="BH371">
        <v>0.38484177000000003</v>
      </c>
      <c r="BI371">
        <v>0.53549373</v>
      </c>
      <c r="BJ371">
        <v>0.42869055</v>
      </c>
      <c r="BK371">
        <v>0.57940406</v>
      </c>
      <c r="BL371">
        <v>0.50399411000000005</v>
      </c>
      <c r="BM371">
        <v>0.5863235</v>
      </c>
      <c r="BN371">
        <v>0.48471956999999999</v>
      </c>
      <c r="BO371">
        <v>0.47029418000000001</v>
      </c>
      <c r="BP371">
        <v>0.53119874</v>
      </c>
      <c r="BQ371">
        <v>0.55540931000000004</v>
      </c>
      <c r="BR371">
        <v>0.61159872999999998</v>
      </c>
      <c r="BS371">
        <v>0.44540191000000001</v>
      </c>
      <c r="BT371">
        <v>0.43913326000000003</v>
      </c>
      <c r="BU371">
        <v>0.55326200000000003</v>
      </c>
      <c r="BV371">
        <v>0.51750742999999999</v>
      </c>
      <c r="BW371">
        <v>0.58550148999999996</v>
      </c>
      <c r="BX371">
        <v>0.54605168000000004</v>
      </c>
      <c r="BY371">
        <v>0.20906182000000001</v>
      </c>
      <c r="BZ371">
        <v>0.15548384000000001</v>
      </c>
      <c r="CA371">
        <v>0.47569900999999998</v>
      </c>
      <c r="CB371">
        <v>0.49304642999999998</v>
      </c>
      <c r="CC371">
        <v>0.54408526000000001</v>
      </c>
      <c r="CD371">
        <v>0.63533854000000001</v>
      </c>
      <c r="CE371">
        <v>0.55675739000000002</v>
      </c>
      <c r="CF371">
        <v>0.53597075000000005</v>
      </c>
      <c r="CG371">
        <v>0.48702689999999998</v>
      </c>
      <c r="CH371">
        <v>0.44289568000000001</v>
      </c>
      <c r="CI371">
        <v>0.49978095</v>
      </c>
      <c r="CJ371">
        <v>0.50232511999999996</v>
      </c>
      <c r="CK371">
        <v>0.61665099999999995</v>
      </c>
      <c r="CL371">
        <v>0.60822271999999999</v>
      </c>
      <c r="CM371">
        <v>0.55459820999999998</v>
      </c>
      <c r="CN371">
        <v>0.55135882000000003</v>
      </c>
      <c r="CO371">
        <v>0.60082882999999998</v>
      </c>
      <c r="CP371">
        <v>0.61009312000000004</v>
      </c>
      <c r="CQ371">
        <v>0.60932863000000004</v>
      </c>
      <c r="CR371">
        <v>0.54879469000000003</v>
      </c>
      <c r="CS371">
        <v>0.45004528999999999</v>
      </c>
      <c r="CT371">
        <v>0.45020071</v>
      </c>
      <c r="CU371">
        <v>0.66031158000000001</v>
      </c>
      <c r="CV371">
        <v>0.73486536999999996</v>
      </c>
      <c r="CW371">
        <v>0.81807542</v>
      </c>
      <c r="CX371">
        <v>0.82400572000000005</v>
      </c>
      <c r="CY371">
        <v>0.55179142999999997</v>
      </c>
      <c r="CZ371">
        <v>0.58070772999999998</v>
      </c>
      <c r="DA371">
        <v>0.56809085999999998</v>
      </c>
      <c r="DB371">
        <v>0.56106484000000001</v>
      </c>
      <c r="DC371">
        <v>0.54345524000000001</v>
      </c>
      <c r="DD371">
        <v>0.58521265</v>
      </c>
      <c r="DE371">
        <v>0.21542291</v>
      </c>
      <c r="DF371">
        <v>0.21374971000000001</v>
      </c>
      <c r="DG371">
        <v>0.38979363</v>
      </c>
      <c r="DH371">
        <v>0.48339232999999998</v>
      </c>
      <c r="DI371">
        <v>0.60298872000000003</v>
      </c>
      <c r="DJ371">
        <v>0.63394563999999998</v>
      </c>
      <c r="DK371">
        <v>0.66724234999999998</v>
      </c>
      <c r="DL371">
        <v>0.70317423000000001</v>
      </c>
      <c r="DM371">
        <v>0.60830909</v>
      </c>
      <c r="DN371">
        <v>0.25426599</v>
      </c>
    </row>
    <row r="372" spans="1:118" x14ac:dyDescent="0.3">
      <c r="A372">
        <v>2</v>
      </c>
      <c r="B372" s="1">
        <v>22</v>
      </c>
      <c r="C372">
        <v>0.44800946000000003</v>
      </c>
      <c r="D372">
        <v>0.41560784000000001</v>
      </c>
      <c r="E372">
        <v>0.39315551999999998</v>
      </c>
      <c r="F372">
        <v>0.43091601000000002</v>
      </c>
      <c r="G372">
        <v>0.54583150000000002</v>
      </c>
      <c r="H372">
        <v>0.48909783000000001</v>
      </c>
      <c r="I372">
        <v>0.49383605000000003</v>
      </c>
      <c r="J372">
        <v>0.45115620000000001</v>
      </c>
      <c r="K372">
        <v>0.53786968999999996</v>
      </c>
      <c r="L372">
        <v>0.54434311000000002</v>
      </c>
      <c r="M372">
        <v>0.47621300999999999</v>
      </c>
      <c r="N372">
        <v>0.49063483000000002</v>
      </c>
      <c r="O372">
        <v>0.49472063999999999</v>
      </c>
      <c r="P372">
        <v>0.44952902</v>
      </c>
      <c r="Q372">
        <v>0.56312388000000002</v>
      </c>
      <c r="R372">
        <v>0.58140539999999996</v>
      </c>
      <c r="S372">
        <v>0.45281470000000001</v>
      </c>
      <c r="T372">
        <v>0.52887081999999996</v>
      </c>
      <c r="U372">
        <v>0.51724559000000003</v>
      </c>
      <c r="V372">
        <v>0.52444243000000001</v>
      </c>
      <c r="W372">
        <v>0.71994913000000005</v>
      </c>
      <c r="X372">
        <v>0.68133228999999995</v>
      </c>
      <c r="Y372">
        <v>0.47306603000000003</v>
      </c>
      <c r="Z372">
        <v>0.46642038000000002</v>
      </c>
      <c r="AA372">
        <v>0.53187077999999999</v>
      </c>
      <c r="AB372">
        <v>0.54205780999999997</v>
      </c>
      <c r="AC372">
        <v>0.64706987000000005</v>
      </c>
      <c r="AD372">
        <v>0.61594647000000002</v>
      </c>
      <c r="AE372">
        <v>0.53400396999999999</v>
      </c>
      <c r="AF372">
        <v>0.57247210000000004</v>
      </c>
      <c r="AG372">
        <v>0.46720877</v>
      </c>
      <c r="AH372">
        <v>0.44735016999999999</v>
      </c>
      <c r="AI372">
        <v>0.48406919999999998</v>
      </c>
      <c r="AJ372">
        <v>0.46104448999999997</v>
      </c>
      <c r="AK372">
        <v>0.41804940000000002</v>
      </c>
      <c r="AL372">
        <v>0.33548002999999998</v>
      </c>
      <c r="AM372">
        <v>0.48826965999999999</v>
      </c>
      <c r="AN372">
        <v>0.47889888000000003</v>
      </c>
      <c r="AO372">
        <v>0.53597753999999997</v>
      </c>
      <c r="AP372">
        <v>0.54499805000000001</v>
      </c>
      <c r="AQ372">
        <v>0.77122784</v>
      </c>
      <c r="AR372">
        <v>0.75805509000000004</v>
      </c>
      <c r="AS372">
        <v>0.50645863999999996</v>
      </c>
      <c r="AT372">
        <v>0.45859399000000001</v>
      </c>
      <c r="AU372">
        <v>0.56611591999999999</v>
      </c>
      <c r="AV372">
        <v>0.54161303999999999</v>
      </c>
      <c r="AW372">
        <v>0.50502557000000003</v>
      </c>
      <c r="AX372">
        <v>0.50512557999999996</v>
      </c>
      <c r="AY372">
        <v>0.43630343999999999</v>
      </c>
      <c r="AZ372">
        <v>0.44910789000000001</v>
      </c>
      <c r="BA372">
        <v>0.47272542000000001</v>
      </c>
      <c r="BB372">
        <v>0.48417246000000003</v>
      </c>
      <c r="BC372">
        <v>0.46066754999999998</v>
      </c>
      <c r="BD372">
        <v>0.45604633999999999</v>
      </c>
      <c r="BE372">
        <v>0.55375147000000002</v>
      </c>
      <c r="BF372">
        <v>0.60459845999999995</v>
      </c>
      <c r="BG372">
        <v>0.39402282</v>
      </c>
      <c r="BH372">
        <v>0.41097400000000001</v>
      </c>
      <c r="BI372">
        <v>0.47724727</v>
      </c>
      <c r="BJ372">
        <v>0.43582757999999999</v>
      </c>
      <c r="BK372">
        <v>0.45931899999999998</v>
      </c>
      <c r="BL372">
        <v>0.47603422000000001</v>
      </c>
      <c r="BM372">
        <v>0.45192548999999999</v>
      </c>
      <c r="BN372">
        <v>0.55586027999999998</v>
      </c>
      <c r="BO372">
        <v>0.53535109999999997</v>
      </c>
      <c r="BP372">
        <v>0.49083181999999997</v>
      </c>
      <c r="BQ372">
        <v>0.52401399999999998</v>
      </c>
      <c r="BR372">
        <v>0.51391584000000001</v>
      </c>
      <c r="BS372">
        <v>0.43317362999999998</v>
      </c>
      <c r="BT372">
        <v>0.41531369000000001</v>
      </c>
      <c r="BU372">
        <v>0.54393864000000003</v>
      </c>
      <c r="BV372">
        <v>0.52308284999999999</v>
      </c>
      <c r="BW372">
        <v>0.65464615999999998</v>
      </c>
      <c r="BX372">
        <v>0.64269167000000005</v>
      </c>
      <c r="BY372">
        <v>0.23476161000000001</v>
      </c>
      <c r="BZ372">
        <v>0.19142598999999999</v>
      </c>
      <c r="CA372">
        <v>0.58873980999999997</v>
      </c>
      <c r="CB372">
        <v>0.58351140999999995</v>
      </c>
      <c r="CC372">
        <v>0.52373952000000001</v>
      </c>
      <c r="CD372">
        <v>0.60143559999999996</v>
      </c>
      <c r="CE372">
        <v>0.49442016999999999</v>
      </c>
      <c r="CF372">
        <v>0.49341016999999998</v>
      </c>
      <c r="CG372">
        <v>0.43236023000000001</v>
      </c>
      <c r="CH372">
        <v>0.45636669000000002</v>
      </c>
      <c r="CI372">
        <v>0.44704579999999999</v>
      </c>
      <c r="CJ372">
        <v>0.52977061000000003</v>
      </c>
      <c r="CK372">
        <v>0.50275338000000003</v>
      </c>
      <c r="CL372">
        <v>0.54477030000000004</v>
      </c>
      <c r="CM372">
        <v>0.49981532000000001</v>
      </c>
      <c r="CN372">
        <v>0.57116937999999995</v>
      </c>
      <c r="CO372">
        <v>0.57938951000000005</v>
      </c>
      <c r="CP372">
        <v>0.60393131</v>
      </c>
      <c r="CQ372">
        <v>0.61429739000000005</v>
      </c>
      <c r="CR372">
        <v>0.62600756000000002</v>
      </c>
      <c r="CS372">
        <v>0.41690880000000002</v>
      </c>
      <c r="CT372">
        <v>0.37710595000000002</v>
      </c>
      <c r="CU372">
        <v>0.58726250999999996</v>
      </c>
      <c r="CV372">
        <v>0.61806625000000004</v>
      </c>
      <c r="CW372">
        <v>0.70017790999999996</v>
      </c>
      <c r="CX372">
        <v>0.73952817999999998</v>
      </c>
      <c r="CY372">
        <v>0.66581005000000004</v>
      </c>
      <c r="CZ372">
        <v>0.69064897000000003</v>
      </c>
      <c r="DA372">
        <v>0.68551790999999995</v>
      </c>
      <c r="DB372">
        <v>0.65678011999999997</v>
      </c>
      <c r="DC372">
        <v>0.64856005000000005</v>
      </c>
      <c r="DD372">
        <v>0.68173254000000005</v>
      </c>
      <c r="DE372">
        <v>0.19482400999999999</v>
      </c>
      <c r="DF372">
        <v>0.20906313000000001</v>
      </c>
      <c r="DG372">
        <v>0.36240450000000002</v>
      </c>
      <c r="DH372">
        <v>0.44786145999999999</v>
      </c>
      <c r="DI372">
        <v>0.49327632999999999</v>
      </c>
      <c r="DJ372">
        <v>0.54546737999999995</v>
      </c>
      <c r="DK372">
        <v>0.60318154000000002</v>
      </c>
      <c r="DL372">
        <v>0.68750465000000005</v>
      </c>
      <c r="DM372">
        <v>0.73988295000000004</v>
      </c>
      <c r="DN372">
        <v>0.26764905</v>
      </c>
    </row>
    <row r="373" spans="1:118" x14ac:dyDescent="0.3">
      <c r="A373">
        <v>2</v>
      </c>
      <c r="B373" s="1">
        <v>20</v>
      </c>
      <c r="C373">
        <v>0.44825106999999997</v>
      </c>
      <c r="D373">
        <v>0.44644593999999999</v>
      </c>
      <c r="E373">
        <v>0.42108592</v>
      </c>
      <c r="F373">
        <v>0.41747218000000003</v>
      </c>
      <c r="G373">
        <v>0.52458841</v>
      </c>
      <c r="H373">
        <v>0.53846371000000004</v>
      </c>
      <c r="I373">
        <v>0.51900637000000005</v>
      </c>
      <c r="J373">
        <v>0.54313414999999998</v>
      </c>
      <c r="K373">
        <v>0.49381273999999997</v>
      </c>
      <c r="L373">
        <v>0.53299742999999999</v>
      </c>
      <c r="M373">
        <v>0.58768337999999998</v>
      </c>
      <c r="N373">
        <v>0.67361623000000004</v>
      </c>
      <c r="O373">
        <v>0.58128190000000002</v>
      </c>
      <c r="P373">
        <v>0.59624666000000004</v>
      </c>
      <c r="Q373">
        <v>0.57193136</v>
      </c>
      <c r="R373">
        <v>0.56082677999999997</v>
      </c>
      <c r="S373">
        <v>0.57891369000000004</v>
      </c>
      <c r="T373">
        <v>0.58267676999999996</v>
      </c>
      <c r="U373">
        <v>0.49348184</v>
      </c>
      <c r="V373">
        <v>0.46567476000000002</v>
      </c>
      <c r="W373">
        <v>0.69144302999999996</v>
      </c>
      <c r="X373">
        <v>0.59969311999999997</v>
      </c>
      <c r="Y373">
        <v>0.52263367000000005</v>
      </c>
      <c r="Z373">
        <v>0.47547637999999998</v>
      </c>
      <c r="AA373">
        <v>0.75202685999999996</v>
      </c>
      <c r="AB373">
        <v>0.68735743000000005</v>
      </c>
      <c r="AC373">
        <v>0.73196757000000001</v>
      </c>
      <c r="AD373">
        <v>0.70887964999999997</v>
      </c>
      <c r="AE373">
        <v>0.62102842000000003</v>
      </c>
      <c r="AF373">
        <v>0.60417825000000003</v>
      </c>
      <c r="AG373">
        <v>0.76083319999999999</v>
      </c>
      <c r="AH373">
        <v>0.74948495999999998</v>
      </c>
      <c r="AI373">
        <v>0.64493829000000003</v>
      </c>
      <c r="AJ373">
        <v>0.64431154999999996</v>
      </c>
      <c r="AK373">
        <v>0.40420814999999999</v>
      </c>
      <c r="AL373">
        <v>0.35475168000000001</v>
      </c>
      <c r="AM373">
        <v>0.55853516000000003</v>
      </c>
      <c r="AN373">
        <v>0.51359385000000002</v>
      </c>
      <c r="AO373">
        <v>0.53710371000000001</v>
      </c>
      <c r="AP373">
        <v>0.47865271999999998</v>
      </c>
      <c r="AQ373">
        <v>0.65723735000000005</v>
      </c>
      <c r="AR373">
        <v>0.59243171999999999</v>
      </c>
      <c r="AS373">
        <v>0.50905120000000004</v>
      </c>
      <c r="AT373">
        <v>0.55994111000000002</v>
      </c>
      <c r="AU373">
        <v>0.50362837000000005</v>
      </c>
      <c r="AV373">
        <v>0.50095533999999997</v>
      </c>
      <c r="AW373">
        <v>0.52547507999999998</v>
      </c>
      <c r="AX373">
        <v>0.53172724999999998</v>
      </c>
      <c r="AY373">
        <v>0.46641656999999997</v>
      </c>
      <c r="AZ373">
        <v>0.42731543999999999</v>
      </c>
      <c r="BA373">
        <v>0.48145019999999999</v>
      </c>
      <c r="BB373">
        <v>0.48517053999999998</v>
      </c>
      <c r="BC373">
        <v>0.56262076000000005</v>
      </c>
      <c r="BD373">
        <v>0.52535312999999995</v>
      </c>
      <c r="BE373">
        <v>0.59940492999999995</v>
      </c>
      <c r="BF373">
        <v>0.59626698</v>
      </c>
      <c r="BG373">
        <v>0.35265764999999999</v>
      </c>
      <c r="BH373">
        <v>0.34298637999999998</v>
      </c>
      <c r="BI373">
        <v>0.42104834000000002</v>
      </c>
      <c r="BJ373">
        <v>0.37582951999999997</v>
      </c>
      <c r="BK373">
        <v>0.55050516000000005</v>
      </c>
      <c r="BL373">
        <v>0.48801881000000003</v>
      </c>
      <c r="BM373">
        <v>0.54715597999999999</v>
      </c>
      <c r="BN373">
        <v>0.47479269000000002</v>
      </c>
      <c r="BO373">
        <v>0.52330558999999999</v>
      </c>
      <c r="BP373">
        <v>0.54492353999999998</v>
      </c>
      <c r="BQ373">
        <v>0.47409656999999999</v>
      </c>
      <c r="BR373">
        <v>0.56754148000000004</v>
      </c>
      <c r="BS373">
        <v>0.33668377999999999</v>
      </c>
      <c r="BT373">
        <v>0.40351582000000003</v>
      </c>
      <c r="BU373">
        <v>0.47088215</v>
      </c>
      <c r="BV373">
        <v>0.34749991000000002</v>
      </c>
      <c r="BW373">
        <v>0.39763689000000002</v>
      </c>
      <c r="BX373">
        <v>0.28692874000000002</v>
      </c>
      <c r="BY373">
        <v>0.16742998000000001</v>
      </c>
      <c r="BZ373">
        <v>0.10133891</v>
      </c>
      <c r="CA373">
        <v>0.30786350000000001</v>
      </c>
      <c r="CB373">
        <v>0.38765045999999997</v>
      </c>
      <c r="CC373">
        <v>0.63548808999999995</v>
      </c>
      <c r="CD373">
        <v>0.64510184999999998</v>
      </c>
      <c r="CE373">
        <v>0.60474408000000002</v>
      </c>
      <c r="CF373">
        <v>0.51287806000000002</v>
      </c>
      <c r="CG373">
        <v>0.42695959999999999</v>
      </c>
      <c r="CH373">
        <v>0.41592810000000002</v>
      </c>
      <c r="CI373">
        <v>0.56644969999999994</v>
      </c>
      <c r="CJ373">
        <v>0.55488466999999997</v>
      </c>
      <c r="CK373">
        <v>0.47527933</v>
      </c>
      <c r="CL373">
        <v>0.47697031000000001</v>
      </c>
      <c r="CM373">
        <v>0.54041421000000001</v>
      </c>
      <c r="CN373">
        <v>0.54050726000000004</v>
      </c>
      <c r="CO373">
        <v>0.58601296000000003</v>
      </c>
      <c r="CP373">
        <v>0.55381166999999998</v>
      </c>
      <c r="CQ373">
        <v>0.56632936</v>
      </c>
      <c r="CR373">
        <v>0.51032138000000005</v>
      </c>
      <c r="CS373">
        <v>0.43581951000000002</v>
      </c>
      <c r="CT373">
        <v>0.48945623999999999</v>
      </c>
      <c r="CU373">
        <v>0.61425620000000003</v>
      </c>
      <c r="CV373">
        <v>0.67229651999999995</v>
      </c>
      <c r="CW373">
        <v>0.73303675999999995</v>
      </c>
      <c r="CX373">
        <v>0.70332611</v>
      </c>
      <c r="CY373">
        <v>0.50542909000000003</v>
      </c>
      <c r="CZ373">
        <v>0.50741952999999995</v>
      </c>
      <c r="DA373">
        <v>0.47294751000000002</v>
      </c>
      <c r="DB373">
        <v>0.47074549999999998</v>
      </c>
      <c r="DC373">
        <v>0.43749096999999998</v>
      </c>
      <c r="DD373">
        <v>0.51084697000000001</v>
      </c>
      <c r="DE373">
        <v>0.21118265</v>
      </c>
      <c r="DF373">
        <v>0.23670078999999999</v>
      </c>
      <c r="DG373">
        <v>0.40234903</v>
      </c>
      <c r="DH373">
        <v>0.43083173000000002</v>
      </c>
      <c r="DI373">
        <v>0.53221600999999996</v>
      </c>
      <c r="DJ373">
        <v>0.59880423999999999</v>
      </c>
      <c r="DK373">
        <v>0.61496406999999997</v>
      </c>
      <c r="DL373">
        <v>0.57315033999999998</v>
      </c>
      <c r="DM373">
        <v>0.54991000999999995</v>
      </c>
      <c r="DN373">
        <v>0.24633563999999999</v>
      </c>
    </row>
    <row r="374" spans="1:118" x14ac:dyDescent="0.3">
      <c r="A374">
        <v>2</v>
      </c>
      <c r="B374" s="1">
        <v>23</v>
      </c>
      <c r="C374">
        <v>0.44838727</v>
      </c>
      <c r="D374">
        <v>0.47279271</v>
      </c>
      <c r="E374">
        <v>0.39760262000000002</v>
      </c>
      <c r="F374">
        <v>0.44279706000000002</v>
      </c>
      <c r="G374">
        <v>0.55115217000000005</v>
      </c>
      <c r="H374">
        <v>0.56877166000000001</v>
      </c>
      <c r="I374">
        <v>0.51665424999999998</v>
      </c>
      <c r="J374">
        <v>0.48204666000000002</v>
      </c>
      <c r="K374">
        <v>0.57346165000000004</v>
      </c>
      <c r="L374">
        <v>0.59645605000000002</v>
      </c>
      <c r="M374">
        <v>0.54179995999999997</v>
      </c>
      <c r="N374">
        <v>0.50613677999999995</v>
      </c>
      <c r="O374">
        <v>0.50156301000000003</v>
      </c>
      <c r="P374">
        <v>0.45854982999999999</v>
      </c>
      <c r="Q374">
        <v>0.56533396000000002</v>
      </c>
      <c r="R374">
        <v>0.57735384000000001</v>
      </c>
      <c r="S374">
        <v>0.54785240000000002</v>
      </c>
      <c r="T374">
        <v>0.48154563</v>
      </c>
      <c r="U374">
        <v>0.43212286</v>
      </c>
      <c r="V374">
        <v>0.43462088999999998</v>
      </c>
      <c r="W374">
        <v>0.65640748000000004</v>
      </c>
      <c r="X374">
        <v>0.62719327000000002</v>
      </c>
      <c r="Y374">
        <v>0.43324393</v>
      </c>
      <c r="Z374">
        <v>0.44140079999999998</v>
      </c>
      <c r="AA374">
        <v>0.64305133000000003</v>
      </c>
      <c r="AB374">
        <v>0.68505501999999996</v>
      </c>
      <c r="AC374">
        <v>0.64758914999999995</v>
      </c>
      <c r="AD374">
        <v>0.68266726</v>
      </c>
      <c r="AE374">
        <v>0.61325275999999995</v>
      </c>
      <c r="AF374">
        <v>0.61358535000000003</v>
      </c>
      <c r="AG374">
        <v>0.65620458000000004</v>
      </c>
      <c r="AH374">
        <v>0.66068846000000003</v>
      </c>
      <c r="AI374">
        <v>0.61164099000000005</v>
      </c>
      <c r="AJ374">
        <v>0.55356574000000003</v>
      </c>
      <c r="AK374">
        <v>0.41795116999999998</v>
      </c>
      <c r="AL374">
        <v>0.34789121000000001</v>
      </c>
      <c r="AM374">
        <v>0.56638949999999999</v>
      </c>
      <c r="AN374">
        <v>0.55069369000000001</v>
      </c>
      <c r="AO374">
        <v>0.60761708000000003</v>
      </c>
      <c r="AP374">
        <v>0.61295164000000002</v>
      </c>
      <c r="AQ374">
        <v>0.75196242000000002</v>
      </c>
      <c r="AR374">
        <v>0.70033663999999995</v>
      </c>
      <c r="AS374">
        <v>0.46651107000000003</v>
      </c>
      <c r="AT374">
        <v>0.44674817</v>
      </c>
      <c r="AU374">
        <v>0.43984401000000001</v>
      </c>
      <c r="AV374">
        <v>0.47705566999999999</v>
      </c>
      <c r="AW374">
        <v>0.52556013999999995</v>
      </c>
      <c r="AX374">
        <v>0.49186312999999998</v>
      </c>
      <c r="AY374">
        <v>0.40320978000000002</v>
      </c>
      <c r="AZ374">
        <v>0.43793604000000003</v>
      </c>
      <c r="BA374">
        <v>0.50052929000000002</v>
      </c>
      <c r="BB374">
        <v>0.51367509</v>
      </c>
      <c r="BC374">
        <v>0.43552651999999997</v>
      </c>
      <c r="BD374">
        <v>0.41537562</v>
      </c>
      <c r="BE374">
        <v>0.63448857999999997</v>
      </c>
      <c r="BF374">
        <v>0.64634882999999999</v>
      </c>
      <c r="BG374">
        <v>0.36040517999999999</v>
      </c>
      <c r="BH374">
        <v>0.30774525000000003</v>
      </c>
      <c r="BI374">
        <v>0.41589034000000003</v>
      </c>
      <c r="BJ374">
        <v>0.39991388</v>
      </c>
      <c r="BK374">
        <v>0.47721239999999998</v>
      </c>
      <c r="BL374">
        <v>0.46182742999999998</v>
      </c>
      <c r="BM374">
        <v>0.46037032999999999</v>
      </c>
      <c r="BN374">
        <v>0.43745947000000002</v>
      </c>
      <c r="BO374">
        <v>0.50407796999999999</v>
      </c>
      <c r="BP374">
        <v>0.52596635000000003</v>
      </c>
      <c r="BQ374">
        <v>0.47397441000000001</v>
      </c>
      <c r="BR374">
        <v>0.49933400999999999</v>
      </c>
      <c r="BS374">
        <v>0.40063485999999998</v>
      </c>
      <c r="BT374">
        <v>0.43453853999999997</v>
      </c>
      <c r="BU374">
        <v>0.48822497999999998</v>
      </c>
      <c r="BV374">
        <v>0.44057265000000001</v>
      </c>
      <c r="BW374">
        <v>0.49401990000000001</v>
      </c>
      <c r="BX374">
        <v>0.44013145999999997</v>
      </c>
      <c r="BY374">
        <v>0.19155245000000001</v>
      </c>
      <c r="BZ374">
        <v>0.14081341</v>
      </c>
      <c r="CA374">
        <v>0.37883461000000002</v>
      </c>
      <c r="CB374">
        <v>0.37503513999999999</v>
      </c>
      <c r="CC374">
        <v>0.58031659999999996</v>
      </c>
      <c r="CD374">
        <v>0.56316798999999995</v>
      </c>
      <c r="CE374">
        <v>0.49674522999999998</v>
      </c>
      <c r="CF374">
        <v>0.49181855000000002</v>
      </c>
      <c r="CG374">
        <v>0.50063442999999996</v>
      </c>
      <c r="CH374">
        <v>0.48395184000000002</v>
      </c>
      <c r="CI374">
        <v>0.57460272000000001</v>
      </c>
      <c r="CJ374">
        <v>0.54610901999999995</v>
      </c>
      <c r="CK374">
        <v>0.57912414999999995</v>
      </c>
      <c r="CL374">
        <v>0.58423214999999995</v>
      </c>
      <c r="CM374">
        <v>0.62308651000000004</v>
      </c>
      <c r="CN374">
        <v>0.62454736</v>
      </c>
      <c r="CO374">
        <v>0.55648154000000005</v>
      </c>
      <c r="CP374">
        <v>0.52470136000000001</v>
      </c>
      <c r="CQ374">
        <v>0.58554393000000005</v>
      </c>
      <c r="CR374">
        <v>0.51203494999999999</v>
      </c>
      <c r="CS374">
        <v>0.45251867000000001</v>
      </c>
      <c r="CT374">
        <v>0.39815307</v>
      </c>
      <c r="CU374">
        <v>0.59301906999999998</v>
      </c>
      <c r="CV374">
        <v>0.63644749</v>
      </c>
      <c r="CW374">
        <v>0.73278642000000005</v>
      </c>
      <c r="CX374">
        <v>0.69456989000000002</v>
      </c>
      <c r="CY374">
        <v>0.61459142</v>
      </c>
      <c r="CZ374">
        <v>0.60516471000000005</v>
      </c>
      <c r="DA374">
        <v>0.62488275999999998</v>
      </c>
      <c r="DB374">
        <v>0.58897089999999996</v>
      </c>
      <c r="DC374">
        <v>0.47663093000000001</v>
      </c>
      <c r="DD374">
        <v>0.46568306999999998</v>
      </c>
      <c r="DE374">
        <v>0.25200939</v>
      </c>
      <c r="DF374">
        <v>0.22471352999999999</v>
      </c>
      <c r="DG374">
        <v>0.39044505000000002</v>
      </c>
      <c r="DH374">
        <v>0.41337445</v>
      </c>
      <c r="DI374">
        <v>0.52037263</v>
      </c>
      <c r="DJ374">
        <v>0.59211195000000005</v>
      </c>
      <c r="DK374">
        <v>0.57996488000000002</v>
      </c>
      <c r="DL374">
        <v>0.58022176999999997</v>
      </c>
      <c r="DM374">
        <v>0.49589607000000002</v>
      </c>
      <c r="DN374">
        <v>0.19531517000000001</v>
      </c>
    </row>
    <row r="375" spans="1:118" x14ac:dyDescent="0.3">
      <c r="A375">
        <v>2</v>
      </c>
      <c r="B375" s="1">
        <v>22</v>
      </c>
      <c r="C375">
        <v>0.44877502000000002</v>
      </c>
      <c r="D375">
        <v>0.42389294999999999</v>
      </c>
      <c r="E375">
        <v>0.39091208999999999</v>
      </c>
      <c r="F375">
        <v>0.38042626000000002</v>
      </c>
      <c r="G375">
        <v>0.4579609</v>
      </c>
      <c r="H375">
        <v>0.4814851</v>
      </c>
      <c r="I375">
        <v>0.43764608999999999</v>
      </c>
      <c r="J375">
        <v>0.44212626999999999</v>
      </c>
      <c r="K375">
        <v>0.50988573000000004</v>
      </c>
      <c r="L375">
        <v>0.53346132999999996</v>
      </c>
      <c r="M375">
        <v>0.54257750999999999</v>
      </c>
      <c r="N375">
        <v>0.51609296000000005</v>
      </c>
      <c r="O375">
        <v>0.5217638</v>
      </c>
      <c r="P375">
        <v>0.48774970000000001</v>
      </c>
      <c r="Q375">
        <v>0.52870541999999998</v>
      </c>
      <c r="R375">
        <v>0.56257950999999995</v>
      </c>
      <c r="S375">
        <v>0.51464807999999995</v>
      </c>
      <c r="T375">
        <v>0.49975511</v>
      </c>
      <c r="U375">
        <v>0.47927523</v>
      </c>
      <c r="V375">
        <v>0.45093969</v>
      </c>
      <c r="W375">
        <v>0.54500406999999995</v>
      </c>
      <c r="X375">
        <v>0.56633328999999999</v>
      </c>
      <c r="Y375">
        <v>0.46419992999999998</v>
      </c>
      <c r="Z375">
        <v>0.41668880000000003</v>
      </c>
      <c r="AA375">
        <v>0.57433962999999999</v>
      </c>
      <c r="AB375">
        <v>0.60820580000000002</v>
      </c>
      <c r="AC375">
        <v>0.55177635000000003</v>
      </c>
      <c r="AD375">
        <v>0.52886628999999996</v>
      </c>
      <c r="AE375">
        <v>0.59183788000000004</v>
      </c>
      <c r="AF375">
        <v>0.55001657999999998</v>
      </c>
      <c r="AG375">
        <v>0.66913939</v>
      </c>
      <c r="AH375">
        <v>0.67119998000000003</v>
      </c>
      <c r="AI375">
        <v>0.60545152000000002</v>
      </c>
      <c r="AJ375">
        <v>0.57135636000000001</v>
      </c>
      <c r="AK375">
        <v>0.37723526000000002</v>
      </c>
      <c r="AL375">
        <v>0.32791924</v>
      </c>
      <c r="AM375">
        <v>0.62166529999999998</v>
      </c>
      <c r="AN375">
        <v>0.59795408999999999</v>
      </c>
      <c r="AO375">
        <v>0.61248177000000004</v>
      </c>
      <c r="AP375">
        <v>0.61546873999999996</v>
      </c>
      <c r="AQ375">
        <v>0.80793404999999996</v>
      </c>
      <c r="AR375">
        <v>0.77931123999999996</v>
      </c>
      <c r="AS375">
        <v>0.48182255000000002</v>
      </c>
      <c r="AT375">
        <v>0.48055389999999998</v>
      </c>
      <c r="AU375">
        <v>0.48271677000000002</v>
      </c>
      <c r="AV375">
        <v>0.49177747999999999</v>
      </c>
      <c r="AW375">
        <v>0.57257318000000001</v>
      </c>
      <c r="AX375">
        <v>0.55100435000000003</v>
      </c>
      <c r="AY375">
        <v>0.41735088999999997</v>
      </c>
      <c r="AZ375">
        <v>0.43689948000000001</v>
      </c>
      <c r="BA375">
        <v>0.45471173999999998</v>
      </c>
      <c r="BB375">
        <v>0.49047007999999997</v>
      </c>
      <c r="BC375">
        <v>0.57272953000000004</v>
      </c>
      <c r="BD375">
        <v>0.47895673</v>
      </c>
      <c r="BE375">
        <v>0.64329618</v>
      </c>
      <c r="BF375">
        <v>0.63667446000000005</v>
      </c>
      <c r="BG375">
        <v>0.42815834000000003</v>
      </c>
      <c r="BH375">
        <v>0.41683989999999999</v>
      </c>
      <c r="BI375">
        <v>0.36408898000000001</v>
      </c>
      <c r="BJ375">
        <v>0.35569793</v>
      </c>
      <c r="BK375">
        <v>0.45468747999999998</v>
      </c>
      <c r="BL375">
        <v>0.46352633999999998</v>
      </c>
      <c r="BM375">
        <v>0.50227803000000004</v>
      </c>
      <c r="BN375">
        <v>0.48326516000000003</v>
      </c>
      <c r="BO375">
        <v>0.56791908000000002</v>
      </c>
      <c r="BP375">
        <v>0.4941256</v>
      </c>
      <c r="BQ375">
        <v>0.44218031000000002</v>
      </c>
      <c r="BR375">
        <v>0.46838328000000001</v>
      </c>
      <c r="BS375">
        <v>0.40934902000000001</v>
      </c>
      <c r="BT375">
        <v>0.38934954999999999</v>
      </c>
      <c r="BU375">
        <v>0.48258516000000001</v>
      </c>
      <c r="BV375">
        <v>0.43299170999999997</v>
      </c>
      <c r="BW375">
        <v>0.44521263</v>
      </c>
      <c r="BX375">
        <v>0.39008904</v>
      </c>
      <c r="BY375">
        <v>0.19126934000000001</v>
      </c>
      <c r="BZ375">
        <v>0.14391081</v>
      </c>
      <c r="CA375">
        <v>0.30474626999999999</v>
      </c>
      <c r="CB375">
        <v>0.3555856</v>
      </c>
      <c r="CC375">
        <v>0.60070425000000005</v>
      </c>
      <c r="CD375">
        <v>0.57125490999999995</v>
      </c>
      <c r="CE375">
        <v>0.56438977000000001</v>
      </c>
      <c r="CF375">
        <v>0.55829375999999997</v>
      </c>
      <c r="CG375">
        <v>0.43960558999999999</v>
      </c>
      <c r="CH375">
        <v>0.46259781999999999</v>
      </c>
      <c r="CI375">
        <v>0.61458802000000001</v>
      </c>
      <c r="CJ375">
        <v>0.61469739999999995</v>
      </c>
      <c r="CK375">
        <v>0.49272937</v>
      </c>
      <c r="CL375">
        <v>0.53309178000000002</v>
      </c>
      <c r="CM375">
        <v>0.59044850000000004</v>
      </c>
      <c r="CN375">
        <v>0.60511881000000001</v>
      </c>
      <c r="CO375">
        <v>0.62881255000000003</v>
      </c>
      <c r="CP375">
        <v>0.63362682000000004</v>
      </c>
      <c r="CQ375">
        <v>0.66489558999999998</v>
      </c>
      <c r="CR375">
        <v>0.57671726000000001</v>
      </c>
      <c r="CS375">
        <v>0.37799265999999998</v>
      </c>
      <c r="CT375">
        <v>0.37166171999999997</v>
      </c>
      <c r="CU375">
        <v>0.62677848000000003</v>
      </c>
      <c r="CV375">
        <v>0.69540208999999997</v>
      </c>
      <c r="CW375">
        <v>0.78340368999999999</v>
      </c>
      <c r="CX375">
        <v>0.75943320999999997</v>
      </c>
      <c r="CY375">
        <v>0.63897669000000001</v>
      </c>
      <c r="CZ375">
        <v>0.62662631000000002</v>
      </c>
      <c r="DA375">
        <v>0.59978997999999994</v>
      </c>
      <c r="DB375">
        <v>0.60385429999999995</v>
      </c>
      <c r="DC375">
        <v>0.56203681000000005</v>
      </c>
      <c r="DD375">
        <v>0.63195073999999996</v>
      </c>
      <c r="DE375">
        <v>0.26497980999999998</v>
      </c>
      <c r="DF375">
        <v>0.24874471000000001</v>
      </c>
      <c r="DG375">
        <v>0.35675582</v>
      </c>
      <c r="DH375">
        <v>0.39539491999999998</v>
      </c>
      <c r="DI375">
        <v>0.60751783999999998</v>
      </c>
      <c r="DJ375">
        <v>0.71432357999999996</v>
      </c>
      <c r="DK375">
        <v>0.68586897999999996</v>
      </c>
      <c r="DL375">
        <v>0.70268607000000005</v>
      </c>
      <c r="DM375">
        <v>0.70492535999999995</v>
      </c>
      <c r="DN375">
        <v>0.30180708000000001</v>
      </c>
    </row>
    <row r="376" spans="1:118" x14ac:dyDescent="0.3">
      <c r="A376">
        <v>2</v>
      </c>
      <c r="B376" s="1">
        <v>25</v>
      </c>
      <c r="C376">
        <v>0.44921622</v>
      </c>
      <c r="D376">
        <v>0.44463291999999999</v>
      </c>
      <c r="E376">
        <v>0.40315992</v>
      </c>
      <c r="F376">
        <v>0.41320278999999999</v>
      </c>
      <c r="G376">
        <v>0.55326766000000005</v>
      </c>
      <c r="H376">
        <v>0.52522164999999998</v>
      </c>
      <c r="I376">
        <v>0.44519260999999999</v>
      </c>
      <c r="J376">
        <v>0.45379689000000001</v>
      </c>
      <c r="K376">
        <v>0.59056198999999998</v>
      </c>
      <c r="L376">
        <v>0.65203303000000001</v>
      </c>
      <c r="M376">
        <v>0.45948565000000002</v>
      </c>
      <c r="N376">
        <v>0.48414272000000003</v>
      </c>
      <c r="O376">
        <v>0.48148373</v>
      </c>
      <c r="P376">
        <v>0.43435794</v>
      </c>
      <c r="Q376">
        <v>0.53879445999999998</v>
      </c>
      <c r="R376">
        <v>0.54559897999999996</v>
      </c>
      <c r="S376">
        <v>0.51225233000000003</v>
      </c>
      <c r="T376">
        <v>0.50308967000000004</v>
      </c>
      <c r="U376">
        <v>0.47120445999999999</v>
      </c>
      <c r="V376">
        <v>0.47889419999999999</v>
      </c>
      <c r="W376">
        <v>0.67069274000000001</v>
      </c>
      <c r="X376">
        <v>0.61764752999999994</v>
      </c>
      <c r="Y376">
        <v>0.44396459999999999</v>
      </c>
      <c r="Z376">
        <v>0.41778221999999998</v>
      </c>
      <c r="AA376">
        <v>0.62771701999999996</v>
      </c>
      <c r="AB376">
        <v>0.60414952</v>
      </c>
      <c r="AC376">
        <v>0.63199877999999998</v>
      </c>
      <c r="AD376">
        <v>0.65343278999999999</v>
      </c>
      <c r="AE376">
        <v>0.60403114999999996</v>
      </c>
      <c r="AF376">
        <v>0.61399632999999998</v>
      </c>
      <c r="AG376">
        <v>0.52866970999999996</v>
      </c>
      <c r="AH376">
        <v>0.51655512999999997</v>
      </c>
      <c r="AI376">
        <v>0.58182305000000001</v>
      </c>
      <c r="AJ376">
        <v>0.55673068999999997</v>
      </c>
      <c r="AK376">
        <v>0.4738175</v>
      </c>
      <c r="AL376">
        <v>0.36675092999999998</v>
      </c>
      <c r="AM376">
        <v>0.59263635000000003</v>
      </c>
      <c r="AN376">
        <v>0.55598294999999998</v>
      </c>
      <c r="AO376">
        <v>0.59816420000000003</v>
      </c>
      <c r="AP376">
        <v>0.58201539999999996</v>
      </c>
      <c r="AQ376">
        <v>0.72590821999999999</v>
      </c>
      <c r="AR376">
        <v>0.65199017999999997</v>
      </c>
      <c r="AS376">
        <v>0.45660244999999999</v>
      </c>
      <c r="AT376">
        <v>0.47047519999999998</v>
      </c>
      <c r="AU376">
        <v>0.48049872999999999</v>
      </c>
      <c r="AV376">
        <v>0.4877089</v>
      </c>
      <c r="AW376">
        <v>0.50230938000000003</v>
      </c>
      <c r="AX376">
        <v>0.48292615999999999</v>
      </c>
      <c r="AY376">
        <v>0.42026675000000002</v>
      </c>
      <c r="AZ376">
        <v>0.44713965</v>
      </c>
      <c r="BA376">
        <v>0.50343388</v>
      </c>
      <c r="BB376">
        <v>0.51105224999999999</v>
      </c>
      <c r="BC376">
        <v>0.45387467999999997</v>
      </c>
      <c r="BD376">
        <v>0.51590228000000005</v>
      </c>
      <c r="BE376">
        <v>0.61779236999999998</v>
      </c>
      <c r="BF376">
        <v>0.60154664999999996</v>
      </c>
      <c r="BG376">
        <v>0.40092945000000002</v>
      </c>
      <c r="BH376">
        <v>0.40064161999999998</v>
      </c>
      <c r="BI376">
        <v>0.44056310999999998</v>
      </c>
      <c r="BJ376">
        <v>0.39281031</v>
      </c>
      <c r="BK376">
        <v>0.51545364000000005</v>
      </c>
      <c r="BL376">
        <v>0.48254325999999997</v>
      </c>
      <c r="BM376">
        <v>0.49535602000000001</v>
      </c>
      <c r="BN376">
        <v>0.51619744000000001</v>
      </c>
      <c r="BO376">
        <v>0.59291541999999997</v>
      </c>
      <c r="BP376">
        <v>0.56563222000000002</v>
      </c>
      <c r="BQ376">
        <v>0.52824974000000002</v>
      </c>
      <c r="BR376">
        <v>0.55206405999999997</v>
      </c>
      <c r="BS376">
        <v>0.39450689999999999</v>
      </c>
      <c r="BT376">
        <v>0.39851113999999999</v>
      </c>
      <c r="BU376">
        <v>0.44007823000000001</v>
      </c>
      <c r="BV376">
        <v>0.39133214999999999</v>
      </c>
      <c r="BW376">
        <v>0.42485929</v>
      </c>
      <c r="BX376">
        <v>0.37544244999999998</v>
      </c>
      <c r="BY376">
        <v>0.17699925999999999</v>
      </c>
      <c r="BZ376">
        <v>0.12802573</v>
      </c>
      <c r="CA376">
        <v>0.40065320999999998</v>
      </c>
      <c r="CB376">
        <v>0.40865879999999999</v>
      </c>
      <c r="CC376">
        <v>0.60734200000000005</v>
      </c>
      <c r="CD376">
        <v>0.52415568000000001</v>
      </c>
      <c r="CE376">
        <v>0.55906646999999998</v>
      </c>
      <c r="CF376">
        <v>0.47145285999999997</v>
      </c>
      <c r="CG376">
        <v>0.46589683999999998</v>
      </c>
      <c r="CH376">
        <v>0.40559444</v>
      </c>
      <c r="CI376">
        <v>0.56797801999999997</v>
      </c>
      <c r="CJ376">
        <v>0.57257968000000004</v>
      </c>
      <c r="CK376">
        <v>0.63409965999999995</v>
      </c>
      <c r="CL376">
        <v>0.61391401000000001</v>
      </c>
      <c r="CM376">
        <v>0.56872255000000005</v>
      </c>
      <c r="CN376">
        <v>0.63361776000000003</v>
      </c>
      <c r="CO376">
        <v>0.58855473999999997</v>
      </c>
      <c r="CP376">
        <v>0.58107114000000004</v>
      </c>
      <c r="CQ376">
        <v>0.57852787000000006</v>
      </c>
      <c r="CR376">
        <v>0.55160200999999998</v>
      </c>
      <c r="CS376">
        <v>0.47627223000000002</v>
      </c>
      <c r="CT376">
        <v>0.39996313999999999</v>
      </c>
      <c r="CU376">
        <v>0.60172373000000001</v>
      </c>
      <c r="CV376">
        <v>0.64799421999999995</v>
      </c>
      <c r="CW376">
        <v>0.71193605999999998</v>
      </c>
      <c r="CX376">
        <v>0.69210391999999998</v>
      </c>
      <c r="CY376">
        <v>0.55476855999999997</v>
      </c>
      <c r="CZ376">
        <v>0.58081055000000004</v>
      </c>
      <c r="DA376">
        <v>0.54986601999999996</v>
      </c>
      <c r="DB376">
        <v>0.52291960000000004</v>
      </c>
      <c r="DC376">
        <v>0.47653173999999998</v>
      </c>
      <c r="DD376">
        <v>0.50752586</v>
      </c>
      <c r="DE376">
        <v>0.22361</v>
      </c>
      <c r="DF376">
        <v>0.20953717999999999</v>
      </c>
      <c r="DG376">
        <v>0.46776669999999998</v>
      </c>
      <c r="DH376">
        <v>0.50839000999999995</v>
      </c>
      <c r="DI376">
        <v>0.57730669000000001</v>
      </c>
      <c r="DJ376">
        <v>0.57118093999999997</v>
      </c>
      <c r="DK376">
        <v>0.53680240999999995</v>
      </c>
      <c r="DL376">
        <v>0.61009157000000003</v>
      </c>
      <c r="DM376">
        <v>0.58960473999999996</v>
      </c>
      <c r="DN376">
        <v>0.26765144000000002</v>
      </c>
    </row>
    <row r="377" spans="1:118" x14ac:dyDescent="0.3">
      <c r="A377">
        <v>2</v>
      </c>
      <c r="B377" s="1">
        <v>19</v>
      </c>
      <c r="C377">
        <v>0.44951176999999998</v>
      </c>
      <c r="D377">
        <v>0.44618281999999998</v>
      </c>
      <c r="E377">
        <v>0.38505202999999999</v>
      </c>
      <c r="F377">
        <v>0.37726908999999997</v>
      </c>
      <c r="G377">
        <v>0.49522692000000001</v>
      </c>
      <c r="H377">
        <v>0.45964031999999999</v>
      </c>
      <c r="I377">
        <v>0.41194587999999999</v>
      </c>
      <c r="J377">
        <v>0.42906432999999999</v>
      </c>
      <c r="K377">
        <v>0.52894675999999996</v>
      </c>
      <c r="L377">
        <v>0.52053523000000002</v>
      </c>
      <c r="M377">
        <v>0.46816432000000002</v>
      </c>
      <c r="N377">
        <v>0.47063482000000001</v>
      </c>
      <c r="O377">
        <v>0.44511968000000002</v>
      </c>
      <c r="P377">
        <v>0.47371080999999998</v>
      </c>
      <c r="Q377">
        <v>0.58823371000000002</v>
      </c>
      <c r="R377">
        <v>0.57286066000000002</v>
      </c>
      <c r="S377">
        <v>0.48935097</v>
      </c>
      <c r="T377">
        <v>0.49174941</v>
      </c>
      <c r="U377">
        <v>0.48722047000000002</v>
      </c>
      <c r="V377">
        <v>0.45394424</v>
      </c>
      <c r="W377">
        <v>0.67243737000000003</v>
      </c>
      <c r="X377">
        <v>0.61267828999999996</v>
      </c>
      <c r="Y377">
        <v>0.42154649</v>
      </c>
      <c r="Z377">
        <v>0.41946575000000003</v>
      </c>
      <c r="AA377">
        <v>0.53783369000000003</v>
      </c>
      <c r="AB377">
        <v>0.58073437000000006</v>
      </c>
      <c r="AC377">
        <v>0.57683635</v>
      </c>
      <c r="AD377">
        <v>0.57984488999999995</v>
      </c>
      <c r="AE377">
        <v>0.60334396000000001</v>
      </c>
      <c r="AF377">
        <v>0.67071932999999995</v>
      </c>
      <c r="AG377">
        <v>0.55975533</v>
      </c>
      <c r="AH377">
        <v>0.58007920000000002</v>
      </c>
      <c r="AI377">
        <v>0.54023021000000004</v>
      </c>
      <c r="AJ377">
        <v>0.55039256999999997</v>
      </c>
      <c r="AK377">
        <v>0.48156010999999999</v>
      </c>
      <c r="AL377">
        <v>0.40672624000000002</v>
      </c>
      <c r="AM377">
        <v>0.63634676000000001</v>
      </c>
      <c r="AN377">
        <v>0.61721671</v>
      </c>
      <c r="AO377">
        <v>0.66004032000000001</v>
      </c>
      <c r="AP377">
        <v>0.66977023999999996</v>
      </c>
      <c r="AQ377">
        <v>0.83682656</v>
      </c>
      <c r="AR377">
        <v>0.79268687999999998</v>
      </c>
      <c r="AS377">
        <v>0.48407948000000001</v>
      </c>
      <c r="AT377">
        <v>0.47746956000000002</v>
      </c>
      <c r="AU377">
        <v>0.43978985999999998</v>
      </c>
      <c r="AV377">
        <v>0.47547581999999999</v>
      </c>
      <c r="AW377">
        <v>0.50151712000000004</v>
      </c>
      <c r="AX377">
        <v>0.50911229999999996</v>
      </c>
      <c r="AY377">
        <v>0.36970171000000002</v>
      </c>
      <c r="AZ377">
        <v>0.39248428000000002</v>
      </c>
      <c r="BA377">
        <v>0.43660176000000001</v>
      </c>
      <c r="BB377">
        <v>0.47514296</v>
      </c>
      <c r="BC377">
        <v>0.47905545999999999</v>
      </c>
      <c r="BD377">
        <v>0.43964455000000002</v>
      </c>
      <c r="BE377">
        <v>0.65979480999999995</v>
      </c>
      <c r="BF377">
        <v>0.71658725000000001</v>
      </c>
      <c r="BG377">
        <v>0.40445191000000003</v>
      </c>
      <c r="BH377">
        <v>0.38114717999999997</v>
      </c>
      <c r="BI377">
        <v>0.40788924999999998</v>
      </c>
      <c r="BJ377">
        <v>0.39257451999999998</v>
      </c>
      <c r="BK377">
        <v>0.45443261000000001</v>
      </c>
      <c r="BL377">
        <v>0.45924588999999999</v>
      </c>
      <c r="BM377">
        <v>0.44592201999999997</v>
      </c>
      <c r="BN377">
        <v>0.46283396999999998</v>
      </c>
      <c r="BO377">
        <v>0.44751902999999998</v>
      </c>
      <c r="BP377">
        <v>0.48644864999999998</v>
      </c>
      <c r="BQ377">
        <v>0.45588925000000002</v>
      </c>
      <c r="BR377">
        <v>0.51476752999999997</v>
      </c>
      <c r="BS377">
        <v>0.41168453999999999</v>
      </c>
      <c r="BT377">
        <v>0.38275152000000001</v>
      </c>
      <c r="BU377">
        <v>0.52746623999999998</v>
      </c>
      <c r="BV377">
        <v>0.47979882000000001</v>
      </c>
      <c r="BW377">
        <v>0.51941912999999995</v>
      </c>
      <c r="BX377">
        <v>0.48197916000000002</v>
      </c>
      <c r="BY377">
        <v>0.20443742000000001</v>
      </c>
      <c r="BZ377">
        <v>0.15171656</v>
      </c>
      <c r="CA377">
        <v>0.38736361000000002</v>
      </c>
      <c r="CB377">
        <v>0.38213047</v>
      </c>
      <c r="CC377">
        <v>0.65143543000000004</v>
      </c>
      <c r="CD377">
        <v>0.63071518999999998</v>
      </c>
      <c r="CE377">
        <v>0.62833196000000002</v>
      </c>
      <c r="CF377">
        <v>0.55156528999999999</v>
      </c>
      <c r="CG377">
        <v>0.59137571</v>
      </c>
      <c r="CH377">
        <v>0.57497704000000005</v>
      </c>
      <c r="CI377">
        <v>0.46718105999999998</v>
      </c>
      <c r="CJ377">
        <v>0.55181997999999999</v>
      </c>
      <c r="CK377">
        <v>0.68837320999999996</v>
      </c>
      <c r="CL377">
        <v>0.61731780000000003</v>
      </c>
      <c r="CM377">
        <v>0.51293957000000001</v>
      </c>
      <c r="CN377">
        <v>0.61641860000000004</v>
      </c>
      <c r="CO377">
        <v>0.61357284000000001</v>
      </c>
      <c r="CP377">
        <v>0.60535949</v>
      </c>
      <c r="CQ377">
        <v>0.64924722999999995</v>
      </c>
      <c r="CR377">
        <v>0.63697612000000003</v>
      </c>
      <c r="CS377">
        <v>0.47029209</v>
      </c>
      <c r="CT377">
        <v>0.42457294000000001</v>
      </c>
      <c r="CU377">
        <v>0.61164147000000002</v>
      </c>
      <c r="CV377">
        <v>0.6645934</v>
      </c>
      <c r="CW377">
        <v>0.74964750000000002</v>
      </c>
      <c r="CX377">
        <v>0.73535806000000004</v>
      </c>
      <c r="CY377">
        <v>0.63528335000000002</v>
      </c>
      <c r="CZ377">
        <v>0.66989624999999997</v>
      </c>
      <c r="DA377">
        <v>0.62900716000000001</v>
      </c>
      <c r="DB377">
        <v>0.59780728999999999</v>
      </c>
      <c r="DC377">
        <v>0.53034550000000003</v>
      </c>
      <c r="DD377">
        <v>0.53020345999999996</v>
      </c>
      <c r="DE377">
        <v>0.23448014</v>
      </c>
      <c r="DF377">
        <v>0.20917583000000001</v>
      </c>
      <c r="DG377">
        <v>0.43471715</v>
      </c>
      <c r="DH377">
        <v>0.46666290999999999</v>
      </c>
      <c r="DI377">
        <v>0.50315458000000002</v>
      </c>
      <c r="DJ377">
        <v>0.57843173000000003</v>
      </c>
      <c r="DK377">
        <v>0.59677416000000005</v>
      </c>
      <c r="DL377">
        <v>0.63226800999999999</v>
      </c>
      <c r="DM377">
        <v>0.57634735000000004</v>
      </c>
      <c r="DN377">
        <v>0.25996822000000003</v>
      </c>
    </row>
    <row r="378" spans="1:118" x14ac:dyDescent="0.3">
      <c r="A378">
        <v>2</v>
      </c>
      <c r="B378" s="1">
        <v>21</v>
      </c>
      <c r="C378">
        <v>0.44983718</v>
      </c>
      <c r="D378">
        <v>0.41417663999999998</v>
      </c>
      <c r="E378">
        <v>0.39640354999999999</v>
      </c>
      <c r="F378">
        <v>0.41616625000000002</v>
      </c>
      <c r="G378">
        <v>0.50645035999999999</v>
      </c>
      <c r="H378">
        <v>0.48242339000000001</v>
      </c>
      <c r="I378">
        <v>0.47607058000000002</v>
      </c>
      <c r="J378">
        <v>0.44327380999999999</v>
      </c>
      <c r="K378">
        <v>0.52425557</v>
      </c>
      <c r="L378">
        <v>0.50473612999999995</v>
      </c>
      <c r="M378">
        <v>0.50130695000000003</v>
      </c>
      <c r="N378">
        <v>0.52515279999999998</v>
      </c>
      <c r="O378">
        <v>0.50932496999999999</v>
      </c>
      <c r="P378">
        <v>0.49884725000000002</v>
      </c>
      <c r="Q378">
        <v>0.58901851999999999</v>
      </c>
      <c r="R378">
        <v>0.56125157999999997</v>
      </c>
      <c r="S378">
        <v>0.51174903000000005</v>
      </c>
      <c r="T378">
        <v>0.51887499999999998</v>
      </c>
      <c r="U378">
        <v>0.48814028999999998</v>
      </c>
      <c r="V378">
        <v>0.48793983000000002</v>
      </c>
      <c r="W378">
        <v>0.68710274000000005</v>
      </c>
      <c r="X378">
        <v>0.61262918</v>
      </c>
      <c r="Y378">
        <v>0.42575281999999998</v>
      </c>
      <c r="Z378">
        <v>0.39904273000000001</v>
      </c>
      <c r="AA378">
        <v>0.53183031000000003</v>
      </c>
      <c r="AB378">
        <v>0.57609367</v>
      </c>
      <c r="AC378">
        <v>0.60876101000000005</v>
      </c>
      <c r="AD378">
        <v>0.60270153999999998</v>
      </c>
      <c r="AE378">
        <v>0.66561537999999998</v>
      </c>
      <c r="AF378">
        <v>0.64181553999999996</v>
      </c>
      <c r="AG378">
        <v>0.57522941000000005</v>
      </c>
      <c r="AH378">
        <v>0.58300649999999998</v>
      </c>
      <c r="AI378">
        <v>0.60192661999999997</v>
      </c>
      <c r="AJ378">
        <v>0.58791899999999997</v>
      </c>
      <c r="AK378">
        <v>0.56793094</v>
      </c>
      <c r="AL378">
        <v>0.45236278000000002</v>
      </c>
      <c r="AM378">
        <v>0.62042295999999997</v>
      </c>
      <c r="AN378">
        <v>0.61136484000000002</v>
      </c>
      <c r="AO378">
        <v>0.63043094</v>
      </c>
      <c r="AP378">
        <v>0.65792607999999997</v>
      </c>
      <c r="AQ378">
        <v>0.79405373000000001</v>
      </c>
      <c r="AR378">
        <v>0.78186524000000002</v>
      </c>
      <c r="AS378">
        <v>0.45968777</v>
      </c>
      <c r="AT378">
        <v>0.48478279000000002</v>
      </c>
      <c r="AU378">
        <v>0.47316414000000001</v>
      </c>
      <c r="AV378">
        <v>0.43870288000000002</v>
      </c>
      <c r="AW378">
        <v>0.51726574000000003</v>
      </c>
      <c r="AX378">
        <v>0.50542485999999998</v>
      </c>
      <c r="AY378">
        <v>0.43182597</v>
      </c>
      <c r="AZ378">
        <v>0.46809039000000002</v>
      </c>
      <c r="BA378">
        <v>0.53556870999999995</v>
      </c>
      <c r="BB378">
        <v>0.50571774999999997</v>
      </c>
      <c r="BC378">
        <v>0.58889210000000003</v>
      </c>
      <c r="BD378">
        <v>0.50162929000000001</v>
      </c>
      <c r="BE378">
        <v>0.66653817999999998</v>
      </c>
      <c r="BF378">
        <v>0.66608858000000004</v>
      </c>
      <c r="BG378">
        <v>0.42609923999999999</v>
      </c>
      <c r="BH378">
        <v>0.35497807999999997</v>
      </c>
      <c r="BI378">
        <v>0.43292641999999998</v>
      </c>
      <c r="BJ378">
        <v>0.37656334000000002</v>
      </c>
      <c r="BK378">
        <v>0.54145944000000001</v>
      </c>
      <c r="BL378">
        <v>0.47345241999999998</v>
      </c>
      <c r="BM378">
        <v>0.55461853999999999</v>
      </c>
      <c r="BN378">
        <v>0.48598891</v>
      </c>
      <c r="BO378">
        <v>0.55336856999999995</v>
      </c>
      <c r="BP378">
        <v>0.58087491999999996</v>
      </c>
      <c r="BQ378">
        <v>0.53081458999999998</v>
      </c>
      <c r="BR378">
        <v>0.55106204999999997</v>
      </c>
      <c r="BS378">
        <v>0.37754861000000001</v>
      </c>
      <c r="BT378">
        <v>0.32311642000000002</v>
      </c>
      <c r="BU378">
        <v>0.50271522999999996</v>
      </c>
      <c r="BV378">
        <v>0.40789168999999997</v>
      </c>
      <c r="BW378">
        <v>0.46463311000000002</v>
      </c>
      <c r="BX378">
        <v>0.41409221000000002</v>
      </c>
      <c r="BY378">
        <v>0.1947595</v>
      </c>
      <c r="BZ378">
        <v>0.14787415000000001</v>
      </c>
      <c r="CA378">
        <v>0.35785556000000002</v>
      </c>
      <c r="CB378">
        <v>0.36281624000000001</v>
      </c>
      <c r="CC378">
        <v>0.59963679000000003</v>
      </c>
      <c r="CD378">
        <v>0.59619193999999998</v>
      </c>
      <c r="CE378">
        <v>0.54838717000000003</v>
      </c>
      <c r="CF378">
        <v>0.52173817</v>
      </c>
      <c r="CG378">
        <v>0.55283874</v>
      </c>
      <c r="CH378">
        <v>0.52056205</v>
      </c>
      <c r="CI378">
        <v>0.60757755999999996</v>
      </c>
      <c r="CJ378">
        <v>0.6310578</v>
      </c>
      <c r="CK378">
        <v>0.69030791999999996</v>
      </c>
      <c r="CL378">
        <v>0.69766790000000001</v>
      </c>
      <c r="CM378">
        <v>0.63874489000000001</v>
      </c>
      <c r="CN378">
        <v>0.70445888999999995</v>
      </c>
      <c r="CO378">
        <v>0.54099982999999996</v>
      </c>
      <c r="CP378">
        <v>0.54164438999999998</v>
      </c>
      <c r="CQ378">
        <v>0.57485746999999998</v>
      </c>
      <c r="CR378">
        <v>0.53632659000000005</v>
      </c>
      <c r="CS378">
        <v>0.41190114999999999</v>
      </c>
      <c r="CT378">
        <v>0.36406133000000002</v>
      </c>
      <c r="CU378">
        <v>0.57381873999999999</v>
      </c>
      <c r="CV378">
        <v>0.60704630999999998</v>
      </c>
      <c r="CW378">
        <v>0.72774494000000001</v>
      </c>
      <c r="CX378">
        <v>0.69387072000000005</v>
      </c>
      <c r="CY378">
        <v>0.52812462999999998</v>
      </c>
      <c r="CZ378">
        <v>0.54683815999999996</v>
      </c>
      <c r="DA378">
        <v>0.50923680999999998</v>
      </c>
      <c r="DB378">
        <v>0.45765686</v>
      </c>
      <c r="DC378">
        <v>0.41470878999999999</v>
      </c>
      <c r="DD378">
        <v>0.41209856</v>
      </c>
      <c r="DE378">
        <v>0.21671267999999999</v>
      </c>
      <c r="DF378">
        <v>0.17574628</v>
      </c>
      <c r="DG378">
        <v>0.37842851999999999</v>
      </c>
      <c r="DH378">
        <v>0.38874435000000002</v>
      </c>
      <c r="DI378">
        <v>0.46470781999999999</v>
      </c>
      <c r="DJ378">
        <v>0.56372129999999998</v>
      </c>
      <c r="DK378">
        <v>0.58807313000000005</v>
      </c>
      <c r="DL378">
        <v>0.51880508999999997</v>
      </c>
      <c r="DM378">
        <v>0.50601494000000002</v>
      </c>
      <c r="DN378">
        <v>0.22954611</v>
      </c>
    </row>
    <row r="379" spans="1:118" x14ac:dyDescent="0.3">
      <c r="A379">
        <v>2</v>
      </c>
      <c r="B379" s="1">
        <v>20</v>
      </c>
      <c r="C379">
        <v>0.45004516999999999</v>
      </c>
      <c r="D379">
        <v>0.43575608999999998</v>
      </c>
      <c r="E379">
        <v>0.41290032999999998</v>
      </c>
      <c r="F379">
        <v>0.42086488</v>
      </c>
      <c r="G379">
        <v>0.54657865000000005</v>
      </c>
      <c r="H379">
        <v>0.52082192999999999</v>
      </c>
      <c r="I379">
        <v>0.44150400000000001</v>
      </c>
      <c r="J379">
        <v>0.48512762999999998</v>
      </c>
      <c r="K379">
        <v>0.56500196000000003</v>
      </c>
      <c r="L379">
        <v>0.61556739000000005</v>
      </c>
      <c r="M379">
        <v>0.59924476999999998</v>
      </c>
      <c r="N379">
        <v>0.58167785000000005</v>
      </c>
      <c r="O379">
        <v>0.48699149000000003</v>
      </c>
      <c r="P379">
        <v>0.53531395999999998</v>
      </c>
      <c r="Q379">
        <v>0.63873588999999997</v>
      </c>
      <c r="R379">
        <v>0.64158875000000004</v>
      </c>
      <c r="S379">
        <v>0.53556197999999999</v>
      </c>
      <c r="T379">
        <v>0.48224872000000002</v>
      </c>
      <c r="U379">
        <v>0.47097918</v>
      </c>
      <c r="V379">
        <v>0.46303718999999999</v>
      </c>
      <c r="W379">
        <v>0.71348798000000002</v>
      </c>
      <c r="X379">
        <v>0.67752570000000001</v>
      </c>
      <c r="Y379">
        <v>0.48303074000000001</v>
      </c>
      <c r="Z379">
        <v>0.45042484999999999</v>
      </c>
      <c r="AA379">
        <v>0.62874651000000004</v>
      </c>
      <c r="AB379">
        <v>0.67837667000000001</v>
      </c>
      <c r="AC379">
        <v>0.62581693999999999</v>
      </c>
      <c r="AD379">
        <v>0.66447615999999998</v>
      </c>
      <c r="AE379">
        <v>0.66925460000000003</v>
      </c>
      <c r="AF379">
        <v>0.68500411999999999</v>
      </c>
      <c r="AG379">
        <v>0.67348962999999995</v>
      </c>
      <c r="AH379">
        <v>0.69805026000000003</v>
      </c>
      <c r="AI379">
        <v>0.67106717999999999</v>
      </c>
      <c r="AJ379">
        <v>0.62988973000000004</v>
      </c>
      <c r="AK379">
        <v>0.50341868000000001</v>
      </c>
      <c r="AL379">
        <v>0.35318350999999998</v>
      </c>
      <c r="AM379">
        <v>0.66951203000000004</v>
      </c>
      <c r="AN379">
        <v>0.64117336000000003</v>
      </c>
      <c r="AO379">
        <v>0.66989361999999997</v>
      </c>
      <c r="AP379">
        <v>0.62515754000000001</v>
      </c>
      <c r="AQ379">
        <v>0.80513858999999999</v>
      </c>
      <c r="AR379">
        <v>0.74564540000000001</v>
      </c>
      <c r="AS379">
        <v>0.47664988000000003</v>
      </c>
      <c r="AT379">
        <v>0.43911323000000002</v>
      </c>
      <c r="AU379">
        <v>0.55644678999999997</v>
      </c>
      <c r="AV379">
        <v>0.57263094000000003</v>
      </c>
      <c r="AW379">
        <v>0.60658807000000003</v>
      </c>
      <c r="AX379">
        <v>0.54306281000000001</v>
      </c>
      <c r="AY379">
        <v>0.44781026000000002</v>
      </c>
      <c r="AZ379">
        <v>0.53043306000000001</v>
      </c>
      <c r="BA379">
        <v>0.51605970000000001</v>
      </c>
      <c r="BB379">
        <v>0.51162713999999998</v>
      </c>
      <c r="BC379">
        <v>0.55216794999999996</v>
      </c>
      <c r="BD379">
        <v>0.55709076000000002</v>
      </c>
      <c r="BE379">
        <v>0.71416444000000001</v>
      </c>
      <c r="BF379">
        <v>0.70539182</v>
      </c>
      <c r="BG379">
        <v>0.41941169</v>
      </c>
      <c r="BH379">
        <v>0.38582002999999998</v>
      </c>
      <c r="BI379">
        <v>0.45757483999999998</v>
      </c>
      <c r="BJ379">
        <v>0.43117440000000001</v>
      </c>
      <c r="BK379">
        <v>0.51887207999999996</v>
      </c>
      <c r="BL379">
        <v>0.51658826999999996</v>
      </c>
      <c r="BM379">
        <v>0.47649068</v>
      </c>
      <c r="BN379">
        <v>0.42461314999999999</v>
      </c>
      <c r="BO379">
        <v>0.57559329000000004</v>
      </c>
      <c r="BP379">
        <v>0.50243568000000005</v>
      </c>
      <c r="BQ379">
        <v>0.55732696999999998</v>
      </c>
      <c r="BR379">
        <v>0.50331271</v>
      </c>
      <c r="BS379">
        <v>0.39625316999999999</v>
      </c>
      <c r="BT379">
        <v>0.40325221</v>
      </c>
      <c r="BU379">
        <v>0.54091412000000005</v>
      </c>
      <c r="BV379">
        <v>0.49654236000000002</v>
      </c>
      <c r="BW379">
        <v>0.57190870999999999</v>
      </c>
      <c r="BX379">
        <v>0.50390082999999997</v>
      </c>
      <c r="BY379">
        <v>0.21754034999999999</v>
      </c>
      <c r="BZ379">
        <v>0.17305857999999999</v>
      </c>
      <c r="CA379">
        <v>0.44268614000000001</v>
      </c>
      <c r="CB379">
        <v>0.44840455000000001</v>
      </c>
      <c r="CC379">
        <v>0.60926937999999997</v>
      </c>
      <c r="CD379">
        <v>0.56107788999999997</v>
      </c>
      <c r="CE379">
        <v>0.54002762000000004</v>
      </c>
      <c r="CF379">
        <v>0.50400001000000005</v>
      </c>
      <c r="CG379">
        <v>0.54819273999999996</v>
      </c>
      <c r="CH379">
        <v>0.51162934000000004</v>
      </c>
      <c r="CI379">
        <v>0.56381773999999996</v>
      </c>
      <c r="CJ379">
        <v>0.57657230000000004</v>
      </c>
      <c r="CK379">
        <v>0.66655629999999999</v>
      </c>
      <c r="CL379">
        <v>0.60137337000000002</v>
      </c>
      <c r="CM379">
        <v>0.62961518999999999</v>
      </c>
      <c r="CN379">
        <v>0.65999441999999997</v>
      </c>
      <c r="CO379">
        <v>0.69218636</v>
      </c>
      <c r="CP379">
        <v>0.60426444000000001</v>
      </c>
      <c r="CQ379">
        <v>0.7173081</v>
      </c>
      <c r="CR379">
        <v>0.62213194000000005</v>
      </c>
      <c r="CS379">
        <v>0.42340472000000001</v>
      </c>
      <c r="CT379">
        <v>0.39740986</v>
      </c>
      <c r="CU379">
        <v>0.61834948999999995</v>
      </c>
      <c r="CV379">
        <v>0.66393608000000004</v>
      </c>
      <c r="CW379">
        <v>0.88708854000000004</v>
      </c>
      <c r="CX379">
        <v>0.81267332999999997</v>
      </c>
      <c r="CY379">
        <v>0.69010872000000001</v>
      </c>
      <c r="CZ379">
        <v>0.73247527999999995</v>
      </c>
      <c r="DA379">
        <v>0.58763491999999995</v>
      </c>
      <c r="DB379">
        <v>0.56032968000000005</v>
      </c>
      <c r="DC379">
        <v>0.47013342000000002</v>
      </c>
      <c r="DD379">
        <v>0.46281734000000002</v>
      </c>
      <c r="DE379">
        <v>0.2524479</v>
      </c>
      <c r="DF379">
        <v>0.27640211999999997</v>
      </c>
      <c r="DG379">
        <v>0.42771271</v>
      </c>
      <c r="DH379">
        <v>0.44256127000000001</v>
      </c>
      <c r="DI379">
        <v>0.53300857999999995</v>
      </c>
      <c r="DJ379">
        <v>0.68742846999999996</v>
      </c>
      <c r="DK379">
        <v>0.69709575000000001</v>
      </c>
      <c r="DL379">
        <v>0.68567020000000001</v>
      </c>
      <c r="DM379">
        <v>0.59957874</v>
      </c>
      <c r="DN379">
        <v>0.25122607000000002</v>
      </c>
    </row>
    <row r="380" spans="1:118" x14ac:dyDescent="0.3">
      <c r="A380">
        <v>2</v>
      </c>
      <c r="B380" s="1">
        <v>19</v>
      </c>
      <c r="C380">
        <v>0.45008227000000001</v>
      </c>
      <c r="D380">
        <v>0.45283377000000002</v>
      </c>
      <c r="E380">
        <v>0.41934142000000002</v>
      </c>
      <c r="F380">
        <v>0.42841667</v>
      </c>
      <c r="G380">
        <v>0.59695202000000003</v>
      </c>
      <c r="H380">
        <v>0.5915975</v>
      </c>
      <c r="I380">
        <v>0.47957118999999998</v>
      </c>
      <c r="J380">
        <v>0.49686664000000003</v>
      </c>
      <c r="K380">
        <v>0.57678037999999998</v>
      </c>
      <c r="L380">
        <v>0.60606568999999999</v>
      </c>
      <c r="M380">
        <v>0.51618861999999999</v>
      </c>
      <c r="N380">
        <v>0.51670282999999995</v>
      </c>
      <c r="O380">
        <v>0.50759429</v>
      </c>
      <c r="P380">
        <v>0.49390404999999998</v>
      </c>
      <c r="Q380">
        <v>0.58570451000000001</v>
      </c>
      <c r="R380">
        <v>0.54645639999999995</v>
      </c>
      <c r="S380">
        <v>0.47774285</v>
      </c>
      <c r="T380">
        <v>0.50569253999999997</v>
      </c>
      <c r="U380">
        <v>0.4669005</v>
      </c>
      <c r="V380">
        <v>0.45173833000000002</v>
      </c>
      <c r="W380">
        <v>0.71907580000000004</v>
      </c>
      <c r="X380">
        <v>0.68270838</v>
      </c>
      <c r="Y380">
        <v>0.49073619000000002</v>
      </c>
      <c r="Z380">
        <v>0.45103851</v>
      </c>
      <c r="AA380">
        <v>0.68738531999999997</v>
      </c>
      <c r="AB380">
        <v>0.68953657000000002</v>
      </c>
      <c r="AC380">
        <v>0.68537842999999998</v>
      </c>
      <c r="AD380">
        <v>0.73050528999999997</v>
      </c>
      <c r="AE380">
        <v>0.64195060999999998</v>
      </c>
      <c r="AF380">
        <v>0.64608794000000003</v>
      </c>
      <c r="AG380">
        <v>0.63796538000000003</v>
      </c>
      <c r="AH380">
        <v>0.62364036</v>
      </c>
      <c r="AI380">
        <v>0.54970235000000001</v>
      </c>
      <c r="AJ380">
        <v>0.55398786</v>
      </c>
      <c r="AK380">
        <v>0.41317734</v>
      </c>
      <c r="AL380">
        <v>0.34435344000000001</v>
      </c>
      <c r="AM380">
        <v>0.66790806999999996</v>
      </c>
      <c r="AN380">
        <v>0.62332076000000003</v>
      </c>
      <c r="AO380">
        <v>0.67677467999999996</v>
      </c>
      <c r="AP380">
        <v>0.67830281999999997</v>
      </c>
      <c r="AQ380">
        <v>0.85608846000000005</v>
      </c>
      <c r="AR380">
        <v>0.79407561000000004</v>
      </c>
      <c r="AS380">
        <v>0.47694396999999999</v>
      </c>
      <c r="AT380">
        <v>0.47589627000000001</v>
      </c>
      <c r="AU380">
        <v>0.52707230999999999</v>
      </c>
      <c r="AV380">
        <v>0.49421324999999999</v>
      </c>
      <c r="AW380">
        <v>0.55271654999999997</v>
      </c>
      <c r="AX380">
        <v>0.4911007</v>
      </c>
      <c r="AY380">
        <v>0.43171336999999999</v>
      </c>
      <c r="AZ380">
        <v>0.43027753000000002</v>
      </c>
      <c r="BA380">
        <v>0.52003884</v>
      </c>
      <c r="BB380">
        <v>0.52430301999999995</v>
      </c>
      <c r="BC380">
        <v>0.49671717999999998</v>
      </c>
      <c r="BD380">
        <v>0.51051599000000003</v>
      </c>
      <c r="BE380">
        <v>0.63515668999999997</v>
      </c>
      <c r="BF380">
        <v>0.64086138999999998</v>
      </c>
      <c r="BG380">
        <v>0.41407156000000001</v>
      </c>
      <c r="BH380">
        <v>0.40061944999999999</v>
      </c>
      <c r="BI380">
        <v>0.43801035999999999</v>
      </c>
      <c r="BJ380">
        <v>0.39536816000000002</v>
      </c>
      <c r="BK380">
        <v>0.52140271999999999</v>
      </c>
      <c r="BL380">
        <v>0.48563313000000002</v>
      </c>
      <c r="BM380">
        <v>0.48128622999999998</v>
      </c>
      <c r="BN380">
        <v>0.50633961000000005</v>
      </c>
      <c r="BO380">
        <v>0.46833005999999999</v>
      </c>
      <c r="BP380">
        <v>0.51866239000000003</v>
      </c>
      <c r="BQ380">
        <v>0.47348040000000002</v>
      </c>
      <c r="BR380">
        <v>0.51056689</v>
      </c>
      <c r="BS380">
        <v>0.44504195000000002</v>
      </c>
      <c r="BT380">
        <v>0.43645662000000002</v>
      </c>
      <c r="BU380">
        <v>0.55216299999999996</v>
      </c>
      <c r="BV380">
        <v>0.48076405999999999</v>
      </c>
      <c r="BW380">
        <v>0.47920754999999998</v>
      </c>
      <c r="BX380">
        <v>0.45349833000000001</v>
      </c>
      <c r="BY380">
        <v>0.19815931000000001</v>
      </c>
      <c r="BZ380">
        <v>0.15687135999999999</v>
      </c>
      <c r="CA380">
        <v>0.41081265</v>
      </c>
      <c r="CB380">
        <v>0.42606052999999999</v>
      </c>
      <c r="CC380">
        <v>0.55520886000000003</v>
      </c>
      <c r="CD380">
        <v>0.58004940000000005</v>
      </c>
      <c r="CE380">
        <v>0.51271915000000001</v>
      </c>
      <c r="CF380">
        <v>0.48242312999999998</v>
      </c>
      <c r="CG380">
        <v>0.64827263000000002</v>
      </c>
      <c r="CH380">
        <v>0.55760520999999996</v>
      </c>
      <c r="CI380">
        <v>0.62045759</v>
      </c>
      <c r="CJ380">
        <v>0.60847688</v>
      </c>
      <c r="CK380">
        <v>0.85853970000000002</v>
      </c>
      <c r="CL380">
        <v>0.76272178000000002</v>
      </c>
      <c r="CM380">
        <v>0.65156119999999995</v>
      </c>
      <c r="CN380">
        <v>0.69897443000000004</v>
      </c>
      <c r="CO380">
        <v>0.58001667000000001</v>
      </c>
      <c r="CP380">
        <v>0.59467601999999997</v>
      </c>
      <c r="CQ380">
        <v>0.68309885000000004</v>
      </c>
      <c r="CR380">
        <v>0.60526395</v>
      </c>
      <c r="CS380">
        <v>0.43963507000000002</v>
      </c>
      <c r="CT380">
        <v>0.38025283999999998</v>
      </c>
      <c r="CU380">
        <v>0.67596984000000004</v>
      </c>
      <c r="CV380">
        <v>0.67969561000000001</v>
      </c>
      <c r="CW380">
        <v>0.77931547000000001</v>
      </c>
      <c r="CX380">
        <v>0.72804170999999995</v>
      </c>
      <c r="CY380">
        <v>0.67838454000000004</v>
      </c>
      <c r="CZ380">
        <v>0.68551147000000001</v>
      </c>
      <c r="DA380">
        <v>0.65720641999999996</v>
      </c>
      <c r="DB380">
        <v>0.65299773000000005</v>
      </c>
      <c r="DC380">
        <v>0.51208441999999998</v>
      </c>
      <c r="DD380">
        <v>0.50343501999999996</v>
      </c>
      <c r="DE380">
        <v>0.23937339999999999</v>
      </c>
      <c r="DF380">
        <v>0.22698536999999999</v>
      </c>
      <c r="DG380">
        <v>0.37582597000000001</v>
      </c>
      <c r="DH380">
        <v>0.45443410000000001</v>
      </c>
      <c r="DI380">
        <v>0.56099783999999997</v>
      </c>
      <c r="DJ380">
        <v>0.66478926000000005</v>
      </c>
      <c r="DK380">
        <v>0.64818679999999995</v>
      </c>
      <c r="DL380">
        <v>0.68666095000000005</v>
      </c>
      <c r="DM380">
        <v>0.61946188999999996</v>
      </c>
      <c r="DN380">
        <v>0.24175120999999999</v>
      </c>
    </row>
    <row r="381" spans="1:118" x14ac:dyDescent="0.3">
      <c r="A381">
        <v>2</v>
      </c>
      <c r="B381" s="1">
        <v>22</v>
      </c>
      <c r="C381">
        <v>0.450544</v>
      </c>
      <c r="D381">
        <v>0.48379558</v>
      </c>
      <c r="E381">
        <v>0.49541776999999998</v>
      </c>
      <c r="F381">
        <v>0.52144109999999999</v>
      </c>
      <c r="G381">
        <v>0.56452416999999999</v>
      </c>
      <c r="H381">
        <v>0.51413584000000001</v>
      </c>
      <c r="I381">
        <v>0.55212581000000005</v>
      </c>
      <c r="J381">
        <v>0.53246289000000002</v>
      </c>
      <c r="K381">
        <v>0.56509531000000002</v>
      </c>
      <c r="L381">
        <v>0.49266773000000003</v>
      </c>
      <c r="M381">
        <v>0.51672702999999998</v>
      </c>
      <c r="N381">
        <v>0.52466983</v>
      </c>
      <c r="O381">
        <v>0.47856074999999998</v>
      </c>
      <c r="P381">
        <v>0.44723334999999997</v>
      </c>
      <c r="Q381">
        <v>0.58449470999999997</v>
      </c>
      <c r="R381">
        <v>0.56172323000000002</v>
      </c>
      <c r="S381">
        <v>0.43730721</v>
      </c>
      <c r="T381">
        <v>0.47501904</v>
      </c>
      <c r="U381">
        <v>0.61716300000000002</v>
      </c>
      <c r="V381">
        <v>0.64700055000000001</v>
      </c>
      <c r="W381">
        <v>0.72841626000000004</v>
      </c>
      <c r="X381">
        <v>0.59608768999999995</v>
      </c>
      <c r="Y381">
        <v>0.53821945000000004</v>
      </c>
      <c r="Z381">
        <v>0.47903213</v>
      </c>
      <c r="AA381">
        <v>0.56967067999999998</v>
      </c>
      <c r="AB381">
        <v>0.57898371999999998</v>
      </c>
      <c r="AC381">
        <v>0.62474889</v>
      </c>
      <c r="AD381">
        <v>0.60169684999999995</v>
      </c>
      <c r="AE381">
        <v>0.62498748000000004</v>
      </c>
      <c r="AF381">
        <v>0.66885768999999995</v>
      </c>
      <c r="AG381">
        <v>0.59579998000000001</v>
      </c>
      <c r="AH381">
        <v>0.56824976000000005</v>
      </c>
      <c r="AI381">
        <v>0.60183465000000003</v>
      </c>
      <c r="AJ381">
        <v>0.59108793999999998</v>
      </c>
      <c r="AK381">
        <v>0.40944627</v>
      </c>
      <c r="AL381">
        <v>0.40926516000000002</v>
      </c>
      <c r="AM381">
        <v>0.60638033999999996</v>
      </c>
      <c r="AN381">
        <v>0.59249317999999995</v>
      </c>
      <c r="AO381">
        <v>0.65435356</v>
      </c>
      <c r="AP381">
        <v>0.62837929000000003</v>
      </c>
      <c r="AQ381">
        <v>0.83428186000000004</v>
      </c>
      <c r="AR381">
        <v>0.78014260999999996</v>
      </c>
      <c r="AS381">
        <v>0.54022384000000001</v>
      </c>
      <c r="AT381">
        <v>0.46825039000000002</v>
      </c>
      <c r="AU381">
        <v>0.59580964000000003</v>
      </c>
      <c r="AV381">
        <v>0.47411801999999997</v>
      </c>
      <c r="AW381">
        <v>0.52853251000000001</v>
      </c>
      <c r="AX381">
        <v>0.55457783000000005</v>
      </c>
      <c r="AY381">
        <v>0.46516329000000001</v>
      </c>
      <c r="AZ381">
        <v>0.47002757000000001</v>
      </c>
      <c r="BA381">
        <v>0.44755706000000001</v>
      </c>
      <c r="BB381">
        <v>0.50868499</v>
      </c>
      <c r="BC381">
        <v>0.52029139000000002</v>
      </c>
      <c r="BD381">
        <v>0.48680377000000002</v>
      </c>
      <c r="BE381">
        <v>0.64254283999999995</v>
      </c>
      <c r="BF381">
        <v>0.63247025000000001</v>
      </c>
      <c r="BG381">
        <v>0.43708065000000001</v>
      </c>
      <c r="BH381">
        <v>0.43887009999999999</v>
      </c>
      <c r="BI381">
        <v>0.48220813000000001</v>
      </c>
      <c r="BJ381">
        <v>0.44511718</v>
      </c>
      <c r="BK381">
        <v>0.65515780000000001</v>
      </c>
      <c r="BL381">
        <v>0.62722224000000004</v>
      </c>
      <c r="BM381">
        <v>0.55612218000000002</v>
      </c>
      <c r="BN381">
        <v>0.57043648000000002</v>
      </c>
      <c r="BO381">
        <v>0.50836939000000003</v>
      </c>
      <c r="BP381">
        <v>0.63276332999999996</v>
      </c>
      <c r="BQ381">
        <v>0.56342709000000002</v>
      </c>
      <c r="BR381">
        <v>0.59349297999999995</v>
      </c>
      <c r="BS381">
        <v>0.42564650999999998</v>
      </c>
      <c r="BT381">
        <v>0.45859981</v>
      </c>
      <c r="BU381">
        <v>0.56925380000000003</v>
      </c>
      <c r="BV381">
        <v>0.49066556</v>
      </c>
      <c r="BW381">
        <v>0.63606554000000004</v>
      </c>
      <c r="BX381">
        <v>0.57707953000000001</v>
      </c>
      <c r="BY381">
        <v>0.22491901</v>
      </c>
      <c r="BZ381">
        <v>0.15843977000000001</v>
      </c>
      <c r="CA381">
        <v>0.50535512000000005</v>
      </c>
      <c r="CB381">
        <v>0.56746280000000004</v>
      </c>
      <c r="CC381">
        <v>0.48911631</v>
      </c>
      <c r="CD381">
        <v>0.53253793999999999</v>
      </c>
      <c r="CE381">
        <v>0.56123734000000003</v>
      </c>
      <c r="CF381">
        <v>0.54634618999999995</v>
      </c>
      <c r="CG381">
        <v>0.53452485999999999</v>
      </c>
      <c r="CH381">
        <v>0.54534590000000005</v>
      </c>
      <c r="CI381">
        <v>0.53843421000000002</v>
      </c>
      <c r="CJ381">
        <v>0.57398855999999998</v>
      </c>
      <c r="CK381">
        <v>0.6865443</v>
      </c>
      <c r="CL381">
        <v>0.67361574999999996</v>
      </c>
      <c r="CM381">
        <v>0.62858181999999996</v>
      </c>
      <c r="CN381">
        <v>0.64490479000000001</v>
      </c>
      <c r="CO381">
        <v>0.55457181</v>
      </c>
      <c r="CP381">
        <v>0.55736423000000002</v>
      </c>
      <c r="CQ381">
        <v>0.61025995</v>
      </c>
      <c r="CR381">
        <v>0.54125338999999995</v>
      </c>
      <c r="CS381">
        <v>0.42714784</v>
      </c>
      <c r="CT381">
        <v>0.39496704999999999</v>
      </c>
      <c r="CU381">
        <v>0.57259952999999997</v>
      </c>
      <c r="CV381">
        <v>0.64191841999999999</v>
      </c>
      <c r="CW381">
        <v>0.66320181</v>
      </c>
      <c r="CX381">
        <v>0.68516582000000004</v>
      </c>
      <c r="CY381">
        <v>0.59440607000000001</v>
      </c>
      <c r="CZ381">
        <v>0.62586123000000005</v>
      </c>
      <c r="DA381">
        <v>0.64930301999999995</v>
      </c>
      <c r="DB381">
        <v>0.64109159000000004</v>
      </c>
      <c r="DC381">
        <v>0.60663842999999995</v>
      </c>
      <c r="DD381">
        <v>0.63749480000000003</v>
      </c>
      <c r="DE381">
        <v>0.20978636000000001</v>
      </c>
      <c r="DF381">
        <v>0.23400085000000001</v>
      </c>
      <c r="DG381">
        <v>0.38942455999999998</v>
      </c>
      <c r="DH381">
        <v>0.43179919999999999</v>
      </c>
      <c r="DI381">
        <v>0.53656316000000004</v>
      </c>
      <c r="DJ381">
        <v>0.59197812999999999</v>
      </c>
      <c r="DK381">
        <v>0.64844250999999997</v>
      </c>
      <c r="DL381">
        <v>0.75444542999999997</v>
      </c>
      <c r="DM381">
        <v>0.70171874999999995</v>
      </c>
      <c r="DN381">
        <v>0.24624230999999999</v>
      </c>
    </row>
    <row r="382" spans="1:118" x14ac:dyDescent="0.3">
      <c r="A382">
        <v>2</v>
      </c>
      <c r="B382" s="1">
        <v>23</v>
      </c>
      <c r="C382">
        <v>0.45074957999999998</v>
      </c>
      <c r="D382">
        <v>0.42152917000000001</v>
      </c>
      <c r="E382">
        <v>0.42409070999999998</v>
      </c>
      <c r="F382">
        <v>0.45318574</v>
      </c>
      <c r="G382">
        <v>0.55498700999999995</v>
      </c>
      <c r="H382">
        <v>0.49093297000000002</v>
      </c>
      <c r="I382">
        <v>0.43009797</v>
      </c>
      <c r="J382">
        <v>0.41108739</v>
      </c>
      <c r="K382">
        <v>0.53479904</v>
      </c>
      <c r="L382">
        <v>0.55552685000000002</v>
      </c>
      <c r="M382">
        <v>0.52510875000000001</v>
      </c>
      <c r="N382">
        <v>0.55620360000000002</v>
      </c>
      <c r="O382">
        <v>0.48703149000000001</v>
      </c>
      <c r="P382">
        <v>0.50775576</v>
      </c>
      <c r="Q382">
        <v>0.54038310000000001</v>
      </c>
      <c r="R382">
        <v>0.56504482</v>
      </c>
      <c r="S382">
        <v>0.49749425000000003</v>
      </c>
      <c r="T382">
        <v>0.47383674999999997</v>
      </c>
      <c r="U382">
        <v>0.49406149999999999</v>
      </c>
      <c r="V382">
        <v>0.55028993000000004</v>
      </c>
      <c r="W382">
        <v>0.65805906000000003</v>
      </c>
      <c r="X382">
        <v>0.56252241000000003</v>
      </c>
      <c r="Y382">
        <v>0.46207535</v>
      </c>
      <c r="Z382">
        <v>0.44472197000000002</v>
      </c>
      <c r="AA382">
        <v>0.56984007000000003</v>
      </c>
      <c r="AB382">
        <v>0.60571343</v>
      </c>
      <c r="AC382">
        <v>0.59673357000000005</v>
      </c>
      <c r="AD382">
        <v>0.58105384999999998</v>
      </c>
      <c r="AE382">
        <v>0.58513771999999997</v>
      </c>
      <c r="AF382">
        <v>0.60227317000000002</v>
      </c>
      <c r="AG382">
        <v>0.59821623999999995</v>
      </c>
      <c r="AH382">
        <v>0.59034251999999998</v>
      </c>
      <c r="AI382">
        <v>0.61485093999999996</v>
      </c>
      <c r="AJ382">
        <v>0.56338518999999998</v>
      </c>
      <c r="AK382">
        <v>0.53003781999999999</v>
      </c>
      <c r="AL382">
        <v>0.40467157999999998</v>
      </c>
      <c r="AM382">
        <v>0.61447138000000001</v>
      </c>
      <c r="AN382">
        <v>0.57867782999999995</v>
      </c>
      <c r="AO382">
        <v>0.66352188999999995</v>
      </c>
      <c r="AP382">
        <v>0.65692090999999997</v>
      </c>
      <c r="AQ382">
        <v>0.81842333</v>
      </c>
      <c r="AR382">
        <v>0.75284070000000003</v>
      </c>
      <c r="AS382">
        <v>0.49117574000000003</v>
      </c>
      <c r="AT382">
        <v>0.51882117999999999</v>
      </c>
      <c r="AU382">
        <v>0.47532833000000002</v>
      </c>
      <c r="AV382">
        <v>0.46988285000000002</v>
      </c>
      <c r="AW382">
        <v>0.53163539999999998</v>
      </c>
      <c r="AX382">
        <v>0.53330940000000004</v>
      </c>
      <c r="AY382">
        <v>0.40135986000000001</v>
      </c>
      <c r="AZ382">
        <v>0.42467004000000003</v>
      </c>
      <c r="BA382">
        <v>0.46056360000000002</v>
      </c>
      <c r="BB382">
        <v>0.50836968000000005</v>
      </c>
      <c r="BC382">
        <v>0.47598019000000003</v>
      </c>
      <c r="BD382">
        <v>0.47908929</v>
      </c>
      <c r="BE382">
        <v>0.68017267999999997</v>
      </c>
      <c r="BF382">
        <v>0.65148914000000002</v>
      </c>
      <c r="BG382">
        <v>0.40937939000000001</v>
      </c>
      <c r="BH382">
        <v>0.37639683000000002</v>
      </c>
      <c r="BI382">
        <v>0.45940861</v>
      </c>
      <c r="BJ382">
        <v>0.42617926</v>
      </c>
      <c r="BK382">
        <v>0.52788705000000002</v>
      </c>
      <c r="BL382">
        <v>0.46280494</v>
      </c>
      <c r="BM382">
        <v>0.52365141999999998</v>
      </c>
      <c r="BN382">
        <v>0.47284715999999999</v>
      </c>
      <c r="BO382">
        <v>0.51827818000000003</v>
      </c>
      <c r="BP382">
        <v>0.56383640000000002</v>
      </c>
      <c r="BQ382">
        <v>0.54427152999999995</v>
      </c>
      <c r="BR382">
        <v>0.56188475999999998</v>
      </c>
      <c r="BS382">
        <v>0.38561317000000001</v>
      </c>
      <c r="BT382">
        <v>0.43595131999999998</v>
      </c>
      <c r="BU382">
        <v>0.52002185999999995</v>
      </c>
      <c r="BV382">
        <v>0.46070758000000001</v>
      </c>
      <c r="BW382">
        <v>0.55258912000000004</v>
      </c>
      <c r="BX382">
        <v>0.47904474000000002</v>
      </c>
      <c r="BY382">
        <v>0.22032802000000001</v>
      </c>
      <c r="BZ382">
        <v>0.15985745000000001</v>
      </c>
      <c r="CA382">
        <v>0.41396546000000001</v>
      </c>
      <c r="CB382">
        <v>0.43347824000000001</v>
      </c>
      <c r="CC382">
        <v>0.57253695000000004</v>
      </c>
      <c r="CD382">
        <v>0.57251215</v>
      </c>
      <c r="CE382">
        <v>0.55639094</v>
      </c>
      <c r="CF382">
        <v>0.49168041000000001</v>
      </c>
      <c r="CG382">
        <v>0.51080661999999999</v>
      </c>
      <c r="CH382">
        <v>0.50573140000000005</v>
      </c>
      <c r="CI382">
        <v>0.56628769999999995</v>
      </c>
      <c r="CJ382">
        <v>0.56612790000000002</v>
      </c>
      <c r="CK382">
        <v>0.63088911999999997</v>
      </c>
      <c r="CL382">
        <v>0.68367659999999997</v>
      </c>
      <c r="CM382">
        <v>0.53949267000000001</v>
      </c>
      <c r="CN382">
        <v>0.60658789000000002</v>
      </c>
      <c r="CO382">
        <v>0.67660998999999999</v>
      </c>
      <c r="CP382">
        <v>0.61826676000000003</v>
      </c>
      <c r="CQ382">
        <v>0.74923234999999999</v>
      </c>
      <c r="CR382">
        <v>0.64264160000000004</v>
      </c>
      <c r="CS382">
        <v>0.38360803999999998</v>
      </c>
      <c r="CT382">
        <v>0.37597764</v>
      </c>
      <c r="CU382">
        <v>0.61308943999999999</v>
      </c>
      <c r="CV382">
        <v>0.66795015000000002</v>
      </c>
      <c r="CW382">
        <v>0.80722857000000003</v>
      </c>
      <c r="CX382">
        <v>0.76922542000000005</v>
      </c>
      <c r="CY382">
        <v>0.69571382000000004</v>
      </c>
      <c r="CZ382">
        <v>0.74057775999999997</v>
      </c>
      <c r="DA382">
        <v>0.64125657000000003</v>
      </c>
      <c r="DB382">
        <v>0.64896047000000001</v>
      </c>
      <c r="DC382">
        <v>0.52699423000000001</v>
      </c>
      <c r="DD382">
        <v>0.54647440000000003</v>
      </c>
      <c r="DE382">
        <v>0.19754173999999999</v>
      </c>
      <c r="DF382">
        <v>0.21989611000000001</v>
      </c>
      <c r="DG382">
        <v>0.34748635</v>
      </c>
      <c r="DH382">
        <v>0.39166235999999999</v>
      </c>
      <c r="DI382">
        <v>0.54133635999999996</v>
      </c>
      <c r="DJ382">
        <v>0.62833422000000005</v>
      </c>
      <c r="DK382">
        <v>0.69119291999999999</v>
      </c>
      <c r="DL382">
        <v>0.61810034999999997</v>
      </c>
      <c r="DM382">
        <v>0.62889141000000004</v>
      </c>
      <c r="DN382">
        <v>0.23717657</v>
      </c>
    </row>
    <row r="383" spans="1:118" x14ac:dyDescent="0.3">
      <c r="A383">
        <v>2</v>
      </c>
      <c r="B383" s="1">
        <v>21</v>
      </c>
      <c r="C383">
        <v>0.45093891000000003</v>
      </c>
      <c r="D383">
        <v>0.41937332999999999</v>
      </c>
      <c r="E383">
        <v>0.42635149</v>
      </c>
      <c r="F383">
        <v>0.41747879999999998</v>
      </c>
      <c r="G383">
        <v>0.51148450000000001</v>
      </c>
      <c r="H383">
        <v>0.45896977</v>
      </c>
      <c r="I383">
        <v>0.51736276999999997</v>
      </c>
      <c r="J383">
        <v>0.51399141999999998</v>
      </c>
      <c r="K383">
        <v>0.54352986999999997</v>
      </c>
      <c r="L383">
        <v>0.54571497000000002</v>
      </c>
      <c r="M383">
        <v>0.50041628000000005</v>
      </c>
      <c r="N383">
        <v>0.53018187999999999</v>
      </c>
      <c r="O383">
        <v>0.46939312999999999</v>
      </c>
      <c r="P383">
        <v>0.50164485000000003</v>
      </c>
      <c r="Q383">
        <v>0.58271068000000004</v>
      </c>
      <c r="R383">
        <v>0.56296897000000001</v>
      </c>
      <c r="S383">
        <v>0.47820008000000003</v>
      </c>
      <c r="T383">
        <v>0.47343861999999998</v>
      </c>
      <c r="U383">
        <v>0.55890459000000003</v>
      </c>
      <c r="V383">
        <v>0.50432283</v>
      </c>
      <c r="W383">
        <v>0.73606848999999996</v>
      </c>
      <c r="X383">
        <v>0.58089142999999999</v>
      </c>
      <c r="Y383">
        <v>0.48054326000000003</v>
      </c>
      <c r="Z383">
        <v>0.44802894999999998</v>
      </c>
      <c r="AA383">
        <v>0.51625054999999997</v>
      </c>
      <c r="AB383">
        <v>0.51859014999999997</v>
      </c>
      <c r="AC383">
        <v>0.58342939999999999</v>
      </c>
      <c r="AD383">
        <v>0.56871682000000001</v>
      </c>
      <c r="AE383">
        <v>0.58308696999999998</v>
      </c>
      <c r="AF383">
        <v>0.57897246000000002</v>
      </c>
      <c r="AG383">
        <v>0.54622161000000002</v>
      </c>
      <c r="AH383">
        <v>0.56335986000000005</v>
      </c>
      <c r="AI383">
        <v>0.56173426000000004</v>
      </c>
      <c r="AJ383">
        <v>0.53517466999999996</v>
      </c>
      <c r="AK383">
        <v>0.55072063000000004</v>
      </c>
      <c r="AL383">
        <v>0.42641854000000001</v>
      </c>
      <c r="AM383">
        <v>0.60988843000000004</v>
      </c>
      <c r="AN383">
        <v>0.57613373000000001</v>
      </c>
      <c r="AO383">
        <v>0.58596157999999998</v>
      </c>
      <c r="AP383">
        <v>0.60392707999999995</v>
      </c>
      <c r="AQ383">
        <v>0.81032610000000005</v>
      </c>
      <c r="AR383">
        <v>0.74430560999999995</v>
      </c>
      <c r="AS383">
        <v>0.64174240999999999</v>
      </c>
      <c r="AT383">
        <v>0.57541072000000004</v>
      </c>
      <c r="AU383">
        <v>0.56356001</v>
      </c>
      <c r="AV383">
        <v>0.51541137999999997</v>
      </c>
      <c r="AW383">
        <v>0.57868505000000003</v>
      </c>
      <c r="AX383">
        <v>0.57372707000000001</v>
      </c>
      <c r="AY383">
        <v>0.46798583999999999</v>
      </c>
      <c r="AZ383">
        <v>0.48451655999999999</v>
      </c>
      <c r="BA383">
        <v>0.50986189000000004</v>
      </c>
      <c r="BB383">
        <v>0.55821186</v>
      </c>
      <c r="BC383">
        <v>0.55322426999999996</v>
      </c>
      <c r="BD383">
        <v>0.49929141999999999</v>
      </c>
      <c r="BE383">
        <v>0.62810862000000001</v>
      </c>
      <c r="BF383">
        <v>0.65906942000000002</v>
      </c>
      <c r="BG383">
        <v>0.44459081</v>
      </c>
      <c r="BH383">
        <v>0.43369699</v>
      </c>
      <c r="BI383">
        <v>0.51409388</v>
      </c>
      <c r="BJ383">
        <v>0.43016931000000003</v>
      </c>
      <c r="BK383">
        <v>0.58069020999999998</v>
      </c>
      <c r="BL383">
        <v>0.56118911999999999</v>
      </c>
      <c r="BM383">
        <v>0.50157636000000005</v>
      </c>
      <c r="BN383">
        <v>0.55252033</v>
      </c>
      <c r="BO383">
        <v>0.49998452999999998</v>
      </c>
      <c r="BP383">
        <v>0.54729134000000002</v>
      </c>
      <c r="BQ383">
        <v>0.57659203000000003</v>
      </c>
      <c r="BR383">
        <v>0.58085613999999997</v>
      </c>
      <c r="BS383">
        <v>0.43506097999999999</v>
      </c>
      <c r="BT383">
        <v>0.41082584999999999</v>
      </c>
      <c r="BU383">
        <v>0.51998049000000002</v>
      </c>
      <c r="BV383">
        <v>0.46652183000000003</v>
      </c>
      <c r="BW383">
        <v>0.62136477000000001</v>
      </c>
      <c r="BX383">
        <v>0.57318084999999996</v>
      </c>
      <c r="BY383">
        <v>0.24078779</v>
      </c>
      <c r="BZ383">
        <v>0.16323096000000001</v>
      </c>
      <c r="CA383">
        <v>0.59468328999999998</v>
      </c>
      <c r="CB383">
        <v>0.59517193000000002</v>
      </c>
      <c r="CC383">
        <v>0.59044604999999994</v>
      </c>
      <c r="CD383">
        <v>0.55830144999999998</v>
      </c>
      <c r="CE383">
        <v>0.56127775000000002</v>
      </c>
      <c r="CF383">
        <v>0.55594295000000005</v>
      </c>
      <c r="CG383">
        <v>0.50818198999999997</v>
      </c>
      <c r="CH383">
        <v>0.50940448000000005</v>
      </c>
      <c r="CI383">
        <v>0.54950452000000005</v>
      </c>
      <c r="CJ383">
        <v>0.58110899000000005</v>
      </c>
      <c r="CK383">
        <v>0.61689115000000005</v>
      </c>
      <c r="CL383">
        <v>0.63445109</v>
      </c>
      <c r="CM383">
        <v>0.58410804999999999</v>
      </c>
      <c r="CN383">
        <v>0.58596581000000003</v>
      </c>
      <c r="CO383">
        <v>0.62187623999999997</v>
      </c>
      <c r="CP383">
        <v>0.59048867000000005</v>
      </c>
      <c r="CQ383">
        <v>0.68585151</v>
      </c>
      <c r="CR383">
        <v>0.65715783999999999</v>
      </c>
      <c r="CS383">
        <v>0.40112429999999999</v>
      </c>
      <c r="CT383">
        <v>0.40436959</v>
      </c>
      <c r="CU383">
        <v>0.56806445000000005</v>
      </c>
      <c r="CV383">
        <v>0.63222968999999996</v>
      </c>
      <c r="CW383">
        <v>0.69675898999999997</v>
      </c>
      <c r="CX383">
        <v>0.69464665999999997</v>
      </c>
      <c r="CY383">
        <v>0.68900591</v>
      </c>
      <c r="CZ383">
        <v>0.73309535000000003</v>
      </c>
      <c r="DA383">
        <v>0.72902697000000005</v>
      </c>
      <c r="DB383">
        <v>0.73315865000000002</v>
      </c>
      <c r="DC383">
        <v>0.72035824999999998</v>
      </c>
      <c r="DD383">
        <v>0.75732887000000004</v>
      </c>
      <c r="DE383">
        <v>0.22963715000000001</v>
      </c>
      <c r="DF383">
        <v>0.23168506999999999</v>
      </c>
      <c r="DG383">
        <v>0.34195115999999998</v>
      </c>
      <c r="DH383">
        <v>0.41781232000000001</v>
      </c>
      <c r="DI383">
        <v>0.53092967999999996</v>
      </c>
      <c r="DJ383">
        <v>0.58778684999999997</v>
      </c>
      <c r="DK383">
        <v>0.58587997999999997</v>
      </c>
      <c r="DL383">
        <v>0.65465742000000005</v>
      </c>
      <c r="DM383">
        <v>0.78490126000000005</v>
      </c>
      <c r="DN383">
        <v>0.30003878</v>
      </c>
    </row>
    <row r="384" spans="1:118" x14ac:dyDescent="0.3">
      <c r="A384">
        <v>2</v>
      </c>
      <c r="B384" s="1">
        <v>26</v>
      </c>
      <c r="C384">
        <v>0.45102989999999998</v>
      </c>
      <c r="D384">
        <v>0.42616199999999999</v>
      </c>
      <c r="E384">
        <v>0.39186722000000002</v>
      </c>
      <c r="F384">
        <v>0.40536079000000003</v>
      </c>
      <c r="G384">
        <v>0.50048512000000001</v>
      </c>
      <c r="H384">
        <v>0.50419062000000003</v>
      </c>
      <c r="I384">
        <v>0.47478172000000002</v>
      </c>
      <c r="J384">
        <v>0.46196166</v>
      </c>
      <c r="K384">
        <v>0.54020177999999996</v>
      </c>
      <c r="L384">
        <v>0.51990252999999997</v>
      </c>
      <c r="M384">
        <v>0.51091938999999997</v>
      </c>
      <c r="N384">
        <v>0.52116543000000004</v>
      </c>
      <c r="O384">
        <v>0.50284927999999995</v>
      </c>
      <c r="P384">
        <v>0.49230607999999998</v>
      </c>
      <c r="Q384">
        <v>0.52730542000000002</v>
      </c>
      <c r="R384">
        <v>0.54187655000000001</v>
      </c>
      <c r="S384">
        <v>0.49848786</v>
      </c>
      <c r="T384">
        <v>0.50384253000000001</v>
      </c>
      <c r="U384">
        <v>0.47546944000000002</v>
      </c>
      <c r="V384">
        <v>0.47729444999999998</v>
      </c>
      <c r="W384">
        <v>0.56761801000000001</v>
      </c>
      <c r="X384">
        <v>0.56144172000000003</v>
      </c>
      <c r="Y384">
        <v>0.44861698</v>
      </c>
      <c r="Z384">
        <v>0.43009931000000001</v>
      </c>
      <c r="AA384">
        <v>0.57677822999999995</v>
      </c>
      <c r="AB384">
        <v>0.55945080999999997</v>
      </c>
      <c r="AC384">
        <v>0.62271315000000005</v>
      </c>
      <c r="AD384">
        <v>0.60940033000000005</v>
      </c>
      <c r="AE384">
        <v>0.63982468999999997</v>
      </c>
      <c r="AF384">
        <v>0.65266239999999998</v>
      </c>
      <c r="AG384">
        <v>0.62151301000000003</v>
      </c>
      <c r="AH384">
        <v>0.56960875</v>
      </c>
      <c r="AI384">
        <v>0.61709594999999995</v>
      </c>
      <c r="AJ384">
        <v>0.58294749000000001</v>
      </c>
      <c r="AK384">
        <v>0.42294922000000001</v>
      </c>
      <c r="AL384">
        <v>0.32461371999999999</v>
      </c>
      <c r="AM384">
        <v>0.60002016999999996</v>
      </c>
      <c r="AN384">
        <v>0.57254176999999995</v>
      </c>
      <c r="AO384">
        <v>0.61102425999999999</v>
      </c>
      <c r="AP384">
        <v>0.60041021999999999</v>
      </c>
      <c r="AQ384">
        <v>0.75064509999999995</v>
      </c>
      <c r="AR384">
        <v>0.71829741999999996</v>
      </c>
      <c r="AS384">
        <v>0.50670462999999999</v>
      </c>
      <c r="AT384">
        <v>0.48038617</v>
      </c>
      <c r="AU384">
        <v>0.55110914</v>
      </c>
      <c r="AV384">
        <v>0.52408290000000002</v>
      </c>
      <c r="AW384">
        <v>0.48539399999999999</v>
      </c>
      <c r="AX384">
        <v>0.47434878000000003</v>
      </c>
      <c r="AY384">
        <v>0.42748113999999998</v>
      </c>
      <c r="AZ384">
        <v>0.45848686</v>
      </c>
      <c r="BA384">
        <v>0.50642114999999999</v>
      </c>
      <c r="BB384">
        <v>0.57319777999999999</v>
      </c>
      <c r="BC384">
        <v>0.50929117000000002</v>
      </c>
      <c r="BD384">
        <v>0.48538089000000001</v>
      </c>
      <c r="BE384">
        <v>0.66045403000000003</v>
      </c>
      <c r="BF384">
        <v>0.66526246</v>
      </c>
      <c r="BG384">
        <v>0.39453125</v>
      </c>
      <c r="BH384">
        <v>0.34110126000000002</v>
      </c>
      <c r="BI384">
        <v>0.41813517</v>
      </c>
      <c r="BJ384">
        <v>0.37324270999999998</v>
      </c>
      <c r="BK384">
        <v>0.47959205999999999</v>
      </c>
      <c r="BL384">
        <v>0.45322135000000002</v>
      </c>
      <c r="BM384">
        <v>0.43503811999999997</v>
      </c>
      <c r="BN384">
        <v>0.46192199</v>
      </c>
      <c r="BO384">
        <v>0.57165359999999998</v>
      </c>
      <c r="BP384">
        <v>0.53681659999999998</v>
      </c>
      <c r="BQ384">
        <v>0.51188827000000003</v>
      </c>
      <c r="BR384">
        <v>0.52416116000000001</v>
      </c>
      <c r="BS384">
        <v>0.35860965</v>
      </c>
      <c r="BT384">
        <v>0.41096798000000001</v>
      </c>
      <c r="BU384">
        <v>0.45592748999999999</v>
      </c>
      <c r="BV384">
        <v>0.41762908999999998</v>
      </c>
      <c r="BW384">
        <v>0.38810443999999999</v>
      </c>
      <c r="BX384">
        <v>0.34880692000000002</v>
      </c>
      <c r="BY384">
        <v>0.15668865000000001</v>
      </c>
      <c r="BZ384">
        <v>0.11180866</v>
      </c>
      <c r="CA384">
        <v>0.40531692000000002</v>
      </c>
      <c r="CB384">
        <v>0.41207114</v>
      </c>
      <c r="CC384">
        <v>0.57100803</v>
      </c>
      <c r="CD384">
        <v>0.56431138999999997</v>
      </c>
      <c r="CE384">
        <v>0.53086317000000005</v>
      </c>
      <c r="CF384">
        <v>0.50599223000000004</v>
      </c>
      <c r="CG384">
        <v>0.51265866000000004</v>
      </c>
      <c r="CH384">
        <v>0.47970815999999999</v>
      </c>
      <c r="CI384">
        <v>0.57010662999999995</v>
      </c>
      <c r="CJ384">
        <v>0.56329196999999998</v>
      </c>
      <c r="CK384">
        <v>0.58549463999999996</v>
      </c>
      <c r="CL384">
        <v>0.58783507000000002</v>
      </c>
      <c r="CM384">
        <v>0.57467997000000004</v>
      </c>
      <c r="CN384">
        <v>0.63791573000000001</v>
      </c>
      <c r="CO384">
        <v>0.57189553999999998</v>
      </c>
      <c r="CP384">
        <v>0.54886007000000003</v>
      </c>
      <c r="CQ384">
        <v>0.58529984999999995</v>
      </c>
      <c r="CR384">
        <v>0.53290736999999999</v>
      </c>
      <c r="CS384">
        <v>0.43664323999999999</v>
      </c>
      <c r="CT384">
        <v>0.37363678</v>
      </c>
      <c r="CU384">
        <v>0.60624968999999995</v>
      </c>
      <c r="CV384">
        <v>0.61080104000000002</v>
      </c>
      <c r="CW384">
        <v>0.70539569999999996</v>
      </c>
      <c r="CX384">
        <v>0.68029207000000003</v>
      </c>
      <c r="CY384">
        <v>0.59111208000000004</v>
      </c>
      <c r="CZ384">
        <v>0.61098564</v>
      </c>
      <c r="DA384">
        <v>0.59260385999999998</v>
      </c>
      <c r="DB384">
        <v>0.59937786999999998</v>
      </c>
      <c r="DC384">
        <v>0.50755697</v>
      </c>
      <c r="DD384">
        <v>0.52186244999999998</v>
      </c>
      <c r="DE384">
        <v>0.18807307000000001</v>
      </c>
      <c r="DF384">
        <v>0.24634378000000001</v>
      </c>
      <c r="DG384">
        <v>0.35471264000000002</v>
      </c>
      <c r="DH384">
        <v>0.41643672999999998</v>
      </c>
      <c r="DI384">
        <v>0.51520513999999995</v>
      </c>
      <c r="DJ384">
        <v>0.54459798000000004</v>
      </c>
      <c r="DK384">
        <v>0.58441763999999996</v>
      </c>
      <c r="DL384">
        <v>0.64813423000000003</v>
      </c>
      <c r="DM384">
        <v>0.52168798000000005</v>
      </c>
      <c r="DN384">
        <v>0.19145036000000001</v>
      </c>
    </row>
    <row r="385" spans="1:118" x14ac:dyDescent="0.3">
      <c r="A385">
        <v>2</v>
      </c>
      <c r="B385" s="1">
        <v>22</v>
      </c>
      <c r="C385">
        <v>0.45139017999999997</v>
      </c>
      <c r="D385">
        <v>0.42114773</v>
      </c>
      <c r="E385">
        <v>0.37671545000000001</v>
      </c>
      <c r="F385">
        <v>0.38945775999999999</v>
      </c>
      <c r="G385">
        <v>0.49686253000000002</v>
      </c>
      <c r="H385">
        <v>0.48599097000000002</v>
      </c>
      <c r="I385">
        <v>0.41187765999999998</v>
      </c>
      <c r="J385">
        <v>0.40975424999999999</v>
      </c>
      <c r="K385">
        <v>0.45517891999999999</v>
      </c>
      <c r="L385">
        <v>0.47231877</v>
      </c>
      <c r="M385">
        <v>0.53122568000000003</v>
      </c>
      <c r="N385">
        <v>0.57261770999999995</v>
      </c>
      <c r="O385">
        <v>0.45154329999999998</v>
      </c>
      <c r="P385">
        <v>0.40200084000000003</v>
      </c>
      <c r="Q385">
        <v>0.53032541</v>
      </c>
      <c r="R385">
        <v>0.51373564999999999</v>
      </c>
      <c r="S385">
        <v>0.53157938000000005</v>
      </c>
      <c r="T385">
        <v>0.56336111</v>
      </c>
      <c r="U385">
        <v>0.49802020000000002</v>
      </c>
      <c r="V385">
        <v>0.55269723999999998</v>
      </c>
      <c r="W385">
        <v>0.55368739</v>
      </c>
      <c r="X385">
        <v>0.52205734999999998</v>
      </c>
      <c r="Y385">
        <v>0.43264875000000003</v>
      </c>
      <c r="Z385">
        <v>0.44776516999999999</v>
      </c>
      <c r="AA385">
        <v>0.53789872000000005</v>
      </c>
      <c r="AB385">
        <v>0.58552963000000002</v>
      </c>
      <c r="AC385">
        <v>0.55788702000000001</v>
      </c>
      <c r="AD385">
        <v>0.60476828000000005</v>
      </c>
      <c r="AE385">
        <v>0.64719808000000001</v>
      </c>
      <c r="AF385">
        <v>0.62632840999999995</v>
      </c>
      <c r="AG385">
        <v>0.62205779999999999</v>
      </c>
      <c r="AH385">
        <v>0.59155606999999999</v>
      </c>
      <c r="AI385">
        <v>0.64017873999999997</v>
      </c>
      <c r="AJ385">
        <v>0.58981824000000005</v>
      </c>
      <c r="AK385">
        <v>0.42183563000000002</v>
      </c>
      <c r="AL385">
        <v>0.34419983999999998</v>
      </c>
      <c r="AM385">
        <v>0.62917042000000001</v>
      </c>
      <c r="AN385">
        <v>0.61281854000000002</v>
      </c>
      <c r="AO385">
        <v>0.63031119000000002</v>
      </c>
      <c r="AP385">
        <v>0.65776235000000005</v>
      </c>
      <c r="AQ385">
        <v>0.75724018000000004</v>
      </c>
      <c r="AR385">
        <v>0.75752741000000001</v>
      </c>
      <c r="AS385">
        <v>0.4457815</v>
      </c>
      <c r="AT385">
        <v>0.40085647000000002</v>
      </c>
      <c r="AU385">
        <v>0.42080548000000001</v>
      </c>
      <c r="AV385">
        <v>0.38345611000000002</v>
      </c>
      <c r="AW385">
        <v>0.54011719999999996</v>
      </c>
      <c r="AX385">
        <v>0.47857174000000002</v>
      </c>
      <c r="AY385">
        <v>0.3850075</v>
      </c>
      <c r="AZ385">
        <v>0.38645273000000002</v>
      </c>
      <c r="BA385">
        <v>0.44969126999999998</v>
      </c>
      <c r="BB385">
        <v>0.50524347999999997</v>
      </c>
      <c r="BC385">
        <v>0.48625376999999997</v>
      </c>
      <c r="BD385">
        <v>0.50708878000000002</v>
      </c>
      <c r="BE385">
        <v>0.65705126999999997</v>
      </c>
      <c r="BF385">
        <v>0.68283373000000003</v>
      </c>
      <c r="BG385">
        <v>0.36324853000000001</v>
      </c>
      <c r="BH385">
        <v>0.37256824999999999</v>
      </c>
      <c r="BI385">
        <v>0.42861243999999998</v>
      </c>
      <c r="BJ385">
        <v>0.37609318000000003</v>
      </c>
      <c r="BK385">
        <v>0.47333127000000003</v>
      </c>
      <c r="BL385">
        <v>0.49689397000000002</v>
      </c>
      <c r="BM385">
        <v>0.46146189999999998</v>
      </c>
      <c r="BN385">
        <v>0.49216270000000001</v>
      </c>
      <c r="BO385">
        <v>0.5748316</v>
      </c>
      <c r="BP385">
        <v>0.54898804000000001</v>
      </c>
      <c r="BQ385">
        <v>0.48931249999999998</v>
      </c>
      <c r="BR385">
        <v>0.49621099000000002</v>
      </c>
      <c r="BS385">
        <v>0.43301361999999999</v>
      </c>
      <c r="BT385">
        <v>0.43476340000000002</v>
      </c>
      <c r="BU385">
        <v>0.47627965</v>
      </c>
      <c r="BV385">
        <v>0.42311531000000002</v>
      </c>
      <c r="BW385">
        <v>0.47117755</v>
      </c>
      <c r="BX385">
        <v>0.43379541999999999</v>
      </c>
      <c r="BY385">
        <v>0.19990463999999999</v>
      </c>
      <c r="BZ385">
        <v>0.14724523</v>
      </c>
      <c r="CA385">
        <v>0.35817273999999999</v>
      </c>
      <c r="CB385">
        <v>0.39877230000000002</v>
      </c>
      <c r="CC385">
        <v>0.59944474999999997</v>
      </c>
      <c r="CD385">
        <v>0.61848283000000004</v>
      </c>
      <c r="CE385">
        <v>0.59318744999999995</v>
      </c>
      <c r="CF385">
        <v>0.55583744999999996</v>
      </c>
      <c r="CG385">
        <v>0.57010691999999996</v>
      </c>
      <c r="CH385">
        <v>0.51184189000000002</v>
      </c>
      <c r="CI385">
        <v>0.59045373999999995</v>
      </c>
      <c r="CJ385">
        <v>0.59851968</v>
      </c>
      <c r="CK385">
        <v>0.74314486999999996</v>
      </c>
      <c r="CL385">
        <v>0.72469693000000002</v>
      </c>
      <c r="CM385">
        <v>0.56636392999999996</v>
      </c>
      <c r="CN385">
        <v>0.62059933</v>
      </c>
      <c r="CO385">
        <v>0.60925567000000003</v>
      </c>
      <c r="CP385">
        <v>0.55316776000000001</v>
      </c>
      <c r="CQ385">
        <v>0.62047595</v>
      </c>
      <c r="CR385">
        <v>0.56365757999999999</v>
      </c>
      <c r="CS385">
        <v>0.49546379000000002</v>
      </c>
      <c r="CT385">
        <v>0.45950754999999999</v>
      </c>
      <c r="CU385">
        <v>0.67928295999999999</v>
      </c>
      <c r="CV385">
        <v>0.71365345000000002</v>
      </c>
      <c r="CW385">
        <v>0.81877089000000003</v>
      </c>
      <c r="CX385">
        <v>0.77174061999999999</v>
      </c>
      <c r="CY385">
        <v>0.60446619999999995</v>
      </c>
      <c r="CZ385">
        <v>0.59210556999999997</v>
      </c>
      <c r="DA385">
        <v>0.62827122000000002</v>
      </c>
      <c r="DB385">
        <v>0.57759660000000002</v>
      </c>
      <c r="DC385">
        <v>0.54400194000000002</v>
      </c>
      <c r="DD385">
        <v>0.52014178</v>
      </c>
      <c r="DE385">
        <v>0.23429813999999999</v>
      </c>
      <c r="DF385">
        <v>0.21434781</v>
      </c>
      <c r="DG385">
        <v>0.45536196000000001</v>
      </c>
      <c r="DH385">
        <v>0.52121782000000005</v>
      </c>
      <c r="DI385">
        <v>0.57912629999999998</v>
      </c>
      <c r="DJ385">
        <v>0.62834394000000005</v>
      </c>
      <c r="DK385">
        <v>0.66448980999999996</v>
      </c>
      <c r="DL385">
        <v>0.67351340999999998</v>
      </c>
      <c r="DM385">
        <v>0.64657699999999996</v>
      </c>
      <c r="DN385">
        <v>0.24481174</v>
      </c>
    </row>
    <row r="386" spans="1:118" x14ac:dyDescent="0.3">
      <c r="A386">
        <v>2</v>
      </c>
      <c r="B386" s="1">
        <v>20</v>
      </c>
      <c r="C386">
        <v>0.45142486999999998</v>
      </c>
      <c r="D386">
        <v>0.4307802</v>
      </c>
      <c r="E386">
        <v>0.43505972999999998</v>
      </c>
      <c r="F386">
        <v>0.43870600999999998</v>
      </c>
      <c r="G386">
        <v>0.58061432999999996</v>
      </c>
      <c r="H386">
        <v>0.53793097000000001</v>
      </c>
      <c r="I386">
        <v>0.48896100999999997</v>
      </c>
      <c r="J386">
        <v>0.47690690000000002</v>
      </c>
      <c r="K386">
        <v>0.66136985999999998</v>
      </c>
      <c r="L386">
        <v>0.65369909999999998</v>
      </c>
      <c r="M386">
        <v>0.49903955999999999</v>
      </c>
      <c r="N386">
        <v>0.53432393</v>
      </c>
      <c r="O386">
        <v>0.50712597000000004</v>
      </c>
      <c r="P386">
        <v>0.50343793999999997</v>
      </c>
      <c r="Q386">
        <v>0.68840252999999996</v>
      </c>
      <c r="R386">
        <v>0.67433690999999996</v>
      </c>
      <c r="S386">
        <v>0.55423789999999995</v>
      </c>
      <c r="T386">
        <v>0.55506926999999995</v>
      </c>
      <c r="U386">
        <v>0.55743759999999998</v>
      </c>
      <c r="V386">
        <v>0.53870958000000002</v>
      </c>
      <c r="W386">
        <v>0.67395335000000001</v>
      </c>
      <c r="X386">
        <v>0.61757821000000002</v>
      </c>
      <c r="Y386">
        <v>0.48450812999999998</v>
      </c>
      <c r="Z386">
        <v>0.44407541</v>
      </c>
      <c r="AA386">
        <v>0.61041962999999999</v>
      </c>
      <c r="AB386">
        <v>0.60120934000000004</v>
      </c>
      <c r="AC386">
        <v>0.64610285000000001</v>
      </c>
      <c r="AD386">
        <v>0.65254109999999999</v>
      </c>
      <c r="AE386">
        <v>0.64008659000000001</v>
      </c>
      <c r="AF386">
        <v>0.69145595999999998</v>
      </c>
      <c r="AG386">
        <v>0.61689954999999996</v>
      </c>
      <c r="AH386">
        <v>0.61072546000000005</v>
      </c>
      <c r="AI386">
        <v>0.57810074</v>
      </c>
      <c r="AJ386">
        <v>0.57354777999999995</v>
      </c>
      <c r="AK386">
        <v>0.43091971000000001</v>
      </c>
      <c r="AL386">
        <v>0.37765252999999999</v>
      </c>
      <c r="AM386">
        <v>0.58056825000000001</v>
      </c>
      <c r="AN386">
        <v>0.56493139000000003</v>
      </c>
      <c r="AO386">
        <v>0.59792142999999998</v>
      </c>
      <c r="AP386">
        <v>0.60175771</v>
      </c>
      <c r="AQ386">
        <v>0.77697187999999995</v>
      </c>
      <c r="AR386">
        <v>0.77491480000000001</v>
      </c>
      <c r="AS386">
        <v>0.50250565999999997</v>
      </c>
      <c r="AT386">
        <v>0.53678393000000002</v>
      </c>
      <c r="AU386">
        <v>0.50153904999999999</v>
      </c>
      <c r="AV386">
        <v>0.52970386000000003</v>
      </c>
      <c r="AW386">
        <v>0.53827058999999999</v>
      </c>
      <c r="AX386">
        <v>0.50753725000000005</v>
      </c>
      <c r="AY386">
        <v>0.42898890000000001</v>
      </c>
      <c r="AZ386">
        <v>0.46003096999999998</v>
      </c>
      <c r="BA386">
        <v>0.53544784000000001</v>
      </c>
      <c r="BB386">
        <v>0.57789654000000001</v>
      </c>
      <c r="BC386">
        <v>0.52119141999999996</v>
      </c>
      <c r="BD386">
        <v>0.49808654000000002</v>
      </c>
      <c r="BE386">
        <v>0.67158454999999995</v>
      </c>
      <c r="BF386">
        <v>0.63788246999999998</v>
      </c>
      <c r="BG386">
        <v>0.43876016000000001</v>
      </c>
      <c r="BH386">
        <v>0.36109479999999999</v>
      </c>
      <c r="BI386">
        <v>0.43292828999999999</v>
      </c>
      <c r="BJ386">
        <v>0.37496637999999999</v>
      </c>
      <c r="BK386">
        <v>0.49318986999999997</v>
      </c>
      <c r="BL386">
        <v>0.45977983</v>
      </c>
      <c r="BM386">
        <v>0.50761259000000003</v>
      </c>
      <c r="BN386">
        <v>0.48129103000000001</v>
      </c>
      <c r="BO386">
        <v>0.48853533999999998</v>
      </c>
      <c r="BP386">
        <v>0.52488953000000005</v>
      </c>
      <c r="BQ386">
        <v>0.50632869999999996</v>
      </c>
      <c r="BR386">
        <v>0.53086829000000002</v>
      </c>
      <c r="BS386">
        <v>0.41403946000000003</v>
      </c>
      <c r="BT386">
        <v>0.43354553000000001</v>
      </c>
      <c r="BU386">
        <v>0.47359236999999998</v>
      </c>
      <c r="BV386">
        <v>0.44946786999999999</v>
      </c>
      <c r="BW386">
        <v>0.48353916000000002</v>
      </c>
      <c r="BX386">
        <v>0.48845047000000003</v>
      </c>
      <c r="BY386">
        <v>0.19506583</v>
      </c>
      <c r="BZ386">
        <v>0.16020511000000001</v>
      </c>
      <c r="CA386">
        <v>0.36359245000000001</v>
      </c>
      <c r="CB386">
        <v>0.38300427999999997</v>
      </c>
      <c r="CC386">
        <v>0.6157977</v>
      </c>
      <c r="CD386">
        <v>0.65749574</v>
      </c>
      <c r="CE386">
        <v>0.62450956999999996</v>
      </c>
      <c r="CF386">
        <v>0.56592125000000004</v>
      </c>
      <c r="CG386">
        <v>0.60756785000000002</v>
      </c>
      <c r="CH386">
        <v>0.58836502000000002</v>
      </c>
      <c r="CI386">
        <v>0.54584843000000005</v>
      </c>
      <c r="CJ386">
        <v>0.58515912000000003</v>
      </c>
      <c r="CK386">
        <v>0.71591424999999997</v>
      </c>
      <c r="CL386">
        <v>0.67972368000000005</v>
      </c>
      <c r="CM386">
        <v>0.59605872999999998</v>
      </c>
      <c r="CN386">
        <v>0.66239071000000005</v>
      </c>
      <c r="CO386">
        <v>0.54851382999999998</v>
      </c>
      <c r="CP386">
        <v>0.51284521999999999</v>
      </c>
      <c r="CQ386">
        <v>0.60138524000000004</v>
      </c>
      <c r="CR386">
        <v>0.54637784</v>
      </c>
      <c r="CS386">
        <v>0.47127186999999998</v>
      </c>
      <c r="CT386">
        <v>0.41479402999999998</v>
      </c>
      <c r="CU386">
        <v>0.63611393999999999</v>
      </c>
      <c r="CV386">
        <v>0.64861214</v>
      </c>
      <c r="CW386">
        <v>0.72739052999999998</v>
      </c>
      <c r="CX386">
        <v>0.67904240000000005</v>
      </c>
      <c r="CY386">
        <v>0.57579643000000003</v>
      </c>
      <c r="CZ386">
        <v>0.58294904000000003</v>
      </c>
      <c r="DA386">
        <v>0.55739355000000002</v>
      </c>
      <c r="DB386">
        <v>0.54639386999999995</v>
      </c>
      <c r="DC386">
        <v>0.47894653999999998</v>
      </c>
      <c r="DD386">
        <v>0.49928077999999998</v>
      </c>
      <c r="DE386">
        <v>0.25479691999999998</v>
      </c>
      <c r="DF386">
        <v>0.24955635000000001</v>
      </c>
      <c r="DG386">
        <v>0.41589481</v>
      </c>
      <c r="DH386">
        <v>0.44627752999999998</v>
      </c>
      <c r="DI386">
        <v>0.51170300999999996</v>
      </c>
      <c r="DJ386">
        <v>0.55971813000000004</v>
      </c>
      <c r="DK386">
        <v>0.59064877000000005</v>
      </c>
      <c r="DL386">
        <v>0.63442880000000001</v>
      </c>
      <c r="DM386">
        <v>0.58297341999999996</v>
      </c>
      <c r="DN386">
        <v>0.25206125000000001</v>
      </c>
    </row>
    <row r="387" spans="1:118" x14ac:dyDescent="0.3">
      <c r="A387">
        <v>2</v>
      </c>
      <c r="B387" s="1">
        <v>44</v>
      </c>
      <c r="C387">
        <v>0.45157900000000001</v>
      </c>
      <c r="D387">
        <v>0.47467758999999998</v>
      </c>
      <c r="E387">
        <v>0.41289848000000001</v>
      </c>
      <c r="F387">
        <v>0.38650246999999999</v>
      </c>
      <c r="G387">
        <v>0.47985288999999998</v>
      </c>
      <c r="H387">
        <v>0.49640939000000001</v>
      </c>
      <c r="I387">
        <v>0.42977303</v>
      </c>
      <c r="J387">
        <v>0.44838125000000001</v>
      </c>
      <c r="K387">
        <v>0.49394631</v>
      </c>
      <c r="L387">
        <v>0.50319605999999995</v>
      </c>
      <c r="M387">
        <v>0.44950867</v>
      </c>
      <c r="N387">
        <v>0.48631832000000003</v>
      </c>
      <c r="O387">
        <v>0.44380987</v>
      </c>
      <c r="P387">
        <v>0.41518313000000001</v>
      </c>
      <c r="Q387">
        <v>0.52267385</v>
      </c>
      <c r="R387">
        <v>0.54517835000000003</v>
      </c>
      <c r="S387">
        <v>0.47514823</v>
      </c>
      <c r="T387">
        <v>0.48741226999999998</v>
      </c>
      <c r="U387">
        <v>0.52009696000000005</v>
      </c>
      <c r="V387">
        <v>0.49192469999999999</v>
      </c>
      <c r="W387">
        <v>0.61102003000000005</v>
      </c>
      <c r="X387">
        <v>0.51644867999999999</v>
      </c>
      <c r="Y387">
        <v>0.43579033</v>
      </c>
      <c r="Z387">
        <v>0.38865915000000001</v>
      </c>
      <c r="AA387">
        <v>0.51482296000000005</v>
      </c>
      <c r="AB387">
        <v>0.53738885999999997</v>
      </c>
      <c r="AC387">
        <v>0.55810945999999995</v>
      </c>
      <c r="AD387">
        <v>0.56228507000000005</v>
      </c>
      <c r="AE387">
        <v>0.56597512999999999</v>
      </c>
      <c r="AF387">
        <v>0.57903439000000001</v>
      </c>
      <c r="AG387">
        <v>0.57849866000000005</v>
      </c>
      <c r="AH387">
        <v>0.58137965000000003</v>
      </c>
      <c r="AI387">
        <v>0.54948657999999995</v>
      </c>
      <c r="AJ387">
        <v>0.55077427999999995</v>
      </c>
      <c r="AK387">
        <v>0.44688168</v>
      </c>
      <c r="AL387">
        <v>0.39436801999999999</v>
      </c>
      <c r="AM387">
        <v>0.60775732999999998</v>
      </c>
      <c r="AN387">
        <v>0.59825152000000004</v>
      </c>
      <c r="AO387">
        <v>0.63442617999999995</v>
      </c>
      <c r="AP387">
        <v>0.61202610000000002</v>
      </c>
      <c r="AQ387">
        <v>0.72132671000000004</v>
      </c>
      <c r="AR387">
        <v>0.69722503000000002</v>
      </c>
      <c r="AS387">
        <v>0.57179975999999999</v>
      </c>
      <c r="AT387">
        <v>0.49889403999999998</v>
      </c>
      <c r="AU387">
        <v>0.55869782000000001</v>
      </c>
      <c r="AV387">
        <v>0.52044891999999998</v>
      </c>
      <c r="AW387">
        <v>0.60064821999999995</v>
      </c>
      <c r="AX387">
        <v>0.52820670999999997</v>
      </c>
      <c r="AY387">
        <v>0.44395453000000001</v>
      </c>
      <c r="AZ387">
        <v>0.43746781000000001</v>
      </c>
      <c r="BA387">
        <v>0.49091562999999999</v>
      </c>
      <c r="BB387">
        <v>0.48550402999999998</v>
      </c>
      <c r="BC387">
        <v>0.55926483999999999</v>
      </c>
      <c r="BD387">
        <v>0.52395278000000001</v>
      </c>
      <c r="BE387">
        <v>0.69179760999999995</v>
      </c>
      <c r="BF387">
        <v>0.64236152000000002</v>
      </c>
      <c r="BG387">
        <v>0.43311982999999998</v>
      </c>
      <c r="BH387">
        <v>0.40637296000000001</v>
      </c>
      <c r="BI387">
        <v>0.42941364999999998</v>
      </c>
      <c r="BJ387">
        <v>0.39762556999999998</v>
      </c>
      <c r="BK387">
        <v>0.44889250000000003</v>
      </c>
      <c r="BL387">
        <v>0.50425059000000005</v>
      </c>
      <c r="BM387">
        <v>0.43832346999999999</v>
      </c>
      <c r="BN387">
        <v>0.48207670000000002</v>
      </c>
      <c r="BO387">
        <v>0.53139091000000005</v>
      </c>
      <c r="BP387">
        <v>0.46562095999999997</v>
      </c>
      <c r="BQ387">
        <v>0.49004394000000001</v>
      </c>
      <c r="BR387">
        <v>0.49180612000000001</v>
      </c>
      <c r="BS387">
        <v>0.45274016</v>
      </c>
      <c r="BT387">
        <v>0.47270923999999998</v>
      </c>
      <c r="BU387">
        <v>0.48531829999999998</v>
      </c>
      <c r="BV387">
        <v>0.43781104999999998</v>
      </c>
      <c r="BW387">
        <v>0.53691661000000002</v>
      </c>
      <c r="BX387">
        <v>0.47288233000000002</v>
      </c>
      <c r="BY387">
        <v>0.20021537</v>
      </c>
      <c r="BZ387">
        <v>0.15539573000000001</v>
      </c>
      <c r="CA387">
        <v>0.45795733</v>
      </c>
      <c r="CB387">
        <v>0.48506950999999998</v>
      </c>
      <c r="CC387">
        <v>0.54947108</v>
      </c>
      <c r="CD387">
        <v>0.57429229999999998</v>
      </c>
      <c r="CE387">
        <v>0.52389174999999999</v>
      </c>
      <c r="CF387">
        <v>0.51293582000000004</v>
      </c>
      <c r="CG387">
        <v>0.47585486999999999</v>
      </c>
      <c r="CH387">
        <v>0.48141104000000001</v>
      </c>
      <c r="CI387">
        <v>0.55467314000000001</v>
      </c>
      <c r="CJ387">
        <v>0.58687824</v>
      </c>
      <c r="CK387">
        <v>0.62715626000000002</v>
      </c>
      <c r="CL387">
        <v>0.65913767000000001</v>
      </c>
      <c r="CM387">
        <v>0.60310167000000003</v>
      </c>
      <c r="CN387">
        <v>0.62387758000000004</v>
      </c>
      <c r="CO387">
        <v>0.55524289999999998</v>
      </c>
      <c r="CP387">
        <v>0.52115113000000002</v>
      </c>
      <c r="CQ387">
        <v>0.54676407999999999</v>
      </c>
      <c r="CR387">
        <v>0.56802779000000003</v>
      </c>
      <c r="CS387">
        <v>0.45808284999999999</v>
      </c>
      <c r="CT387">
        <v>0.39702752000000002</v>
      </c>
      <c r="CU387">
        <v>0.64191454999999997</v>
      </c>
      <c r="CV387">
        <v>0.64126974000000003</v>
      </c>
      <c r="CW387">
        <v>0.77072929999999995</v>
      </c>
      <c r="CX387">
        <v>0.68612706999999995</v>
      </c>
      <c r="CY387">
        <v>0.51106571999999995</v>
      </c>
      <c r="CZ387">
        <v>0.50519270000000005</v>
      </c>
      <c r="DA387">
        <v>0.50961535999999996</v>
      </c>
      <c r="DB387">
        <v>0.42113581</v>
      </c>
      <c r="DC387">
        <v>0.44928794999999999</v>
      </c>
      <c r="DD387">
        <v>0.43077889000000003</v>
      </c>
      <c r="DE387">
        <v>0.22724944</v>
      </c>
      <c r="DF387">
        <v>0.24402246999999999</v>
      </c>
      <c r="DG387">
        <v>0.45467740000000001</v>
      </c>
      <c r="DH387">
        <v>0.46835193000000003</v>
      </c>
      <c r="DI387">
        <v>0.55896228999999997</v>
      </c>
      <c r="DJ387">
        <v>0.62178069000000002</v>
      </c>
      <c r="DK387">
        <v>0.59481793999999999</v>
      </c>
      <c r="DL387">
        <v>0.53657699000000003</v>
      </c>
      <c r="DM387">
        <v>0.59674329000000004</v>
      </c>
      <c r="DN387">
        <v>0.27545862999999998</v>
      </c>
    </row>
    <row r="388" spans="1:118" x14ac:dyDescent="0.3">
      <c r="A388">
        <v>2</v>
      </c>
      <c r="B388" s="1">
        <v>22</v>
      </c>
      <c r="C388">
        <v>0.45185291999999999</v>
      </c>
      <c r="D388">
        <v>0.37383342000000003</v>
      </c>
      <c r="E388">
        <v>0.39684469</v>
      </c>
      <c r="F388">
        <v>0.40406787</v>
      </c>
      <c r="G388">
        <v>0.49709043000000003</v>
      </c>
      <c r="H388">
        <v>0.47241362999999997</v>
      </c>
      <c r="I388">
        <v>0.4224405</v>
      </c>
      <c r="J388">
        <v>0.42182492999999999</v>
      </c>
      <c r="K388">
        <v>0.51607144000000005</v>
      </c>
      <c r="L388">
        <v>0.49943882000000001</v>
      </c>
      <c r="M388">
        <v>0.50316422999999999</v>
      </c>
      <c r="N388">
        <v>0.51943861999999996</v>
      </c>
      <c r="O388">
        <v>0.50381279000000001</v>
      </c>
      <c r="P388">
        <v>0.45048129999999997</v>
      </c>
      <c r="Q388">
        <v>0.49533746000000001</v>
      </c>
      <c r="R388">
        <v>0.52255231000000002</v>
      </c>
      <c r="S388">
        <v>0.48217558999999999</v>
      </c>
      <c r="T388">
        <v>0.51316726000000001</v>
      </c>
      <c r="U388">
        <v>0.48208614999999999</v>
      </c>
      <c r="V388">
        <v>0.46430390999999999</v>
      </c>
      <c r="W388">
        <v>0.64650816</v>
      </c>
      <c r="X388">
        <v>0.58970493000000002</v>
      </c>
      <c r="Y388">
        <v>0.44586050999999999</v>
      </c>
      <c r="Z388">
        <v>0.43637632999999998</v>
      </c>
      <c r="AA388">
        <v>0.54446070999999996</v>
      </c>
      <c r="AB388">
        <v>0.60821753999999995</v>
      </c>
      <c r="AC388">
        <v>0.53462898999999997</v>
      </c>
      <c r="AD388">
        <v>0.59145289999999995</v>
      </c>
      <c r="AE388">
        <v>0.57796776000000005</v>
      </c>
      <c r="AF388">
        <v>0.56389856000000005</v>
      </c>
      <c r="AG388">
        <v>0.58471888000000005</v>
      </c>
      <c r="AH388">
        <v>0.55756771999999999</v>
      </c>
      <c r="AI388">
        <v>0.56742561000000002</v>
      </c>
      <c r="AJ388">
        <v>0.56007695000000002</v>
      </c>
      <c r="AK388">
        <v>0.47070485000000001</v>
      </c>
      <c r="AL388">
        <v>0.37448925</v>
      </c>
      <c r="AM388">
        <v>0.60460990999999997</v>
      </c>
      <c r="AN388">
        <v>0.55706370000000005</v>
      </c>
      <c r="AO388">
        <v>0.64394379000000002</v>
      </c>
      <c r="AP388">
        <v>0.57695781999999995</v>
      </c>
      <c r="AQ388">
        <v>0.81972575000000003</v>
      </c>
      <c r="AR388">
        <v>0.77232968999999996</v>
      </c>
      <c r="AS388">
        <v>0.45532006000000003</v>
      </c>
      <c r="AT388">
        <v>0.46003815999999997</v>
      </c>
      <c r="AU388">
        <v>0.43972742999999997</v>
      </c>
      <c r="AV388">
        <v>0.43897307000000002</v>
      </c>
      <c r="AW388">
        <v>0.52177839999999998</v>
      </c>
      <c r="AX388">
        <v>0.49312019000000001</v>
      </c>
      <c r="AY388">
        <v>0.37863928000000002</v>
      </c>
      <c r="AZ388">
        <v>0.36113903000000003</v>
      </c>
      <c r="BA388">
        <v>0.45955910999999999</v>
      </c>
      <c r="BB388">
        <v>0.52469432000000005</v>
      </c>
      <c r="BC388">
        <v>0.46885091000000001</v>
      </c>
      <c r="BD388">
        <v>0.44063181000000001</v>
      </c>
      <c r="BE388">
        <v>0.66158925999999996</v>
      </c>
      <c r="BF388">
        <v>0.66256320000000002</v>
      </c>
      <c r="BG388">
        <v>0.42553052000000002</v>
      </c>
      <c r="BH388">
        <v>0.35935720999999998</v>
      </c>
      <c r="BI388">
        <v>0.46131873000000001</v>
      </c>
      <c r="BJ388">
        <v>0.42151123000000001</v>
      </c>
      <c r="BK388">
        <v>0.54238874000000004</v>
      </c>
      <c r="BL388">
        <v>0.50525355000000005</v>
      </c>
      <c r="BM388">
        <v>0.53819835000000005</v>
      </c>
      <c r="BN388">
        <v>0.49043912000000001</v>
      </c>
      <c r="BO388">
        <v>0.45145151</v>
      </c>
      <c r="BP388">
        <v>0.54376268000000005</v>
      </c>
      <c r="BQ388">
        <v>0.52244979000000003</v>
      </c>
      <c r="BR388">
        <v>0.51855331999999998</v>
      </c>
      <c r="BS388">
        <v>0.37265684999999998</v>
      </c>
      <c r="BT388">
        <v>0.35988101</v>
      </c>
      <c r="BU388">
        <v>0.48251954000000002</v>
      </c>
      <c r="BV388">
        <v>0.43384176000000002</v>
      </c>
      <c r="BW388">
        <v>0.45588856999999999</v>
      </c>
      <c r="BX388">
        <v>0.44229093000000003</v>
      </c>
      <c r="BY388">
        <v>0.19409119</v>
      </c>
      <c r="BZ388">
        <v>0.15440113999999999</v>
      </c>
      <c r="CA388">
        <v>0.36327365</v>
      </c>
      <c r="CB388">
        <v>0.35679242</v>
      </c>
      <c r="CC388">
        <v>0.49115904999999999</v>
      </c>
      <c r="CD388">
        <v>0.52266042999999995</v>
      </c>
      <c r="CE388">
        <v>0.51948159999999999</v>
      </c>
      <c r="CF388">
        <v>0.50567698000000005</v>
      </c>
      <c r="CG388">
        <v>0.57277869999999997</v>
      </c>
      <c r="CH388">
        <v>0.48051849000000002</v>
      </c>
      <c r="CI388">
        <v>0.55449842999999999</v>
      </c>
      <c r="CJ388">
        <v>0.55624812999999995</v>
      </c>
      <c r="CK388">
        <v>0.74536632999999997</v>
      </c>
      <c r="CL388">
        <v>0.58132523000000003</v>
      </c>
      <c r="CM388">
        <v>0.61251909000000004</v>
      </c>
      <c r="CN388">
        <v>0.60481620000000003</v>
      </c>
      <c r="CO388">
        <v>0.59803927000000001</v>
      </c>
      <c r="CP388">
        <v>0.61578219999999995</v>
      </c>
      <c r="CQ388">
        <v>0.75997119999999996</v>
      </c>
      <c r="CR388">
        <v>0.65683418999999998</v>
      </c>
      <c r="CS388">
        <v>0.47970121999999998</v>
      </c>
      <c r="CT388">
        <v>0.39262965</v>
      </c>
      <c r="CU388">
        <v>0.65892130000000004</v>
      </c>
      <c r="CV388">
        <v>0.70190156000000004</v>
      </c>
      <c r="CW388">
        <v>0.84203625000000004</v>
      </c>
      <c r="CX388">
        <v>0.86026579000000003</v>
      </c>
      <c r="CY388">
        <v>0.72295206999999995</v>
      </c>
      <c r="CZ388">
        <v>0.78059553999999998</v>
      </c>
      <c r="DA388">
        <v>0.66670459999999998</v>
      </c>
      <c r="DB388">
        <v>0.68148154000000005</v>
      </c>
      <c r="DC388">
        <v>0.56473196000000003</v>
      </c>
      <c r="DD388">
        <v>0.62466896000000005</v>
      </c>
      <c r="DE388">
        <v>0.23513865</v>
      </c>
      <c r="DF388">
        <v>0.23934280999999999</v>
      </c>
      <c r="DG388">
        <v>0.37726974000000002</v>
      </c>
      <c r="DH388">
        <v>0.40294113999999998</v>
      </c>
      <c r="DI388">
        <v>0.51085526000000003</v>
      </c>
      <c r="DJ388">
        <v>0.6446501</v>
      </c>
      <c r="DK388">
        <v>0.69549346000000001</v>
      </c>
      <c r="DL388">
        <v>0.69772529999999999</v>
      </c>
      <c r="DM388">
        <v>0.68285722000000004</v>
      </c>
      <c r="DN388">
        <v>0.27210765999999997</v>
      </c>
    </row>
    <row r="389" spans="1:118" x14ac:dyDescent="0.3">
      <c r="A389">
        <v>2</v>
      </c>
      <c r="B389" s="1">
        <v>18</v>
      </c>
      <c r="C389">
        <v>0.45221210000000001</v>
      </c>
      <c r="D389">
        <v>0.40447271000000001</v>
      </c>
      <c r="E389">
        <v>0.37049844999999998</v>
      </c>
      <c r="F389">
        <v>0.41991854000000001</v>
      </c>
      <c r="G389">
        <v>0.51011406999999998</v>
      </c>
      <c r="H389">
        <v>0.48655557999999999</v>
      </c>
      <c r="I389">
        <v>0.4404788</v>
      </c>
      <c r="J389">
        <v>0.47052059000000002</v>
      </c>
      <c r="K389">
        <v>0.50935805000000001</v>
      </c>
      <c r="L389">
        <v>0.47462093999999999</v>
      </c>
      <c r="M389">
        <v>0.51911854999999996</v>
      </c>
      <c r="N389">
        <v>0.43853187999999999</v>
      </c>
      <c r="O389">
        <v>0.46526125000000002</v>
      </c>
      <c r="P389">
        <v>0.44797879000000002</v>
      </c>
      <c r="Q389">
        <v>0.51123571000000001</v>
      </c>
      <c r="R389">
        <v>0.53871405000000006</v>
      </c>
      <c r="S389">
        <v>0.55394553999999996</v>
      </c>
      <c r="T389">
        <v>0.50455099000000003</v>
      </c>
      <c r="U389">
        <v>0.38285395999999999</v>
      </c>
      <c r="V389">
        <v>0.44331604000000002</v>
      </c>
      <c r="W389">
        <v>0.61974596999999998</v>
      </c>
      <c r="X389">
        <v>0.57939415999999999</v>
      </c>
      <c r="Y389">
        <v>0.43490264000000001</v>
      </c>
      <c r="Z389">
        <v>0.41529497999999998</v>
      </c>
      <c r="AA389">
        <v>0.51645184</v>
      </c>
      <c r="AB389">
        <v>0.54238962999999996</v>
      </c>
      <c r="AC389">
        <v>0.57824229999999999</v>
      </c>
      <c r="AD389">
        <v>0.58320910000000004</v>
      </c>
      <c r="AE389">
        <v>0.59551549000000004</v>
      </c>
      <c r="AF389">
        <v>0.59978503000000005</v>
      </c>
      <c r="AG389">
        <v>0.49465009999999998</v>
      </c>
      <c r="AH389">
        <v>0.45636349999999998</v>
      </c>
      <c r="AI389">
        <v>0.54114275999999994</v>
      </c>
      <c r="AJ389">
        <v>0.51948249000000002</v>
      </c>
      <c r="AK389">
        <v>0.47665661999999998</v>
      </c>
      <c r="AL389">
        <v>0.35715460999999998</v>
      </c>
      <c r="AM389">
        <v>0.61453420000000003</v>
      </c>
      <c r="AN389">
        <v>0.58110547000000001</v>
      </c>
      <c r="AO389">
        <v>0.61404168999999997</v>
      </c>
      <c r="AP389">
        <v>0.59709721999999998</v>
      </c>
      <c r="AQ389">
        <v>0.72111124000000004</v>
      </c>
      <c r="AR389">
        <v>0.66923069999999996</v>
      </c>
      <c r="AS389">
        <v>0.50941234999999996</v>
      </c>
      <c r="AT389">
        <v>0.49861991</v>
      </c>
      <c r="AU389">
        <v>0.46716111999999999</v>
      </c>
      <c r="AV389">
        <v>0.46726667999999999</v>
      </c>
      <c r="AW389">
        <v>0.48694115999999998</v>
      </c>
      <c r="AX389">
        <v>0.49625923999999999</v>
      </c>
      <c r="AY389">
        <v>0.38929522</v>
      </c>
      <c r="AZ389">
        <v>0.35429186000000001</v>
      </c>
      <c r="BA389">
        <v>0.52218412999999997</v>
      </c>
      <c r="BB389">
        <v>0.45924416000000001</v>
      </c>
      <c r="BC389">
        <v>0.55311142999999996</v>
      </c>
      <c r="BD389">
        <v>0.43577904000000001</v>
      </c>
      <c r="BE389">
        <v>0.68039548000000005</v>
      </c>
      <c r="BF389">
        <v>0.64012194</v>
      </c>
      <c r="BG389">
        <v>0.38817417999999998</v>
      </c>
      <c r="BH389">
        <v>0.39489355999999998</v>
      </c>
      <c r="BI389">
        <v>0.40911287000000002</v>
      </c>
      <c r="BJ389">
        <v>0.38739013999999999</v>
      </c>
      <c r="BK389">
        <v>0.48406553000000002</v>
      </c>
      <c r="BL389">
        <v>0.50345260000000003</v>
      </c>
      <c r="BM389">
        <v>0.51559407000000002</v>
      </c>
      <c r="BN389">
        <v>0.47619766000000002</v>
      </c>
      <c r="BO389">
        <v>0.51177238999999997</v>
      </c>
      <c r="BP389">
        <v>0.58265226999999997</v>
      </c>
      <c r="BQ389">
        <v>0.51213551000000002</v>
      </c>
      <c r="BR389">
        <v>0.50654304000000006</v>
      </c>
      <c r="BS389">
        <v>0.35124045999999998</v>
      </c>
      <c r="BT389">
        <v>0.40171277999999999</v>
      </c>
      <c r="BU389">
        <v>0.54108690999999998</v>
      </c>
      <c r="BV389">
        <v>0.51909590000000005</v>
      </c>
      <c r="BW389">
        <v>0.59335291000000001</v>
      </c>
      <c r="BX389">
        <v>0.52325862999999995</v>
      </c>
      <c r="BY389">
        <v>0.24080283999999999</v>
      </c>
      <c r="BZ389">
        <v>0.17696829</v>
      </c>
      <c r="CA389">
        <v>0.39491503999999999</v>
      </c>
      <c r="CB389">
        <v>0.38843134000000001</v>
      </c>
      <c r="CC389">
        <v>0.59722989999999998</v>
      </c>
      <c r="CD389">
        <v>0.57157707000000002</v>
      </c>
      <c r="CE389">
        <v>0.54704916000000003</v>
      </c>
      <c r="CF389">
        <v>0.51360797999999996</v>
      </c>
      <c r="CG389">
        <v>0.43484329999999999</v>
      </c>
      <c r="CH389">
        <v>0.41954541000000001</v>
      </c>
      <c r="CI389">
        <v>0.5237366</v>
      </c>
      <c r="CJ389">
        <v>0.58232689000000004</v>
      </c>
      <c r="CK389">
        <v>0.53202461999999995</v>
      </c>
      <c r="CL389">
        <v>0.58300333999999998</v>
      </c>
      <c r="CM389">
        <v>0.54117828999999995</v>
      </c>
      <c r="CN389">
        <v>0.56693088999999997</v>
      </c>
      <c r="CO389">
        <v>0.62439257000000004</v>
      </c>
      <c r="CP389">
        <v>0.59318501000000001</v>
      </c>
      <c r="CQ389">
        <v>0.61132646000000002</v>
      </c>
      <c r="CR389">
        <v>0.56447904999999998</v>
      </c>
      <c r="CS389">
        <v>0.39821959000000001</v>
      </c>
      <c r="CT389">
        <v>0.38148978</v>
      </c>
      <c r="CU389">
        <v>0.55315161000000002</v>
      </c>
      <c r="CV389">
        <v>0.58889115000000003</v>
      </c>
      <c r="CW389">
        <v>0.72298490999999998</v>
      </c>
      <c r="CX389">
        <v>0.73069507</v>
      </c>
      <c r="CY389">
        <v>0.62378805999999998</v>
      </c>
      <c r="CZ389">
        <v>0.63707632000000003</v>
      </c>
      <c r="DA389">
        <v>0.58894597999999998</v>
      </c>
      <c r="DB389">
        <v>0.60090577999999994</v>
      </c>
      <c r="DC389">
        <v>0.48750972999999997</v>
      </c>
      <c r="DD389">
        <v>0.49816539999999998</v>
      </c>
      <c r="DE389">
        <v>0.27724448000000002</v>
      </c>
      <c r="DF389">
        <v>0.25276947</v>
      </c>
      <c r="DG389">
        <v>0.39253724000000001</v>
      </c>
      <c r="DH389">
        <v>0.39606613000000002</v>
      </c>
      <c r="DI389">
        <v>0.46650729000000002</v>
      </c>
      <c r="DJ389">
        <v>0.59728091999999999</v>
      </c>
      <c r="DK389">
        <v>0.56656079999999998</v>
      </c>
      <c r="DL389">
        <v>0.60732865000000003</v>
      </c>
      <c r="DM389">
        <v>0.58617680999999999</v>
      </c>
      <c r="DN389">
        <v>0.24054961</v>
      </c>
    </row>
    <row r="390" spans="1:118" x14ac:dyDescent="0.3">
      <c r="A390">
        <v>2</v>
      </c>
      <c r="B390" s="1">
        <v>19</v>
      </c>
      <c r="C390">
        <v>0.45248047000000002</v>
      </c>
      <c r="D390">
        <v>0.48694771999999997</v>
      </c>
      <c r="E390">
        <v>0.39310880999999998</v>
      </c>
      <c r="F390">
        <v>0.41944714999999999</v>
      </c>
      <c r="G390">
        <v>0.48850929999999998</v>
      </c>
      <c r="H390">
        <v>0.52887063999999995</v>
      </c>
      <c r="I390">
        <v>0.47270176000000003</v>
      </c>
      <c r="J390">
        <v>0.48245748999999999</v>
      </c>
      <c r="K390">
        <v>0.53450405999999995</v>
      </c>
      <c r="L390">
        <v>0.54858476</v>
      </c>
      <c r="M390">
        <v>0.49095649000000002</v>
      </c>
      <c r="N390">
        <v>0.51226669999999996</v>
      </c>
      <c r="O390">
        <v>0.47819591</v>
      </c>
      <c r="P390">
        <v>0.45689764999999999</v>
      </c>
      <c r="Q390">
        <v>0.56965184000000002</v>
      </c>
      <c r="R390">
        <v>0.53756665999999997</v>
      </c>
      <c r="S390">
        <v>0.45608851</v>
      </c>
      <c r="T390">
        <v>0.48603368000000002</v>
      </c>
      <c r="U390">
        <v>0.51662414999999995</v>
      </c>
      <c r="V390">
        <v>0.48940225999999998</v>
      </c>
      <c r="W390">
        <v>0.54995780999999999</v>
      </c>
      <c r="X390">
        <v>0.54878669999999996</v>
      </c>
      <c r="Y390">
        <v>0.46184840999999999</v>
      </c>
      <c r="Z390">
        <v>0.43269601000000002</v>
      </c>
      <c r="AA390">
        <v>0.55075258000000005</v>
      </c>
      <c r="AB390">
        <v>0.56597971999999996</v>
      </c>
      <c r="AC390">
        <v>0.57984458999999999</v>
      </c>
      <c r="AD390">
        <v>0.63851999999999998</v>
      </c>
      <c r="AE390">
        <v>0.59070915000000002</v>
      </c>
      <c r="AF390">
        <v>0.62010723000000001</v>
      </c>
      <c r="AG390">
        <v>0.59455311</v>
      </c>
      <c r="AH390">
        <v>0.57517874000000002</v>
      </c>
      <c r="AI390">
        <v>0.61668718</v>
      </c>
      <c r="AJ390">
        <v>0.60232419000000004</v>
      </c>
      <c r="AK390">
        <v>0.45971363999999998</v>
      </c>
      <c r="AL390">
        <v>0.32477679999999998</v>
      </c>
      <c r="AM390">
        <v>0.58092116999999999</v>
      </c>
      <c r="AN390">
        <v>0.54968178000000001</v>
      </c>
      <c r="AO390">
        <v>0.64671062999999995</v>
      </c>
      <c r="AP390">
        <v>0.63302976</v>
      </c>
      <c r="AQ390">
        <v>0.77893835</v>
      </c>
      <c r="AR390">
        <v>0.68184847000000004</v>
      </c>
      <c r="AS390">
        <v>0.54443710999999995</v>
      </c>
      <c r="AT390">
        <v>0.48587656000000001</v>
      </c>
      <c r="AU390">
        <v>0.49322843999999999</v>
      </c>
      <c r="AV390">
        <v>0.45525292000000001</v>
      </c>
      <c r="AW390">
        <v>0.57661861000000003</v>
      </c>
      <c r="AX390">
        <v>0.55252975000000004</v>
      </c>
      <c r="AY390">
        <v>0.39891749999999998</v>
      </c>
      <c r="AZ390">
        <v>0.37884649999999997</v>
      </c>
      <c r="BA390">
        <v>0.50042432999999997</v>
      </c>
      <c r="BB390">
        <v>0.49788734000000001</v>
      </c>
      <c r="BC390">
        <v>0.57360089000000003</v>
      </c>
      <c r="BD390">
        <v>0.46610361</v>
      </c>
      <c r="BE390">
        <v>0.67075163000000004</v>
      </c>
      <c r="BF390">
        <v>0.67482507000000003</v>
      </c>
      <c r="BG390">
        <v>0.37918487000000001</v>
      </c>
      <c r="BH390">
        <v>0.42334527</v>
      </c>
      <c r="BI390">
        <v>0.41186457999999998</v>
      </c>
      <c r="BJ390">
        <v>0.40329006000000001</v>
      </c>
      <c r="BK390">
        <v>0.46996605000000002</v>
      </c>
      <c r="BL390">
        <v>0.48920190000000002</v>
      </c>
      <c r="BM390">
        <v>0.43257691999999998</v>
      </c>
      <c r="BN390">
        <v>0.47843581000000002</v>
      </c>
      <c r="BO390">
        <v>0.47673872</v>
      </c>
      <c r="BP390">
        <v>0.50655364999999997</v>
      </c>
      <c r="BQ390">
        <v>0.52777784999999999</v>
      </c>
      <c r="BR390">
        <v>0.54194724999999999</v>
      </c>
      <c r="BS390">
        <v>0.44442192000000003</v>
      </c>
      <c r="BT390">
        <v>0.44915604999999997</v>
      </c>
      <c r="BU390">
        <v>0.53553700000000004</v>
      </c>
      <c r="BV390">
        <v>0.49749177999999999</v>
      </c>
      <c r="BW390">
        <v>0.46768048000000001</v>
      </c>
      <c r="BX390">
        <v>0.45291155999999999</v>
      </c>
      <c r="BY390">
        <v>0.19291981999999999</v>
      </c>
      <c r="BZ390">
        <v>0.15412861</v>
      </c>
      <c r="CA390">
        <v>0.34281151999999998</v>
      </c>
      <c r="CB390">
        <v>0.35836235</v>
      </c>
      <c r="CC390">
        <v>0.52707963999999996</v>
      </c>
      <c r="CD390">
        <v>0.54935515000000001</v>
      </c>
      <c r="CE390">
        <v>0.49275704999999997</v>
      </c>
      <c r="CF390">
        <v>0.47073032999999997</v>
      </c>
      <c r="CG390">
        <v>0.49832112000000001</v>
      </c>
      <c r="CH390">
        <v>0.45466255999999999</v>
      </c>
      <c r="CI390">
        <v>0.56832939000000005</v>
      </c>
      <c r="CJ390">
        <v>0.58512794999999995</v>
      </c>
      <c r="CK390">
        <v>0.59513192999999998</v>
      </c>
      <c r="CL390">
        <v>0.56015961999999997</v>
      </c>
      <c r="CM390">
        <v>0.55963737000000002</v>
      </c>
      <c r="CN390">
        <v>0.61655455999999997</v>
      </c>
      <c r="CO390">
        <v>0.59271932000000005</v>
      </c>
      <c r="CP390">
        <v>0.60281837000000005</v>
      </c>
      <c r="CQ390">
        <v>0.64006531</v>
      </c>
      <c r="CR390">
        <v>0.61188149000000003</v>
      </c>
      <c r="CS390">
        <v>0.48954427</v>
      </c>
      <c r="CT390">
        <v>0.46316500999999999</v>
      </c>
      <c r="CU390">
        <v>0.67449718999999997</v>
      </c>
      <c r="CV390">
        <v>0.70253778</v>
      </c>
      <c r="CW390">
        <v>0.74643081</v>
      </c>
      <c r="CX390">
        <v>0.73032737000000003</v>
      </c>
      <c r="CY390">
        <v>0.61269748000000002</v>
      </c>
      <c r="CZ390">
        <v>0.69594270000000003</v>
      </c>
      <c r="DA390">
        <v>0.53831892999999997</v>
      </c>
      <c r="DB390">
        <v>0.52725690999999997</v>
      </c>
      <c r="DC390">
        <v>0.41477778999999998</v>
      </c>
      <c r="DD390">
        <v>0.44045568000000002</v>
      </c>
      <c r="DE390">
        <v>0.25823441000000003</v>
      </c>
      <c r="DF390">
        <v>0.24945903</v>
      </c>
      <c r="DG390">
        <v>0.39795082999999998</v>
      </c>
      <c r="DH390">
        <v>0.47011315999999997</v>
      </c>
      <c r="DI390">
        <v>0.55837786</v>
      </c>
      <c r="DJ390">
        <v>0.58364981000000005</v>
      </c>
      <c r="DK390">
        <v>0.51782519000000005</v>
      </c>
      <c r="DL390">
        <v>0.50678051000000002</v>
      </c>
      <c r="DM390">
        <v>0.51831298999999997</v>
      </c>
      <c r="DN390">
        <v>0.23744354000000001</v>
      </c>
    </row>
    <row r="391" spans="1:118" x14ac:dyDescent="0.3">
      <c r="A391">
        <v>2</v>
      </c>
      <c r="B391" s="1">
        <v>22</v>
      </c>
      <c r="C391">
        <v>0.45264837000000002</v>
      </c>
      <c r="D391">
        <v>0.49784252000000001</v>
      </c>
      <c r="E391">
        <v>0.43589064</v>
      </c>
      <c r="F391">
        <v>0.45059072999999999</v>
      </c>
      <c r="G391">
        <v>0.54933231999999999</v>
      </c>
      <c r="H391">
        <v>0.49344285999999998</v>
      </c>
      <c r="I391">
        <v>0.49804619</v>
      </c>
      <c r="J391">
        <v>0.51112139000000001</v>
      </c>
      <c r="K391">
        <v>0.51888365000000003</v>
      </c>
      <c r="L391">
        <v>0.55016332999999995</v>
      </c>
      <c r="M391">
        <v>0.47559741</v>
      </c>
      <c r="N391">
        <v>0.49942687000000002</v>
      </c>
      <c r="O391">
        <v>0.47712532000000002</v>
      </c>
      <c r="P391">
        <v>0.42819706000000002</v>
      </c>
      <c r="Q391">
        <v>0.60038798999999998</v>
      </c>
      <c r="R391">
        <v>0.55795366000000002</v>
      </c>
      <c r="S391">
        <v>0.44047585</v>
      </c>
      <c r="T391">
        <v>0.50426667999999997</v>
      </c>
      <c r="U391">
        <v>0.53188723000000004</v>
      </c>
      <c r="V391">
        <v>0.54943162000000001</v>
      </c>
      <c r="W391">
        <v>0.75384419999999996</v>
      </c>
      <c r="X391">
        <v>0.63419574000000001</v>
      </c>
      <c r="Y391">
        <v>0.49240445999999999</v>
      </c>
      <c r="Z391">
        <v>0.45046058</v>
      </c>
      <c r="AA391">
        <v>0.51611750999999995</v>
      </c>
      <c r="AB391">
        <v>0.46329116999999997</v>
      </c>
      <c r="AC391">
        <v>0.62806386000000003</v>
      </c>
      <c r="AD391">
        <v>0.60560219999999998</v>
      </c>
      <c r="AE391">
        <v>0.58033162000000005</v>
      </c>
      <c r="AF391">
        <v>0.57867961999999995</v>
      </c>
      <c r="AG391">
        <v>0.45119330000000002</v>
      </c>
      <c r="AH391">
        <v>0.42653948000000003</v>
      </c>
      <c r="AI391">
        <v>0.58567274000000002</v>
      </c>
      <c r="AJ391">
        <v>0.55402434</v>
      </c>
      <c r="AK391">
        <v>0.38976207000000002</v>
      </c>
      <c r="AL391">
        <v>0.34048811000000001</v>
      </c>
      <c r="AM391">
        <v>0.53653401000000001</v>
      </c>
      <c r="AN391">
        <v>0.50909625999999997</v>
      </c>
      <c r="AO391">
        <v>0.55531072999999997</v>
      </c>
      <c r="AP391">
        <v>0.56361711000000003</v>
      </c>
      <c r="AQ391">
        <v>0.78276299999999999</v>
      </c>
      <c r="AR391">
        <v>0.68965005999999995</v>
      </c>
      <c r="AS391">
        <v>0.54162675000000005</v>
      </c>
      <c r="AT391">
        <v>0.49675660999999999</v>
      </c>
      <c r="AU391">
        <v>0.46733943</v>
      </c>
      <c r="AV391">
        <v>0.46515404999999999</v>
      </c>
      <c r="AW391">
        <v>0.52216207999999997</v>
      </c>
      <c r="AX391">
        <v>0.53834908999999997</v>
      </c>
      <c r="AY391">
        <v>0.37402928000000002</v>
      </c>
      <c r="AZ391">
        <v>0.44888797000000003</v>
      </c>
      <c r="BA391">
        <v>0.46083716000000002</v>
      </c>
      <c r="BB391">
        <v>0.50942074999999998</v>
      </c>
      <c r="BC391">
        <v>0.5360412</v>
      </c>
      <c r="BD391">
        <v>0.58089148999999995</v>
      </c>
      <c r="BE391">
        <v>0.57955312999999997</v>
      </c>
      <c r="BF391">
        <v>0.61570084000000003</v>
      </c>
      <c r="BG391">
        <v>0.44339243</v>
      </c>
      <c r="BH391">
        <v>0.43014854000000002</v>
      </c>
      <c r="BI391">
        <v>0.49508451999999997</v>
      </c>
      <c r="BJ391">
        <v>0.47358825999999998</v>
      </c>
      <c r="BK391">
        <v>0.52879595999999995</v>
      </c>
      <c r="BL391">
        <v>0.50907623999999996</v>
      </c>
      <c r="BM391">
        <v>0.52349120000000005</v>
      </c>
      <c r="BN391">
        <v>0.54727208999999999</v>
      </c>
      <c r="BO391">
        <v>0.51238452999999995</v>
      </c>
      <c r="BP391">
        <v>0.61454993000000002</v>
      </c>
      <c r="BQ391">
        <v>0.52158678000000003</v>
      </c>
      <c r="BR391">
        <v>0.55653810999999997</v>
      </c>
      <c r="BS391">
        <v>0.41232213000000001</v>
      </c>
      <c r="BT391">
        <v>0.43952470999999999</v>
      </c>
      <c r="BU391">
        <v>0.50303125000000004</v>
      </c>
      <c r="BV391">
        <v>0.45843834</v>
      </c>
      <c r="BW391">
        <v>0.63133377000000002</v>
      </c>
      <c r="BX391">
        <v>0.59079081</v>
      </c>
      <c r="BY391">
        <v>0.23725212000000001</v>
      </c>
      <c r="BZ391">
        <v>0.17735434999999999</v>
      </c>
      <c r="CA391">
        <v>0.56297052000000003</v>
      </c>
      <c r="CB391">
        <v>0.62328731999999998</v>
      </c>
      <c r="CC391">
        <v>0.56906950000000001</v>
      </c>
      <c r="CD391">
        <v>0.64338326000000001</v>
      </c>
      <c r="CE391">
        <v>0.53083705999999997</v>
      </c>
      <c r="CF391">
        <v>0.51057856999999995</v>
      </c>
      <c r="CG391">
        <v>0.50174403000000001</v>
      </c>
      <c r="CH391">
        <v>0.48210287000000002</v>
      </c>
      <c r="CI391">
        <v>0.50263672999999998</v>
      </c>
      <c r="CJ391">
        <v>0.57689077</v>
      </c>
      <c r="CK391">
        <v>0.65007079000000001</v>
      </c>
      <c r="CL391">
        <v>0.62224621000000002</v>
      </c>
      <c r="CM391">
        <v>0.54012406000000002</v>
      </c>
      <c r="CN391">
        <v>0.62277216000000002</v>
      </c>
      <c r="CO391">
        <v>0.69104206999999995</v>
      </c>
      <c r="CP391">
        <v>0.67006140999999997</v>
      </c>
      <c r="CQ391">
        <v>0.60077678999999995</v>
      </c>
      <c r="CR391">
        <v>0.62515788999999999</v>
      </c>
      <c r="CS391">
        <v>0.40193400000000001</v>
      </c>
      <c r="CT391">
        <v>0.38972029000000002</v>
      </c>
      <c r="CU391">
        <v>0.58535658999999995</v>
      </c>
      <c r="CV391">
        <v>0.65429682</v>
      </c>
      <c r="CW391">
        <v>0.74150925999999995</v>
      </c>
      <c r="CX391">
        <v>0.74742054999999996</v>
      </c>
      <c r="CY391">
        <v>0.52407634000000003</v>
      </c>
      <c r="CZ391">
        <v>0.64779830000000005</v>
      </c>
      <c r="DA391">
        <v>0.50457805</v>
      </c>
      <c r="DB391">
        <v>0.59895854999999998</v>
      </c>
      <c r="DC391">
        <v>0.65470165000000002</v>
      </c>
      <c r="DD391">
        <v>0.71698879999999998</v>
      </c>
      <c r="DE391">
        <v>0.21925033999999999</v>
      </c>
      <c r="DF391">
        <v>0.23566796000000001</v>
      </c>
      <c r="DG391">
        <v>0.35137337000000002</v>
      </c>
      <c r="DH391">
        <v>0.44056168000000001</v>
      </c>
      <c r="DI391">
        <v>0.56826114999999999</v>
      </c>
      <c r="DJ391">
        <v>0.63294225999999998</v>
      </c>
      <c r="DK391">
        <v>0.63687461999999995</v>
      </c>
      <c r="DL391">
        <v>0.69493914000000001</v>
      </c>
      <c r="DM391">
        <v>0.79981232000000002</v>
      </c>
      <c r="DN391">
        <v>0.31670478000000002</v>
      </c>
    </row>
    <row r="392" spans="1:118" x14ac:dyDescent="0.3">
      <c r="A392">
        <v>2</v>
      </c>
      <c r="B392" s="1">
        <v>22</v>
      </c>
      <c r="C392">
        <v>0.45298168</v>
      </c>
      <c r="D392">
        <v>0.42075527000000001</v>
      </c>
      <c r="E392">
        <v>0.43414481999999999</v>
      </c>
      <c r="F392">
        <v>0.44161239000000002</v>
      </c>
      <c r="G392">
        <v>0.56297940000000002</v>
      </c>
      <c r="H392">
        <v>0.54562538999999999</v>
      </c>
      <c r="I392">
        <v>0.43335100999999998</v>
      </c>
      <c r="J392">
        <v>0.45719460000000001</v>
      </c>
      <c r="K392">
        <v>0.55874520999999999</v>
      </c>
      <c r="L392">
        <v>0.57203143999999995</v>
      </c>
      <c r="M392">
        <v>0.58550840999999998</v>
      </c>
      <c r="N392">
        <v>0.60024005000000002</v>
      </c>
      <c r="O392">
        <v>0.54946457999999998</v>
      </c>
      <c r="P392">
        <v>0.49289811</v>
      </c>
      <c r="Q392">
        <v>0.58963518999999998</v>
      </c>
      <c r="R392">
        <v>0.59136933000000003</v>
      </c>
      <c r="S392">
        <v>0.52814364000000003</v>
      </c>
      <c r="T392">
        <v>0.53877001999999996</v>
      </c>
      <c r="U392">
        <v>0.50143950999999998</v>
      </c>
      <c r="V392">
        <v>0.51198869999999996</v>
      </c>
      <c r="W392">
        <v>0.58846849000000001</v>
      </c>
      <c r="X392">
        <v>0.53934490999999996</v>
      </c>
      <c r="Y392">
        <v>0.48811510000000002</v>
      </c>
      <c r="Z392">
        <v>0.47707476999999998</v>
      </c>
      <c r="AA392">
        <v>0.62422871999999996</v>
      </c>
      <c r="AB392">
        <v>0.65023565000000005</v>
      </c>
      <c r="AC392">
        <v>0.58925587000000001</v>
      </c>
      <c r="AD392">
        <v>0.64854979999999995</v>
      </c>
      <c r="AE392">
        <v>0.61876326999999998</v>
      </c>
      <c r="AF392">
        <v>0.63829385999999999</v>
      </c>
      <c r="AG392">
        <v>0.56767416000000004</v>
      </c>
      <c r="AH392">
        <v>0.60224568999999994</v>
      </c>
      <c r="AI392">
        <v>0.61141884000000002</v>
      </c>
      <c r="AJ392">
        <v>0.58236772000000003</v>
      </c>
      <c r="AK392">
        <v>0.44672692000000003</v>
      </c>
      <c r="AL392">
        <v>0.36239523000000001</v>
      </c>
      <c r="AM392">
        <v>0.67629307999999999</v>
      </c>
      <c r="AN392">
        <v>0.63554387999999995</v>
      </c>
      <c r="AO392">
        <v>0.66959614000000001</v>
      </c>
      <c r="AP392">
        <v>0.62428932999999998</v>
      </c>
      <c r="AQ392">
        <v>0.83081680999999996</v>
      </c>
      <c r="AR392">
        <v>0.75518726999999997</v>
      </c>
      <c r="AS392">
        <v>0.60384464000000004</v>
      </c>
      <c r="AT392">
        <v>0.54597901999999998</v>
      </c>
      <c r="AU392">
        <v>0.61330932000000005</v>
      </c>
      <c r="AV392">
        <v>0.55600846000000004</v>
      </c>
      <c r="AW392">
        <v>0.56630146999999997</v>
      </c>
      <c r="AX392">
        <v>0.55312127</v>
      </c>
      <c r="AY392">
        <v>0.44824719000000002</v>
      </c>
      <c r="AZ392">
        <v>0.53481299000000004</v>
      </c>
      <c r="BA392">
        <v>0.50395959999999995</v>
      </c>
      <c r="BB392">
        <v>0.60355163000000001</v>
      </c>
      <c r="BC392">
        <v>0.56063335999999997</v>
      </c>
      <c r="BD392">
        <v>0.51863932999999995</v>
      </c>
      <c r="BE392">
        <v>0.62756144999999997</v>
      </c>
      <c r="BF392">
        <v>0.61011117999999998</v>
      </c>
      <c r="BG392">
        <v>0.45101069999999999</v>
      </c>
      <c r="BH392">
        <v>0.44362220000000002</v>
      </c>
      <c r="BI392">
        <v>0.49577036000000002</v>
      </c>
      <c r="BJ392">
        <v>0.42600438000000002</v>
      </c>
      <c r="BK392">
        <v>0.50878382</v>
      </c>
      <c r="BL392">
        <v>0.49494565000000001</v>
      </c>
      <c r="BM392">
        <v>0.47720462000000002</v>
      </c>
      <c r="BN392">
        <v>0.53873318000000003</v>
      </c>
      <c r="BO392">
        <v>0.58449578000000002</v>
      </c>
      <c r="BP392">
        <v>0.53091138999999998</v>
      </c>
      <c r="BQ392">
        <v>0.56538706999999999</v>
      </c>
      <c r="BR392">
        <v>0.54300857000000002</v>
      </c>
      <c r="BS392">
        <v>0.39661160000000001</v>
      </c>
      <c r="BT392">
        <v>0.41864224999999999</v>
      </c>
      <c r="BU392">
        <v>0.54562849000000002</v>
      </c>
      <c r="BV392">
        <v>0.49597454000000002</v>
      </c>
      <c r="BW392">
        <v>0.45280543000000001</v>
      </c>
      <c r="BX392">
        <v>0.43129729999999999</v>
      </c>
      <c r="BY392">
        <v>0.19956428000000001</v>
      </c>
      <c r="BZ392">
        <v>0.14725305</v>
      </c>
      <c r="CA392">
        <v>0.39555657</v>
      </c>
      <c r="CB392">
        <v>0.41480972999999999</v>
      </c>
      <c r="CC392">
        <v>0.60301601999999999</v>
      </c>
      <c r="CD392">
        <v>0.63012539999999995</v>
      </c>
      <c r="CE392">
        <v>0.59308130000000003</v>
      </c>
      <c r="CF392">
        <v>0.56021595000000002</v>
      </c>
      <c r="CG392">
        <v>0.49446836</v>
      </c>
      <c r="CH392">
        <v>0.46189036999999999</v>
      </c>
      <c r="CI392">
        <v>0.59481245000000005</v>
      </c>
      <c r="CJ392">
        <v>0.60533314999999999</v>
      </c>
      <c r="CK392">
        <v>0.54124671000000002</v>
      </c>
      <c r="CL392">
        <v>0.54840725999999995</v>
      </c>
      <c r="CM392">
        <v>0.48205286000000003</v>
      </c>
      <c r="CN392">
        <v>0.55910241999999999</v>
      </c>
      <c r="CO392">
        <v>0.44735535999999998</v>
      </c>
      <c r="CP392">
        <v>0.42077097000000002</v>
      </c>
      <c r="CQ392">
        <v>0.39817506000000003</v>
      </c>
      <c r="CR392">
        <v>0.39575463999999999</v>
      </c>
      <c r="CS392">
        <v>0.40276437999999998</v>
      </c>
      <c r="CT392">
        <v>0.38267434</v>
      </c>
      <c r="CU392">
        <v>0.53497618000000002</v>
      </c>
      <c r="CV392">
        <v>0.59172301999999999</v>
      </c>
      <c r="CW392">
        <v>0.67601882999999996</v>
      </c>
      <c r="CX392">
        <v>0.66769325999999996</v>
      </c>
      <c r="CY392">
        <v>0.42146111000000003</v>
      </c>
      <c r="CZ392">
        <v>0.46693828999999998</v>
      </c>
      <c r="DA392">
        <v>0.47953059999999997</v>
      </c>
      <c r="DB392">
        <v>0.48302891999999997</v>
      </c>
      <c r="DC392">
        <v>0.48674747000000002</v>
      </c>
      <c r="DD392">
        <v>0.51046502999999999</v>
      </c>
      <c r="DE392">
        <v>0.17106581000000001</v>
      </c>
      <c r="DF392">
        <v>0.15706608999999999</v>
      </c>
      <c r="DG392">
        <v>0.38754618000000002</v>
      </c>
      <c r="DH392">
        <v>0.42536631000000003</v>
      </c>
      <c r="DI392">
        <v>0.46441632999999999</v>
      </c>
      <c r="DJ392">
        <v>0.53375642999999995</v>
      </c>
      <c r="DK392">
        <v>0.54119587000000002</v>
      </c>
      <c r="DL392">
        <v>0.53022391000000002</v>
      </c>
      <c r="DM392">
        <v>0.54968691000000003</v>
      </c>
      <c r="DN392">
        <v>0.21369748</v>
      </c>
    </row>
    <row r="393" spans="1:118" x14ac:dyDescent="0.3">
      <c r="A393">
        <v>2</v>
      </c>
      <c r="B393" s="1">
        <v>19</v>
      </c>
      <c r="C393">
        <v>0.45344438999999997</v>
      </c>
      <c r="D393">
        <v>0.46995239999999999</v>
      </c>
      <c r="E393">
        <v>0.40941253</v>
      </c>
      <c r="F393">
        <v>0.37571125999999999</v>
      </c>
      <c r="G393">
        <v>0.54977958999999998</v>
      </c>
      <c r="H393">
        <v>0.52225208000000001</v>
      </c>
      <c r="I393">
        <v>0.45489907000000002</v>
      </c>
      <c r="J393">
        <v>0.45265137999999999</v>
      </c>
      <c r="K393">
        <v>0.53726678999999999</v>
      </c>
      <c r="L393">
        <v>0.57482529000000004</v>
      </c>
      <c r="M393">
        <v>0.55146592999999999</v>
      </c>
      <c r="N393">
        <v>0.59223890000000001</v>
      </c>
      <c r="O393">
        <v>0.51799028999999996</v>
      </c>
      <c r="P393">
        <v>0.50913936000000004</v>
      </c>
      <c r="Q393">
        <v>0.57080019000000004</v>
      </c>
      <c r="R393">
        <v>0.57127987999999996</v>
      </c>
      <c r="S393">
        <v>0.47098494000000002</v>
      </c>
      <c r="T393">
        <v>0.51062715000000003</v>
      </c>
      <c r="U393">
        <v>0.52106202000000001</v>
      </c>
      <c r="V393">
        <v>0.44834432000000002</v>
      </c>
      <c r="W393">
        <v>0.60907555000000002</v>
      </c>
      <c r="X393">
        <v>0.64242016999999996</v>
      </c>
      <c r="Y393">
        <v>0.47464996999999998</v>
      </c>
      <c r="Z393">
        <v>0.43870186999999999</v>
      </c>
      <c r="AA393">
        <v>0.58027899000000005</v>
      </c>
      <c r="AB393">
        <v>0.57553624999999997</v>
      </c>
      <c r="AC393">
        <v>0.62500232</v>
      </c>
      <c r="AD393">
        <v>0.65696668999999996</v>
      </c>
      <c r="AE393">
        <v>0.63212573999999999</v>
      </c>
      <c r="AF393">
        <v>0.64961064000000002</v>
      </c>
      <c r="AG393">
        <v>0.62036353</v>
      </c>
      <c r="AH393">
        <v>0.59282309</v>
      </c>
      <c r="AI393">
        <v>0.62100082999999995</v>
      </c>
      <c r="AJ393">
        <v>0.58990860000000001</v>
      </c>
      <c r="AK393">
        <v>0.47424938999999999</v>
      </c>
      <c r="AL393">
        <v>0.37027228000000001</v>
      </c>
      <c r="AM393">
        <v>0.59678710000000001</v>
      </c>
      <c r="AN393">
        <v>0.57077306999999999</v>
      </c>
      <c r="AO393">
        <v>0.63021510999999997</v>
      </c>
      <c r="AP393">
        <v>0.62921773999999997</v>
      </c>
      <c r="AQ393">
        <v>0.71023965</v>
      </c>
      <c r="AR393">
        <v>0.68440389999999995</v>
      </c>
      <c r="AS393">
        <v>0.47100806000000001</v>
      </c>
      <c r="AT393">
        <v>0.46136716</v>
      </c>
      <c r="AU393">
        <v>0.41938391000000003</v>
      </c>
      <c r="AV393">
        <v>0.43411565000000002</v>
      </c>
      <c r="AW393">
        <v>0.52885919999999997</v>
      </c>
      <c r="AX393">
        <v>0.49079277999999998</v>
      </c>
      <c r="AY393">
        <v>0.35517699000000003</v>
      </c>
      <c r="AZ393">
        <v>0.40274957</v>
      </c>
      <c r="BA393">
        <v>0.48162748999999999</v>
      </c>
      <c r="BB393">
        <v>0.58057844999999997</v>
      </c>
      <c r="BC393">
        <v>0.50744528</v>
      </c>
      <c r="BD393">
        <v>0.51958936</v>
      </c>
      <c r="BE393">
        <v>0.66073906000000004</v>
      </c>
      <c r="BF393">
        <v>0.64423251000000004</v>
      </c>
      <c r="BG393">
        <v>0.41759652000000003</v>
      </c>
      <c r="BH393">
        <v>0.37686741000000001</v>
      </c>
      <c r="BI393">
        <v>0.45194593</v>
      </c>
      <c r="BJ393">
        <v>0.42261690000000002</v>
      </c>
      <c r="BK393">
        <v>0.54922395999999996</v>
      </c>
      <c r="BL393">
        <v>0.52390753999999995</v>
      </c>
      <c r="BM393">
        <v>0.45598060000000001</v>
      </c>
      <c r="BN393">
        <v>0.46761121999999999</v>
      </c>
      <c r="BO393">
        <v>0.62355941999999998</v>
      </c>
      <c r="BP393">
        <v>0.55034262</v>
      </c>
      <c r="BQ393">
        <v>0.49985832000000002</v>
      </c>
      <c r="BR393">
        <v>0.50392294000000004</v>
      </c>
      <c r="BS393">
        <v>0.41105384</v>
      </c>
      <c r="BT393">
        <v>0.39042949999999998</v>
      </c>
      <c r="BU393">
        <v>0.49538934000000001</v>
      </c>
      <c r="BV393">
        <v>0.48487829999999998</v>
      </c>
      <c r="BW393">
        <v>0.51999921000000005</v>
      </c>
      <c r="BX393">
        <v>0.48432681</v>
      </c>
      <c r="BY393">
        <v>0.19280806</v>
      </c>
      <c r="BZ393">
        <v>0.15652352999999999</v>
      </c>
      <c r="CA393">
        <v>0.36345258000000003</v>
      </c>
      <c r="CB393">
        <v>0.37131133999999999</v>
      </c>
      <c r="CC393">
        <v>0.47814432000000001</v>
      </c>
      <c r="CD393">
        <v>0.56487434999999997</v>
      </c>
      <c r="CE393">
        <v>0.49167544000000002</v>
      </c>
      <c r="CF393">
        <v>0.53245783000000002</v>
      </c>
      <c r="CG393">
        <v>0.49984457999999998</v>
      </c>
      <c r="CH393">
        <v>0.52396792000000003</v>
      </c>
      <c r="CI393">
        <v>0.65351855999999997</v>
      </c>
      <c r="CJ393">
        <v>0.63923680999999999</v>
      </c>
      <c r="CK393">
        <v>0.65490037000000001</v>
      </c>
      <c r="CL393">
        <v>0.62312973000000005</v>
      </c>
      <c r="CM393">
        <v>0.62085438000000004</v>
      </c>
      <c r="CN393">
        <v>0.64771091999999997</v>
      </c>
      <c r="CO393">
        <v>0.46348773999999998</v>
      </c>
      <c r="CP393">
        <v>0.51422577999999997</v>
      </c>
      <c r="CQ393">
        <v>0.50592566000000005</v>
      </c>
      <c r="CR393">
        <v>0.50867516000000002</v>
      </c>
      <c r="CS393">
        <v>0.43670746999999999</v>
      </c>
      <c r="CT393">
        <v>0.40118389999999998</v>
      </c>
      <c r="CU393">
        <v>0.60322224999999996</v>
      </c>
      <c r="CV393">
        <v>0.63729994999999995</v>
      </c>
      <c r="CW393">
        <v>0.71085637999999995</v>
      </c>
      <c r="CX393">
        <v>0.67309629999999998</v>
      </c>
      <c r="CY393">
        <v>0.50661582000000005</v>
      </c>
      <c r="CZ393">
        <v>0.55433047000000002</v>
      </c>
      <c r="DA393">
        <v>0.50791328999999996</v>
      </c>
      <c r="DB393">
        <v>0.47963902000000003</v>
      </c>
      <c r="DC393">
        <v>0.49550873000000001</v>
      </c>
      <c r="DD393">
        <v>0.48782519000000002</v>
      </c>
      <c r="DE393">
        <v>0.21255371000000001</v>
      </c>
      <c r="DF393">
        <v>0.23814736</v>
      </c>
      <c r="DG393">
        <v>0.40640196000000001</v>
      </c>
      <c r="DH393">
        <v>0.44369406</v>
      </c>
      <c r="DI393">
        <v>0.5106948</v>
      </c>
      <c r="DJ393">
        <v>0.48573952999999997</v>
      </c>
      <c r="DK393">
        <v>0.45560876</v>
      </c>
      <c r="DL393">
        <v>0.59783673000000004</v>
      </c>
      <c r="DM393">
        <v>0.62713896999999996</v>
      </c>
      <c r="DN393">
        <v>0.27722492999999998</v>
      </c>
    </row>
    <row r="394" spans="1:118" x14ac:dyDescent="0.3">
      <c r="A394">
        <v>2</v>
      </c>
      <c r="B394" s="1">
        <v>20</v>
      </c>
      <c r="C394">
        <v>0.45361277</v>
      </c>
      <c r="D394">
        <v>0.41202106999999999</v>
      </c>
      <c r="E394">
        <v>0.31418878</v>
      </c>
      <c r="F394">
        <v>0.34360458999999999</v>
      </c>
      <c r="G394">
        <v>0.49882992999999998</v>
      </c>
      <c r="H394">
        <v>0.43335458999999998</v>
      </c>
      <c r="I394">
        <v>0.44839909999999999</v>
      </c>
      <c r="J394">
        <v>0.39725557</v>
      </c>
      <c r="K394">
        <v>0.56249726</v>
      </c>
      <c r="L394">
        <v>0.49762626999999998</v>
      </c>
      <c r="M394">
        <v>0.44001198000000002</v>
      </c>
      <c r="N394">
        <v>0.50551902999999998</v>
      </c>
      <c r="O394">
        <v>0.44917678999999999</v>
      </c>
      <c r="P394">
        <v>0.51173436999999999</v>
      </c>
      <c r="Q394">
        <v>0.52216214000000005</v>
      </c>
      <c r="R394">
        <v>0.51346767000000004</v>
      </c>
      <c r="S394">
        <v>0.45407459</v>
      </c>
      <c r="T394">
        <v>0.44919798</v>
      </c>
      <c r="U394">
        <v>0.36508372</v>
      </c>
      <c r="V394">
        <v>0.37427579999999999</v>
      </c>
      <c r="W394">
        <v>0.57800889</v>
      </c>
      <c r="X394">
        <v>0.56633568000000001</v>
      </c>
      <c r="Y394">
        <v>0.37225321</v>
      </c>
      <c r="Z394">
        <v>0.36676850999999999</v>
      </c>
      <c r="AA394">
        <v>0.54207461999999995</v>
      </c>
      <c r="AB394">
        <v>0.52942383000000004</v>
      </c>
      <c r="AC394">
        <v>0.54000097999999996</v>
      </c>
      <c r="AD394">
        <v>0.54918462000000001</v>
      </c>
      <c r="AE394">
        <v>0.53205650999999998</v>
      </c>
      <c r="AF394">
        <v>0.55528259000000002</v>
      </c>
      <c r="AG394">
        <v>0.56692540999999996</v>
      </c>
      <c r="AH394">
        <v>0.55205965000000001</v>
      </c>
      <c r="AI394">
        <v>0.57995503999999998</v>
      </c>
      <c r="AJ394">
        <v>0.54982375999999999</v>
      </c>
      <c r="AK394">
        <v>0.48122185000000001</v>
      </c>
      <c r="AL394">
        <v>0.35529491000000002</v>
      </c>
      <c r="AM394">
        <v>0.61510611000000004</v>
      </c>
      <c r="AN394">
        <v>0.57030767000000004</v>
      </c>
      <c r="AO394">
        <v>0.61732869999999995</v>
      </c>
      <c r="AP394">
        <v>0.57020574999999996</v>
      </c>
      <c r="AQ394">
        <v>0.72953802000000001</v>
      </c>
      <c r="AR394">
        <v>0.75955956999999996</v>
      </c>
      <c r="AS394">
        <v>0.49430907000000002</v>
      </c>
      <c r="AT394">
        <v>0.46969425999999997</v>
      </c>
      <c r="AU394">
        <v>0.49563959000000002</v>
      </c>
      <c r="AV394">
        <v>0.46901559999999998</v>
      </c>
      <c r="AW394">
        <v>0.55823886</v>
      </c>
      <c r="AX394">
        <v>0.49586263000000003</v>
      </c>
      <c r="AY394">
        <v>0.42663983</v>
      </c>
      <c r="AZ394">
        <v>0.4488664</v>
      </c>
      <c r="BA394">
        <v>0.45607241999999998</v>
      </c>
      <c r="BB394">
        <v>0.49065265000000002</v>
      </c>
      <c r="BC394">
        <v>0.50737536000000005</v>
      </c>
      <c r="BD394">
        <v>0.44819589999999998</v>
      </c>
      <c r="BE394">
        <v>0.63488168</v>
      </c>
      <c r="BF394">
        <v>0.58939766999999998</v>
      </c>
      <c r="BG394">
        <v>0.41940185000000002</v>
      </c>
      <c r="BH394">
        <v>0.39198708999999998</v>
      </c>
      <c r="BI394">
        <v>0.38331324</v>
      </c>
      <c r="BJ394">
        <v>0.43237397</v>
      </c>
      <c r="BK394">
        <v>0.50498593000000003</v>
      </c>
      <c r="BL394">
        <v>0.46641934000000002</v>
      </c>
      <c r="BM394">
        <v>0.47180924000000002</v>
      </c>
      <c r="BN394">
        <v>0.43793960999999998</v>
      </c>
      <c r="BO394">
        <v>0.54232287000000001</v>
      </c>
      <c r="BP394">
        <v>0.54119211</v>
      </c>
      <c r="BQ394">
        <v>0.49242467000000001</v>
      </c>
      <c r="BR394">
        <v>0.52569085000000004</v>
      </c>
      <c r="BS394">
        <v>0.34847437999999997</v>
      </c>
      <c r="BT394">
        <v>0.38031285999999997</v>
      </c>
      <c r="BU394">
        <v>0.48691564999999998</v>
      </c>
      <c r="BV394">
        <v>0.45506087000000001</v>
      </c>
      <c r="BW394">
        <v>0.45483580000000001</v>
      </c>
      <c r="BX394">
        <v>0.43856784999999998</v>
      </c>
      <c r="BY394">
        <v>0.18930495</v>
      </c>
      <c r="BZ394">
        <v>0.15234153</v>
      </c>
      <c r="CA394">
        <v>0.30720462999999998</v>
      </c>
      <c r="CB394">
        <v>0.32499021</v>
      </c>
      <c r="CC394">
        <v>0.49958414000000001</v>
      </c>
      <c r="CD394">
        <v>0.53248686000000001</v>
      </c>
      <c r="CE394">
        <v>0.46442029000000001</v>
      </c>
      <c r="CF394">
        <v>0.45150402000000001</v>
      </c>
      <c r="CG394">
        <v>0.41825586999999997</v>
      </c>
      <c r="CH394">
        <v>0.44633865</v>
      </c>
      <c r="CI394">
        <v>0.57269132</v>
      </c>
      <c r="CJ394">
        <v>0.58203625999999997</v>
      </c>
      <c r="CK394">
        <v>0.53710460999999998</v>
      </c>
      <c r="CL394">
        <v>0.54263746999999996</v>
      </c>
      <c r="CM394">
        <v>0.59490019000000005</v>
      </c>
      <c r="CN394">
        <v>0.64581949000000005</v>
      </c>
      <c r="CO394">
        <v>0.69210565000000002</v>
      </c>
      <c r="CP394">
        <v>0.67494874999999999</v>
      </c>
      <c r="CQ394">
        <v>0.70494634</v>
      </c>
      <c r="CR394">
        <v>0.65109015000000003</v>
      </c>
      <c r="CS394">
        <v>0.44084582</v>
      </c>
      <c r="CT394">
        <v>0.38652572000000002</v>
      </c>
      <c r="CU394">
        <v>0.66418409</v>
      </c>
      <c r="CV394">
        <v>0.64177269000000003</v>
      </c>
      <c r="CW394">
        <v>0.86660022000000003</v>
      </c>
      <c r="CX394">
        <v>0.80268550000000005</v>
      </c>
      <c r="CY394">
        <v>0.66901772999999998</v>
      </c>
      <c r="CZ394">
        <v>0.70806747999999997</v>
      </c>
      <c r="DA394">
        <v>0.56651609999999997</v>
      </c>
      <c r="DB394">
        <v>0.59397823000000005</v>
      </c>
      <c r="DC394">
        <v>0.48892879</v>
      </c>
      <c r="DD394">
        <v>0.52012986000000005</v>
      </c>
      <c r="DE394">
        <v>0.27610584999999999</v>
      </c>
      <c r="DF394">
        <v>0.28487258999999998</v>
      </c>
      <c r="DG394">
        <v>0.36424398000000002</v>
      </c>
      <c r="DH394">
        <v>0.40526962</v>
      </c>
      <c r="DI394">
        <v>0.51869953000000002</v>
      </c>
      <c r="DJ394">
        <v>0.66824561000000005</v>
      </c>
      <c r="DK394">
        <v>0.66340922999999996</v>
      </c>
      <c r="DL394">
        <v>0.62143689000000002</v>
      </c>
      <c r="DM394">
        <v>0.57828533999999998</v>
      </c>
      <c r="DN394">
        <v>0.25746298000000001</v>
      </c>
    </row>
    <row r="395" spans="1:118" x14ac:dyDescent="0.3">
      <c r="A395">
        <v>2</v>
      </c>
      <c r="B395" s="1">
        <v>20</v>
      </c>
      <c r="C395">
        <v>0.45363119000000002</v>
      </c>
      <c r="D395">
        <v>0.48786974</v>
      </c>
      <c r="E395">
        <v>0.39961022000000002</v>
      </c>
      <c r="F395">
        <v>0.38209476999999997</v>
      </c>
      <c r="G395">
        <v>0.54955273999999998</v>
      </c>
      <c r="H395">
        <v>0.50580793999999996</v>
      </c>
      <c r="I395">
        <v>0.44171798000000001</v>
      </c>
      <c r="J395">
        <v>0.47708040000000002</v>
      </c>
      <c r="K395">
        <v>0.54114348000000001</v>
      </c>
      <c r="L395">
        <v>0.54989361999999997</v>
      </c>
      <c r="M395">
        <v>0.50135130000000006</v>
      </c>
      <c r="N395">
        <v>0.51964938999999999</v>
      </c>
      <c r="O395">
        <v>0.53385751999999997</v>
      </c>
      <c r="P395">
        <v>0.50599349000000005</v>
      </c>
      <c r="Q395">
        <v>0.47707036000000003</v>
      </c>
      <c r="R395">
        <v>0.47499907000000002</v>
      </c>
      <c r="S395">
        <v>0.49898711000000001</v>
      </c>
      <c r="T395">
        <v>0.52105272000000002</v>
      </c>
      <c r="U395">
        <v>0.45257246000000001</v>
      </c>
      <c r="V395">
        <v>0.40599594</v>
      </c>
      <c r="W395">
        <v>0.59779221000000005</v>
      </c>
      <c r="X395">
        <v>0.59659868000000005</v>
      </c>
      <c r="Y395">
        <v>0.47048843000000001</v>
      </c>
      <c r="Z395">
        <v>0.46214845999999998</v>
      </c>
      <c r="AA395">
        <v>0.64307046000000001</v>
      </c>
      <c r="AB395">
        <v>0.65693283000000002</v>
      </c>
      <c r="AC395">
        <v>0.68236494000000003</v>
      </c>
      <c r="AD395">
        <v>0.66620159000000001</v>
      </c>
      <c r="AE395">
        <v>0.55801058000000003</v>
      </c>
      <c r="AF395">
        <v>0.58978443999999997</v>
      </c>
      <c r="AG395">
        <v>0.66376089999999999</v>
      </c>
      <c r="AH395">
        <v>0.60265142000000005</v>
      </c>
      <c r="AI395">
        <v>0.62695794999999999</v>
      </c>
      <c r="AJ395">
        <v>0.58450669</v>
      </c>
      <c r="AK395">
        <v>0.31875389999999998</v>
      </c>
      <c r="AL395">
        <v>0.28109083000000001</v>
      </c>
      <c r="AM395">
        <v>0.55704390999999998</v>
      </c>
      <c r="AN395">
        <v>0.52617979000000004</v>
      </c>
      <c r="AO395">
        <v>0.57710581999999999</v>
      </c>
      <c r="AP395">
        <v>0.54661446999999996</v>
      </c>
      <c r="AQ395">
        <v>0.72876048000000004</v>
      </c>
      <c r="AR395">
        <v>0.68602311999999999</v>
      </c>
      <c r="AS395">
        <v>0.62390785999999998</v>
      </c>
      <c r="AT395">
        <v>0.60904550999999996</v>
      </c>
      <c r="AU395">
        <v>0.57834589000000003</v>
      </c>
      <c r="AV395">
        <v>0.55055611999999998</v>
      </c>
      <c r="AW395">
        <v>0.51860267000000004</v>
      </c>
      <c r="AX395">
        <v>0.52777761000000001</v>
      </c>
      <c r="AY395">
        <v>0.51295959999999996</v>
      </c>
      <c r="AZ395">
        <v>0.50174046000000005</v>
      </c>
      <c r="BA395">
        <v>0.49086383</v>
      </c>
      <c r="BB395">
        <v>0.57701360999999995</v>
      </c>
      <c r="BC395">
        <v>0.51063126000000003</v>
      </c>
      <c r="BD395">
        <v>0.52224398000000005</v>
      </c>
      <c r="BE395">
        <v>0.60031456000000005</v>
      </c>
      <c r="BF395">
        <v>0.57802266000000002</v>
      </c>
      <c r="BG395">
        <v>0.44630884999999998</v>
      </c>
      <c r="BH395">
        <v>0.43194029</v>
      </c>
      <c r="BI395">
        <v>0.49678974999999997</v>
      </c>
      <c r="BJ395">
        <v>0.46020630000000001</v>
      </c>
      <c r="BK395">
        <v>0.52344358000000002</v>
      </c>
      <c r="BL395">
        <v>0.55557531000000004</v>
      </c>
      <c r="BM395">
        <v>0.55618078000000004</v>
      </c>
      <c r="BN395">
        <v>0.50941431999999998</v>
      </c>
      <c r="BO395">
        <v>0.49590525000000002</v>
      </c>
      <c r="BP395">
        <v>0.55897467999999995</v>
      </c>
      <c r="BQ395">
        <v>0.49491175999999998</v>
      </c>
      <c r="BR395">
        <v>0.50108414999999995</v>
      </c>
      <c r="BS395">
        <v>0.41676530000000001</v>
      </c>
      <c r="BT395">
        <v>0.39296334999999999</v>
      </c>
      <c r="BU395">
        <v>0.47583788999999999</v>
      </c>
      <c r="BV395">
        <v>0.44366213999999998</v>
      </c>
      <c r="BW395">
        <v>0.43335116000000001</v>
      </c>
      <c r="BX395">
        <v>0.43588290000000002</v>
      </c>
      <c r="BY395">
        <v>0.18747841000000001</v>
      </c>
      <c r="BZ395">
        <v>0.14900716</v>
      </c>
      <c r="CA395">
        <v>0.38394265999999999</v>
      </c>
      <c r="CB395">
        <v>0.41524902000000002</v>
      </c>
      <c r="CC395">
        <v>0.58557062999999998</v>
      </c>
      <c r="CD395">
        <v>0.61721837999999996</v>
      </c>
      <c r="CE395">
        <v>0.53184551000000002</v>
      </c>
      <c r="CF395">
        <v>0.52630043000000004</v>
      </c>
      <c r="CG395">
        <v>0.40994905999999998</v>
      </c>
      <c r="CH395">
        <v>0.41472094999999998</v>
      </c>
      <c r="CI395">
        <v>0.54151391999999998</v>
      </c>
      <c r="CJ395">
        <v>0.56194109000000003</v>
      </c>
      <c r="CK395">
        <v>0.53762335000000006</v>
      </c>
      <c r="CL395">
        <v>0.51887017000000002</v>
      </c>
      <c r="CM395">
        <v>0.52906430000000004</v>
      </c>
      <c r="CN395">
        <v>0.55378950000000005</v>
      </c>
      <c r="CO395">
        <v>0.56842720999999996</v>
      </c>
      <c r="CP395">
        <v>0.52325182999999997</v>
      </c>
      <c r="CQ395">
        <v>0.64380669999999995</v>
      </c>
      <c r="CR395">
        <v>0.55739707000000005</v>
      </c>
      <c r="CS395">
        <v>0.35798466000000001</v>
      </c>
      <c r="CT395">
        <v>0.33156164999999999</v>
      </c>
      <c r="CU395">
        <v>0.50283836999999998</v>
      </c>
      <c r="CV395">
        <v>0.56930577999999998</v>
      </c>
      <c r="CW395">
        <v>0.65929930999999997</v>
      </c>
      <c r="CX395">
        <v>0.63067740000000005</v>
      </c>
      <c r="CY395">
        <v>0.62800193000000004</v>
      </c>
      <c r="CZ395">
        <v>0.66588955999999999</v>
      </c>
      <c r="DA395">
        <v>0.56466651000000001</v>
      </c>
      <c r="DB395">
        <v>0.58472805999999999</v>
      </c>
      <c r="DC395">
        <v>0.47844404000000001</v>
      </c>
      <c r="DD395">
        <v>0.44483866999999999</v>
      </c>
      <c r="DE395">
        <v>0.20963304999999999</v>
      </c>
      <c r="DF395">
        <v>0.20362699000000001</v>
      </c>
      <c r="DG395">
        <v>0.30736249999999998</v>
      </c>
      <c r="DH395">
        <v>0.34702525000000001</v>
      </c>
      <c r="DI395">
        <v>0.47825569000000001</v>
      </c>
      <c r="DJ395">
        <v>0.48584282000000001</v>
      </c>
      <c r="DK395">
        <v>0.49984529999999999</v>
      </c>
      <c r="DL395">
        <v>0.55609381000000002</v>
      </c>
      <c r="DM395">
        <v>0.50455916000000001</v>
      </c>
      <c r="DN395">
        <v>0.20163263000000001</v>
      </c>
    </row>
    <row r="396" spans="1:118" x14ac:dyDescent="0.3">
      <c r="A396">
        <v>2</v>
      </c>
      <c r="B396" s="1">
        <v>21</v>
      </c>
      <c r="C396">
        <v>0.45388117</v>
      </c>
      <c r="D396">
        <v>0.42916140000000003</v>
      </c>
      <c r="E396">
        <v>0.38082274999999999</v>
      </c>
      <c r="F396">
        <v>0.38278463000000001</v>
      </c>
      <c r="G396">
        <v>0.53981793</v>
      </c>
      <c r="H396">
        <v>0.50322378000000001</v>
      </c>
      <c r="I396">
        <v>0.43178805999999997</v>
      </c>
      <c r="J396">
        <v>0.45874956</v>
      </c>
      <c r="K396">
        <v>0.54832828</v>
      </c>
      <c r="L396">
        <v>0.60675973000000005</v>
      </c>
      <c r="M396">
        <v>0.44813492999999999</v>
      </c>
      <c r="N396">
        <v>0.52404629999999996</v>
      </c>
      <c r="O396">
        <v>0.49460085999999998</v>
      </c>
      <c r="P396">
        <v>0.50613980999999997</v>
      </c>
      <c r="Q396">
        <v>0.56813186000000004</v>
      </c>
      <c r="R396">
        <v>0.59083836999999995</v>
      </c>
      <c r="S396">
        <v>0.46331023999999998</v>
      </c>
      <c r="T396">
        <v>0.45485941000000002</v>
      </c>
      <c r="U396">
        <v>0.47350708000000002</v>
      </c>
      <c r="V396">
        <v>0.46944857000000001</v>
      </c>
      <c r="W396">
        <v>0.66640365000000001</v>
      </c>
      <c r="X396">
        <v>0.64786427999999996</v>
      </c>
      <c r="Y396">
        <v>0.45961326000000002</v>
      </c>
      <c r="Z396">
        <v>0.41059601000000001</v>
      </c>
      <c r="AA396">
        <v>0.61038314999999999</v>
      </c>
      <c r="AB396">
        <v>0.62674761000000001</v>
      </c>
      <c r="AC396">
        <v>0.6320945</v>
      </c>
      <c r="AD396">
        <v>0.65745324000000005</v>
      </c>
      <c r="AE396">
        <v>0.57586395999999995</v>
      </c>
      <c r="AF396">
        <v>0.60034984000000002</v>
      </c>
      <c r="AG396">
        <v>0.64501618999999999</v>
      </c>
      <c r="AH396">
        <v>0.67182624000000002</v>
      </c>
      <c r="AI396">
        <v>0.62476741999999996</v>
      </c>
      <c r="AJ396">
        <v>0.60985458000000003</v>
      </c>
      <c r="AK396">
        <v>0.40843010000000002</v>
      </c>
      <c r="AL396">
        <v>0.32584625</v>
      </c>
      <c r="AM396">
        <v>0.57166629999999996</v>
      </c>
      <c r="AN396">
        <v>0.54785245999999999</v>
      </c>
      <c r="AO396">
        <v>0.62784587999999997</v>
      </c>
      <c r="AP396">
        <v>0.58833902999999999</v>
      </c>
      <c r="AQ396">
        <v>0.78735613999999998</v>
      </c>
      <c r="AR396">
        <v>0.72180051000000001</v>
      </c>
      <c r="AS396">
        <v>0.52412676999999996</v>
      </c>
      <c r="AT396">
        <v>0.51559639000000002</v>
      </c>
      <c r="AU396">
        <v>0.52703047000000003</v>
      </c>
      <c r="AV396">
        <v>0.50822449000000003</v>
      </c>
      <c r="AW396">
        <v>0.53170788000000002</v>
      </c>
      <c r="AX396">
        <v>0.50114780999999997</v>
      </c>
      <c r="AY396">
        <v>0.46082013999999999</v>
      </c>
      <c r="AZ396">
        <v>0.49423</v>
      </c>
      <c r="BA396">
        <v>0.48824825999999999</v>
      </c>
      <c r="BB396">
        <v>0.53523922000000002</v>
      </c>
      <c r="BC396">
        <v>0.46019787000000001</v>
      </c>
      <c r="BD396">
        <v>0.52725661000000001</v>
      </c>
      <c r="BE396">
        <v>0.65650748999999997</v>
      </c>
      <c r="BF396">
        <v>0.63921254999999999</v>
      </c>
      <c r="BG396">
        <v>0.37191122999999998</v>
      </c>
      <c r="BH396">
        <v>0.35835439000000002</v>
      </c>
      <c r="BI396">
        <v>0.4061459</v>
      </c>
      <c r="BJ396">
        <v>0.42055777</v>
      </c>
      <c r="BK396">
        <v>0.46719011999999999</v>
      </c>
      <c r="BL396">
        <v>0.43561383999999997</v>
      </c>
      <c r="BM396">
        <v>0.45261913999999998</v>
      </c>
      <c r="BN396">
        <v>0.44664293999999999</v>
      </c>
      <c r="BO396">
        <v>0.54087335000000003</v>
      </c>
      <c r="BP396">
        <v>0.51431894</v>
      </c>
      <c r="BQ396">
        <v>0.50827884999999995</v>
      </c>
      <c r="BR396">
        <v>0.51495223999999995</v>
      </c>
      <c r="BS396">
        <v>0.42815438</v>
      </c>
      <c r="BT396">
        <v>0.43733525000000001</v>
      </c>
      <c r="BU396">
        <v>0.44806811000000002</v>
      </c>
      <c r="BV396">
        <v>0.41729450000000001</v>
      </c>
      <c r="BW396">
        <v>0.45343127999999999</v>
      </c>
      <c r="BX396">
        <v>0.40506887000000003</v>
      </c>
      <c r="BY396">
        <v>0.19152131999999999</v>
      </c>
      <c r="BZ396">
        <v>0.13879953</v>
      </c>
      <c r="CA396">
        <v>0.39340264000000003</v>
      </c>
      <c r="CB396">
        <v>0.42220289</v>
      </c>
      <c r="CC396">
        <v>0.52013445000000003</v>
      </c>
      <c r="CD396">
        <v>0.52354710999999998</v>
      </c>
      <c r="CE396">
        <v>0.48168948</v>
      </c>
      <c r="CF396">
        <v>0.43226313999999999</v>
      </c>
      <c r="CG396">
        <v>0.55575967000000004</v>
      </c>
      <c r="CH396">
        <v>0.49118500999999998</v>
      </c>
      <c r="CI396">
        <v>0.53657966999999995</v>
      </c>
      <c r="CJ396">
        <v>0.53861731000000002</v>
      </c>
      <c r="CK396">
        <v>0.71207529000000003</v>
      </c>
      <c r="CL396">
        <v>0.66218482999999995</v>
      </c>
      <c r="CM396">
        <v>0.59232426000000005</v>
      </c>
      <c r="CN396">
        <v>0.64615237999999997</v>
      </c>
      <c r="CO396">
        <v>0.47730710999999998</v>
      </c>
      <c r="CP396">
        <v>0.46116814</v>
      </c>
      <c r="CQ396">
        <v>0.60643767999999998</v>
      </c>
      <c r="CR396">
        <v>0.54394936999999999</v>
      </c>
      <c r="CS396">
        <v>0.38943800000000001</v>
      </c>
      <c r="CT396">
        <v>0.34912631</v>
      </c>
      <c r="CU396">
        <v>0.56820809999999999</v>
      </c>
      <c r="CV396">
        <v>0.61972218999999995</v>
      </c>
      <c r="CW396">
        <v>0.67774325999999996</v>
      </c>
      <c r="CX396">
        <v>0.66472346000000004</v>
      </c>
      <c r="CY396">
        <v>0.57415503000000001</v>
      </c>
      <c r="CZ396">
        <v>0.59100883999999998</v>
      </c>
      <c r="DA396">
        <v>0.55510974000000002</v>
      </c>
      <c r="DB396">
        <v>0.55191040000000002</v>
      </c>
      <c r="DC396">
        <v>0.43246830000000003</v>
      </c>
      <c r="DD396">
        <v>0.44259945000000001</v>
      </c>
      <c r="DE396">
        <v>0.24654682999999999</v>
      </c>
      <c r="DF396">
        <v>0.23304254999999999</v>
      </c>
      <c r="DG396">
        <v>0.32419035000000002</v>
      </c>
      <c r="DH396">
        <v>0.39910698</v>
      </c>
      <c r="DI396">
        <v>0.50845872999999997</v>
      </c>
      <c r="DJ396">
        <v>0.55132806000000001</v>
      </c>
      <c r="DK396">
        <v>0.56327342999999996</v>
      </c>
      <c r="DL396">
        <v>0.56003451000000004</v>
      </c>
      <c r="DM396">
        <v>0.50442761000000003</v>
      </c>
      <c r="DN396">
        <v>0.21584100000000001</v>
      </c>
    </row>
    <row r="397" spans="1:118" x14ac:dyDescent="0.3">
      <c r="A397">
        <v>2</v>
      </c>
      <c r="B397" s="1">
        <v>19</v>
      </c>
      <c r="C397">
        <v>0.45446289000000001</v>
      </c>
      <c r="D397">
        <v>0.45489126000000002</v>
      </c>
      <c r="E397">
        <v>0.41036418000000002</v>
      </c>
      <c r="F397">
        <v>0.40757862</v>
      </c>
      <c r="G397">
        <v>0.56128924999999996</v>
      </c>
      <c r="H397">
        <v>0.57044625000000004</v>
      </c>
      <c r="I397">
        <v>0.44055596000000002</v>
      </c>
      <c r="J397">
        <v>0.45565580999999999</v>
      </c>
      <c r="K397">
        <v>0.53158057000000003</v>
      </c>
      <c r="L397">
        <v>0.62900173999999998</v>
      </c>
      <c r="M397">
        <v>0.4915503</v>
      </c>
      <c r="N397">
        <v>0.53150927999999997</v>
      </c>
      <c r="O397">
        <v>0.52393495999999995</v>
      </c>
      <c r="P397">
        <v>0.49343175</v>
      </c>
      <c r="Q397">
        <v>0.58956969000000004</v>
      </c>
      <c r="R397">
        <v>0.58530210999999999</v>
      </c>
      <c r="S397">
        <v>0.50677532000000003</v>
      </c>
      <c r="T397">
        <v>0.57827169</v>
      </c>
      <c r="U397">
        <v>0.50934535000000003</v>
      </c>
      <c r="V397">
        <v>0.49910870000000002</v>
      </c>
      <c r="W397">
        <v>0.66738229999999998</v>
      </c>
      <c r="X397">
        <v>0.63035196000000004</v>
      </c>
      <c r="Y397">
        <v>0.48537341000000001</v>
      </c>
      <c r="Z397">
        <v>0.48270592000000001</v>
      </c>
      <c r="AA397">
        <v>0.64849495999999995</v>
      </c>
      <c r="AB397">
        <v>0.67557548999999995</v>
      </c>
      <c r="AC397">
        <v>0.70819759000000004</v>
      </c>
      <c r="AD397">
        <v>0.74975157000000003</v>
      </c>
      <c r="AE397">
        <v>0.64358461</v>
      </c>
      <c r="AF397">
        <v>0.64184176999999998</v>
      </c>
      <c r="AG397">
        <v>0.60494471000000005</v>
      </c>
      <c r="AH397">
        <v>0.64394963000000005</v>
      </c>
      <c r="AI397">
        <v>0.56055688999999997</v>
      </c>
      <c r="AJ397">
        <v>0.58375054999999998</v>
      </c>
      <c r="AK397">
        <v>0.43434981</v>
      </c>
      <c r="AL397">
        <v>0.32851933999999999</v>
      </c>
      <c r="AM397">
        <v>0.64617245999999995</v>
      </c>
      <c r="AN397">
        <v>0.59650546000000004</v>
      </c>
      <c r="AO397">
        <v>0.65945195999999995</v>
      </c>
      <c r="AP397">
        <v>0.63227719000000004</v>
      </c>
      <c r="AQ397">
        <v>0.86977594999999996</v>
      </c>
      <c r="AR397">
        <v>0.80328982999999998</v>
      </c>
      <c r="AS397">
        <v>0.55528182000000004</v>
      </c>
      <c r="AT397">
        <v>0.57117194000000004</v>
      </c>
      <c r="AU397">
        <v>0.52892828000000003</v>
      </c>
      <c r="AV397">
        <v>0.57993757999999995</v>
      </c>
      <c r="AW397">
        <v>0.52727162999999999</v>
      </c>
      <c r="AX397">
        <v>0.51431649999999995</v>
      </c>
      <c r="AY397">
        <v>0.42988658000000002</v>
      </c>
      <c r="AZ397">
        <v>0.49337289000000001</v>
      </c>
      <c r="BA397">
        <v>0.48814294000000003</v>
      </c>
      <c r="BB397">
        <v>0.47902462000000001</v>
      </c>
      <c r="BC397">
        <v>0.45847178</v>
      </c>
      <c r="BD397">
        <v>0.50747101999999999</v>
      </c>
      <c r="BE397">
        <v>0.64345706000000003</v>
      </c>
      <c r="BF397">
        <v>0.6447252</v>
      </c>
      <c r="BG397">
        <v>0.40874316999999999</v>
      </c>
      <c r="BH397">
        <v>0.37195295</v>
      </c>
      <c r="BI397">
        <v>0.44485128000000002</v>
      </c>
      <c r="BJ397">
        <v>0.34574591999999998</v>
      </c>
      <c r="BK397">
        <v>0.46104282000000002</v>
      </c>
      <c r="BL397">
        <v>0.41317165</v>
      </c>
      <c r="BM397">
        <v>0.50182283000000005</v>
      </c>
      <c r="BN397">
        <v>0.44444542999999997</v>
      </c>
      <c r="BO397">
        <v>0.43970987</v>
      </c>
      <c r="BP397">
        <v>0.46979262999999999</v>
      </c>
      <c r="BQ397">
        <v>0.51649922000000004</v>
      </c>
      <c r="BR397">
        <v>0.53596633999999999</v>
      </c>
      <c r="BS397">
        <v>0.47706567999999999</v>
      </c>
      <c r="BT397">
        <v>0.47153431000000001</v>
      </c>
      <c r="BU397">
        <v>0.54993939000000003</v>
      </c>
      <c r="BV397">
        <v>0.49721014000000002</v>
      </c>
      <c r="BW397">
        <v>0.51695776000000004</v>
      </c>
      <c r="BX397">
        <v>0.46992725000000002</v>
      </c>
      <c r="BY397">
        <v>0.20465027</v>
      </c>
      <c r="BZ397">
        <v>0.15438742999999999</v>
      </c>
      <c r="CA397">
        <v>0.38218760000000002</v>
      </c>
      <c r="CB397">
        <v>0.42092410000000002</v>
      </c>
      <c r="CC397">
        <v>0.64372993000000001</v>
      </c>
      <c r="CD397">
        <v>0.67664444000000001</v>
      </c>
      <c r="CE397">
        <v>0.60227299000000001</v>
      </c>
      <c r="CF397">
        <v>0.60829710999999997</v>
      </c>
      <c r="CG397">
        <v>0.50128709999999999</v>
      </c>
      <c r="CH397">
        <v>0.49286550000000001</v>
      </c>
      <c r="CI397">
        <v>0.55479228000000003</v>
      </c>
      <c r="CJ397">
        <v>0.58972484000000003</v>
      </c>
      <c r="CK397">
        <v>0.55076831999999998</v>
      </c>
      <c r="CL397">
        <v>0.57791071999999999</v>
      </c>
      <c r="CM397">
        <v>0.52058852</v>
      </c>
      <c r="CN397">
        <v>0.56767844999999995</v>
      </c>
      <c r="CO397">
        <v>0.49353111</v>
      </c>
      <c r="CP397">
        <v>0.50973469000000005</v>
      </c>
      <c r="CQ397">
        <v>0.49609124999999998</v>
      </c>
      <c r="CR397">
        <v>0.47832447</v>
      </c>
      <c r="CS397">
        <v>0.44784870999999998</v>
      </c>
      <c r="CT397">
        <v>0.44086322</v>
      </c>
      <c r="CU397">
        <v>0.62094671000000001</v>
      </c>
      <c r="CV397">
        <v>0.66627795000000001</v>
      </c>
      <c r="CW397">
        <v>0.76493840999999996</v>
      </c>
      <c r="CX397">
        <v>0.74893641</v>
      </c>
      <c r="CY397">
        <v>0.46141490000000002</v>
      </c>
      <c r="CZ397">
        <v>0.49496933999999998</v>
      </c>
      <c r="DA397">
        <v>0.50690234000000001</v>
      </c>
      <c r="DB397">
        <v>0.53960465999999996</v>
      </c>
      <c r="DC397">
        <v>0.49152108999999999</v>
      </c>
      <c r="DD397">
        <v>0.51089472000000002</v>
      </c>
      <c r="DE397">
        <v>0.19654179999999999</v>
      </c>
      <c r="DF397">
        <v>0.22188281000000001</v>
      </c>
      <c r="DG397">
        <v>0.40622520000000001</v>
      </c>
      <c r="DH397">
        <v>0.44429397999999998</v>
      </c>
      <c r="DI397">
        <v>0.48441645999999999</v>
      </c>
      <c r="DJ397">
        <v>0.56998455999999997</v>
      </c>
      <c r="DK397">
        <v>0.56764132</v>
      </c>
      <c r="DL397">
        <v>0.58498549</v>
      </c>
      <c r="DM397">
        <v>0.61076218000000004</v>
      </c>
      <c r="DN397">
        <v>0.23984157</v>
      </c>
    </row>
    <row r="398" spans="1:118" x14ac:dyDescent="0.3">
      <c r="A398">
        <v>2</v>
      </c>
      <c r="B398" s="1">
        <v>23</v>
      </c>
      <c r="C398">
        <v>0.45451789999999997</v>
      </c>
      <c r="D398">
        <v>0.43926813999999997</v>
      </c>
      <c r="E398">
        <v>0.38970789</v>
      </c>
      <c r="F398">
        <v>0.42069051000000002</v>
      </c>
      <c r="G398">
        <v>0.48054317000000002</v>
      </c>
      <c r="H398">
        <v>0.47245371000000003</v>
      </c>
      <c r="I398">
        <v>0.46927664000000002</v>
      </c>
      <c r="J398">
        <v>0.55136370999999995</v>
      </c>
      <c r="K398">
        <v>0.46356522999999999</v>
      </c>
      <c r="L398">
        <v>0.52812802999999997</v>
      </c>
      <c r="M398">
        <v>0.42796209000000002</v>
      </c>
      <c r="N398">
        <v>0.47932818999999999</v>
      </c>
      <c r="O398">
        <v>0.45590808999999999</v>
      </c>
      <c r="P398">
        <v>0.48325983</v>
      </c>
      <c r="Q398">
        <v>0.48240011999999999</v>
      </c>
      <c r="R398">
        <v>0.53763269999999996</v>
      </c>
      <c r="S398">
        <v>0.37314840999999999</v>
      </c>
      <c r="T398">
        <v>0.44639712999999998</v>
      </c>
      <c r="U398">
        <v>0.48087238999999998</v>
      </c>
      <c r="V398">
        <v>0.48713219000000002</v>
      </c>
      <c r="W398">
        <v>0.60790478999999997</v>
      </c>
      <c r="X398">
        <v>0.55154376999999999</v>
      </c>
      <c r="Y398">
        <v>0.47364640000000002</v>
      </c>
      <c r="Z398">
        <v>0.43094053999999998</v>
      </c>
      <c r="AA398">
        <v>0.50908761999999996</v>
      </c>
      <c r="AB398">
        <v>0.54921447999999995</v>
      </c>
      <c r="AC398">
        <v>0.53845452999999999</v>
      </c>
      <c r="AD398">
        <v>0.52992653999999995</v>
      </c>
      <c r="AE398">
        <v>0.4968437</v>
      </c>
      <c r="AF398">
        <v>0.52476001000000005</v>
      </c>
      <c r="AG398">
        <v>0.51539641999999997</v>
      </c>
      <c r="AH398">
        <v>0.54740518000000005</v>
      </c>
      <c r="AI398">
        <v>0.56235318999999995</v>
      </c>
      <c r="AJ398">
        <v>0.55743313000000005</v>
      </c>
      <c r="AK398">
        <v>0.53241329999999998</v>
      </c>
      <c r="AL398">
        <v>0.43149239</v>
      </c>
      <c r="AM398">
        <v>0.53564601999999994</v>
      </c>
      <c r="AN398">
        <v>0.51957184000000001</v>
      </c>
      <c r="AO398">
        <v>0.50869668000000001</v>
      </c>
      <c r="AP398">
        <v>0.54678934999999995</v>
      </c>
      <c r="AQ398">
        <v>0.66766678999999995</v>
      </c>
      <c r="AR398">
        <v>0.63284379000000002</v>
      </c>
      <c r="AS398">
        <v>0.55707496000000001</v>
      </c>
      <c r="AT398">
        <v>0.54701769</v>
      </c>
      <c r="AU398">
        <v>0.56853074000000003</v>
      </c>
      <c r="AV398">
        <v>0.56034112000000003</v>
      </c>
      <c r="AW398">
        <v>0.51937370999999999</v>
      </c>
      <c r="AX398">
        <v>0.48923853</v>
      </c>
      <c r="AY398">
        <v>0.41547608000000003</v>
      </c>
      <c r="AZ398">
        <v>0.41842638999999998</v>
      </c>
      <c r="BA398">
        <v>0.48504427</v>
      </c>
      <c r="BB398">
        <v>0.49579316000000001</v>
      </c>
      <c r="BC398">
        <v>0.48955303</v>
      </c>
      <c r="BD398">
        <v>0.43793312000000001</v>
      </c>
      <c r="BE398">
        <v>0.55243838000000001</v>
      </c>
      <c r="BF398">
        <v>0.56223339000000006</v>
      </c>
      <c r="BG398">
        <v>0.36024135000000002</v>
      </c>
      <c r="BH398">
        <v>0.35155504999999998</v>
      </c>
      <c r="BI398">
        <v>0.39162362000000001</v>
      </c>
      <c r="BJ398">
        <v>0.37040701999999998</v>
      </c>
      <c r="BK398">
        <v>0.47754618999999998</v>
      </c>
      <c r="BL398">
        <v>0.44653063999999998</v>
      </c>
      <c r="BM398">
        <v>0.45006143999999998</v>
      </c>
      <c r="BN398">
        <v>0.45310059000000003</v>
      </c>
      <c r="BO398">
        <v>0.53768985999999996</v>
      </c>
      <c r="BP398">
        <v>0.48635402</v>
      </c>
      <c r="BQ398">
        <v>0.53189134999999998</v>
      </c>
      <c r="BR398">
        <v>0.56258649000000005</v>
      </c>
      <c r="BS398">
        <v>0.42234414999999997</v>
      </c>
      <c r="BT398">
        <v>0.39790171000000002</v>
      </c>
      <c r="BU398">
        <v>0.53805064999999996</v>
      </c>
      <c r="BV398">
        <v>0.50842392000000003</v>
      </c>
      <c r="BW398">
        <v>0.52893215000000005</v>
      </c>
      <c r="BX398">
        <v>0.47942196999999998</v>
      </c>
      <c r="BY398">
        <v>0.21636099</v>
      </c>
      <c r="BZ398">
        <v>0.16081598</v>
      </c>
      <c r="CA398">
        <v>0.3721005</v>
      </c>
      <c r="CB398">
        <v>0.41102311000000002</v>
      </c>
      <c r="CC398">
        <v>0.38914453999999998</v>
      </c>
      <c r="CD398">
        <v>0.48313447999999998</v>
      </c>
      <c r="CE398">
        <v>0.41356456000000003</v>
      </c>
      <c r="CF398">
        <v>0.43252670999999998</v>
      </c>
      <c r="CG398">
        <v>0.43760198</v>
      </c>
      <c r="CH398">
        <v>0.40856269000000001</v>
      </c>
      <c r="CI398">
        <v>0.44892016000000001</v>
      </c>
      <c r="CJ398">
        <v>0.52321678000000005</v>
      </c>
      <c r="CK398">
        <v>0.56355464</v>
      </c>
      <c r="CL398">
        <v>0.52967410999999998</v>
      </c>
      <c r="CM398">
        <v>0.40746069000000001</v>
      </c>
      <c r="CN398">
        <v>0.54065973000000001</v>
      </c>
      <c r="CO398">
        <v>0.56046306999999995</v>
      </c>
      <c r="CP398">
        <v>0.54939382999999997</v>
      </c>
      <c r="CQ398">
        <v>0.4388997</v>
      </c>
      <c r="CR398">
        <v>0.43178063999999999</v>
      </c>
      <c r="CS398">
        <v>0.41745736999999999</v>
      </c>
      <c r="CT398">
        <v>0.36554354</v>
      </c>
      <c r="CU398">
        <v>0.58236891000000002</v>
      </c>
      <c r="CV398">
        <v>0.59120238000000003</v>
      </c>
      <c r="CW398">
        <v>0.69255619999999996</v>
      </c>
      <c r="CX398">
        <v>0.66744024000000002</v>
      </c>
      <c r="CY398">
        <v>0.38766664000000001</v>
      </c>
      <c r="CZ398">
        <v>0.39247008999999999</v>
      </c>
      <c r="DA398">
        <v>0.42282714999999998</v>
      </c>
      <c r="DB398">
        <v>0.41439991999999998</v>
      </c>
      <c r="DC398">
        <v>0.47673496999999998</v>
      </c>
      <c r="DD398">
        <v>0.49811494000000001</v>
      </c>
      <c r="DE398">
        <v>0.20703416999999999</v>
      </c>
      <c r="DF398">
        <v>0.18381226000000001</v>
      </c>
      <c r="DG398">
        <v>0.33001074000000002</v>
      </c>
      <c r="DH398">
        <v>0.41125753999999998</v>
      </c>
      <c r="DI398">
        <v>0.51792026000000002</v>
      </c>
      <c r="DJ398">
        <v>0.57915622</v>
      </c>
      <c r="DK398">
        <v>0.57443856999999998</v>
      </c>
      <c r="DL398">
        <v>0.51924241000000004</v>
      </c>
      <c r="DM398">
        <v>0.54341543000000003</v>
      </c>
      <c r="DN398">
        <v>0.22208554</v>
      </c>
    </row>
    <row r="399" spans="1:118" x14ac:dyDescent="0.3">
      <c r="A399">
        <v>2</v>
      </c>
      <c r="B399" s="1">
        <v>22</v>
      </c>
      <c r="C399">
        <v>0.45465070000000002</v>
      </c>
      <c r="D399">
        <v>0.40780923000000002</v>
      </c>
      <c r="E399">
        <v>0.38619772000000002</v>
      </c>
      <c r="F399">
        <v>0.39383990000000002</v>
      </c>
      <c r="G399">
        <v>0.49851184999999998</v>
      </c>
      <c r="H399">
        <v>0.44854936000000001</v>
      </c>
      <c r="I399">
        <v>0.43263066</v>
      </c>
      <c r="J399">
        <v>0.40549575999999998</v>
      </c>
      <c r="K399">
        <v>0.48495746000000001</v>
      </c>
      <c r="L399">
        <v>0.48323026000000002</v>
      </c>
      <c r="M399">
        <v>0.44215884999999999</v>
      </c>
      <c r="N399">
        <v>0.4597967</v>
      </c>
      <c r="O399">
        <v>0.44299185000000002</v>
      </c>
      <c r="P399">
        <v>0.41928047000000002</v>
      </c>
      <c r="Q399">
        <v>0.48428379999999999</v>
      </c>
      <c r="R399">
        <v>0.53641886000000005</v>
      </c>
      <c r="S399">
        <v>0.44956759000000002</v>
      </c>
      <c r="T399">
        <v>0.46527341</v>
      </c>
      <c r="U399">
        <v>0.49343633999999997</v>
      </c>
      <c r="V399">
        <v>0.48025217999999997</v>
      </c>
      <c r="W399">
        <v>0.73144125999999998</v>
      </c>
      <c r="X399">
        <v>0.64202833000000004</v>
      </c>
      <c r="Y399">
        <v>0.43848630999999999</v>
      </c>
      <c r="Z399">
        <v>0.38505903000000002</v>
      </c>
      <c r="AA399">
        <v>0.47394404000000001</v>
      </c>
      <c r="AB399">
        <v>0.52025312000000001</v>
      </c>
      <c r="AC399">
        <v>0.55447756999999998</v>
      </c>
      <c r="AD399">
        <v>0.54149245999999995</v>
      </c>
      <c r="AE399">
        <v>0.54412990999999999</v>
      </c>
      <c r="AF399">
        <v>0.59572464000000003</v>
      </c>
      <c r="AG399">
        <v>0.52626830000000002</v>
      </c>
      <c r="AH399">
        <v>0.51827067000000004</v>
      </c>
      <c r="AI399">
        <v>0.55960661</v>
      </c>
      <c r="AJ399">
        <v>0.53804410000000003</v>
      </c>
      <c r="AK399">
        <v>0.49047706000000002</v>
      </c>
      <c r="AL399">
        <v>0.37513881999999998</v>
      </c>
      <c r="AM399">
        <v>0.55556106999999999</v>
      </c>
      <c r="AN399">
        <v>0.55621326000000004</v>
      </c>
      <c r="AO399">
        <v>0.59577762999999995</v>
      </c>
      <c r="AP399">
        <v>0.61887466999999996</v>
      </c>
      <c r="AQ399">
        <v>0.77823049</v>
      </c>
      <c r="AR399">
        <v>0.79348635999999995</v>
      </c>
      <c r="AS399">
        <v>0.53182918000000001</v>
      </c>
      <c r="AT399">
        <v>0.46064314000000001</v>
      </c>
      <c r="AU399">
        <v>0.48363887999999999</v>
      </c>
      <c r="AV399">
        <v>0.50763714000000004</v>
      </c>
      <c r="AW399">
        <v>0.50553572000000002</v>
      </c>
      <c r="AX399">
        <v>0.53995221999999998</v>
      </c>
      <c r="AY399">
        <v>0.37049325999999999</v>
      </c>
      <c r="AZ399">
        <v>0.3982195</v>
      </c>
      <c r="BA399">
        <v>0.44211497999999999</v>
      </c>
      <c r="BB399">
        <v>0.49013883000000003</v>
      </c>
      <c r="BC399">
        <v>0.47588809999999998</v>
      </c>
      <c r="BD399">
        <v>0.47708282000000002</v>
      </c>
      <c r="BE399">
        <v>0.63438629999999996</v>
      </c>
      <c r="BF399">
        <v>0.64614987000000002</v>
      </c>
      <c r="BG399">
        <v>0.40668293999999999</v>
      </c>
      <c r="BH399">
        <v>0.41647592</v>
      </c>
      <c r="BI399">
        <v>0.43968268999999999</v>
      </c>
      <c r="BJ399">
        <v>0.39750412000000002</v>
      </c>
      <c r="BK399">
        <v>0.53841214999999998</v>
      </c>
      <c r="BL399">
        <v>0.57693618999999996</v>
      </c>
      <c r="BM399">
        <v>0.46891144000000001</v>
      </c>
      <c r="BN399">
        <v>0.50945430999999997</v>
      </c>
      <c r="BO399">
        <v>0.56513882000000004</v>
      </c>
      <c r="BP399">
        <v>0.56902701</v>
      </c>
      <c r="BQ399">
        <v>0.53521991000000002</v>
      </c>
      <c r="BR399">
        <v>0.55368947999999996</v>
      </c>
      <c r="BS399">
        <v>0.42217748999999999</v>
      </c>
      <c r="BT399">
        <v>0.39448949999999999</v>
      </c>
      <c r="BU399">
        <v>0.54833220999999999</v>
      </c>
      <c r="BV399">
        <v>0.51109492999999995</v>
      </c>
      <c r="BW399">
        <v>0.63491260999999999</v>
      </c>
      <c r="BX399">
        <v>0.58046836000000002</v>
      </c>
      <c r="BY399">
        <v>0.23092960000000001</v>
      </c>
      <c r="BZ399">
        <v>0.16698213000000001</v>
      </c>
      <c r="CA399">
        <v>0.51730454000000003</v>
      </c>
      <c r="CB399">
        <v>0.55118811000000001</v>
      </c>
      <c r="CC399">
        <v>0.64071131000000003</v>
      </c>
      <c r="CD399">
        <v>0.55831659</v>
      </c>
      <c r="CE399">
        <v>0.58106511999999999</v>
      </c>
      <c r="CF399">
        <v>0.52917062999999998</v>
      </c>
      <c r="CG399">
        <v>0.48785089999999998</v>
      </c>
      <c r="CH399">
        <v>0.46218321000000001</v>
      </c>
      <c r="CI399">
        <v>0.56861633</v>
      </c>
      <c r="CJ399">
        <v>0.60438526000000004</v>
      </c>
      <c r="CK399">
        <v>0.66959535999999997</v>
      </c>
      <c r="CL399">
        <v>0.58757102000000005</v>
      </c>
      <c r="CM399">
        <v>0.57122116999999994</v>
      </c>
      <c r="CN399">
        <v>0.64568429999999999</v>
      </c>
      <c r="CO399">
        <v>0.60306512999999995</v>
      </c>
      <c r="CP399">
        <v>0.60335201000000005</v>
      </c>
      <c r="CQ399">
        <v>0.57002531999999995</v>
      </c>
      <c r="CR399">
        <v>0.55874860000000004</v>
      </c>
      <c r="CS399">
        <v>0.60067391000000003</v>
      </c>
      <c r="CT399">
        <v>0.54232252000000003</v>
      </c>
      <c r="CU399">
        <v>0.72979850000000002</v>
      </c>
      <c r="CV399">
        <v>0.80182671999999999</v>
      </c>
      <c r="CW399">
        <v>0.80094701000000001</v>
      </c>
      <c r="CX399">
        <v>0.78415674000000002</v>
      </c>
      <c r="CY399">
        <v>0.57628798000000003</v>
      </c>
      <c r="CZ399">
        <v>0.51549286000000005</v>
      </c>
      <c r="DA399">
        <v>0.57799900000000004</v>
      </c>
      <c r="DB399">
        <v>0.60734761000000004</v>
      </c>
      <c r="DC399">
        <v>0.70598494999999994</v>
      </c>
      <c r="DD399">
        <v>0.74924254000000001</v>
      </c>
      <c r="DE399">
        <v>0.25392737999999998</v>
      </c>
      <c r="DF399">
        <v>0.23760881</v>
      </c>
      <c r="DG399">
        <v>0.44331252999999998</v>
      </c>
      <c r="DH399">
        <v>0.54914134999999997</v>
      </c>
      <c r="DI399">
        <v>0.64279366000000004</v>
      </c>
      <c r="DJ399">
        <v>0.61227560000000003</v>
      </c>
      <c r="DK399">
        <v>0.64594585000000004</v>
      </c>
      <c r="DL399">
        <v>0.73312807000000002</v>
      </c>
      <c r="DM399">
        <v>0.66340381000000004</v>
      </c>
      <c r="DN399">
        <v>0.29138982000000002</v>
      </c>
    </row>
    <row r="400" spans="1:118" x14ac:dyDescent="0.3">
      <c r="A400">
        <v>2</v>
      </c>
      <c r="B400" s="1">
        <v>21</v>
      </c>
      <c r="C400">
        <v>0.45471641000000002</v>
      </c>
      <c r="D400">
        <v>0.43964234000000002</v>
      </c>
      <c r="E400">
        <v>0.35654497000000002</v>
      </c>
      <c r="F400">
        <v>0.37579699999999999</v>
      </c>
      <c r="G400">
        <v>0.50867313000000003</v>
      </c>
      <c r="H400">
        <v>0.47780094000000001</v>
      </c>
      <c r="I400">
        <v>0.42307946000000002</v>
      </c>
      <c r="J400">
        <v>0.43543001999999997</v>
      </c>
      <c r="K400">
        <v>0.47200589999999998</v>
      </c>
      <c r="L400">
        <v>0.50174755000000004</v>
      </c>
      <c r="M400">
        <v>0.51530295999999998</v>
      </c>
      <c r="N400">
        <v>0.54856384000000002</v>
      </c>
      <c r="O400">
        <v>0.52350682000000004</v>
      </c>
      <c r="P400">
        <v>0.43439718999999999</v>
      </c>
      <c r="Q400">
        <v>0.51318096999999996</v>
      </c>
      <c r="R400">
        <v>0.48636803000000001</v>
      </c>
      <c r="S400">
        <v>0.44996351000000001</v>
      </c>
      <c r="T400">
        <v>0.50060099000000002</v>
      </c>
      <c r="U400">
        <v>0.43462852000000002</v>
      </c>
      <c r="V400">
        <v>0.43876018999999999</v>
      </c>
      <c r="W400">
        <v>0.59673595000000001</v>
      </c>
      <c r="X400">
        <v>0.58226085000000005</v>
      </c>
      <c r="Y400">
        <v>0.41669571</v>
      </c>
      <c r="Z400">
        <v>0.38504437000000002</v>
      </c>
      <c r="AA400">
        <v>0.51242620000000005</v>
      </c>
      <c r="AB400">
        <v>0.52716136000000002</v>
      </c>
      <c r="AC400">
        <v>0.59483129000000001</v>
      </c>
      <c r="AD400">
        <v>0.59702504000000001</v>
      </c>
      <c r="AE400">
        <v>0.58772933000000005</v>
      </c>
      <c r="AF400">
        <v>0.60120952000000005</v>
      </c>
      <c r="AG400">
        <v>0.54479533000000002</v>
      </c>
      <c r="AH400">
        <v>0.54709737999999997</v>
      </c>
      <c r="AI400">
        <v>0.56472725000000001</v>
      </c>
      <c r="AJ400">
        <v>0.53263395999999996</v>
      </c>
      <c r="AK400">
        <v>0.40048587000000002</v>
      </c>
      <c r="AL400">
        <v>0.35659739000000001</v>
      </c>
      <c r="AM400">
        <v>0.65720659000000003</v>
      </c>
      <c r="AN400">
        <v>0.63124049000000004</v>
      </c>
      <c r="AO400">
        <v>0.6599912</v>
      </c>
      <c r="AP400">
        <v>0.64673369999999997</v>
      </c>
      <c r="AQ400">
        <v>0.83098435000000004</v>
      </c>
      <c r="AR400">
        <v>0.75705898000000005</v>
      </c>
      <c r="AS400">
        <v>0.55939042999999999</v>
      </c>
      <c r="AT400">
        <v>0.55716812999999998</v>
      </c>
      <c r="AU400">
        <v>0.55981135000000004</v>
      </c>
      <c r="AV400">
        <v>0.48585184999999997</v>
      </c>
      <c r="AW400">
        <v>0.58321743999999998</v>
      </c>
      <c r="AX400">
        <v>0.54120672000000003</v>
      </c>
      <c r="AY400">
        <v>0.40288046</v>
      </c>
      <c r="AZ400">
        <v>0.40871498000000001</v>
      </c>
      <c r="BA400">
        <v>0.41101986000000001</v>
      </c>
      <c r="BB400">
        <v>0.43770128000000003</v>
      </c>
      <c r="BC400">
        <v>0.47601726999999999</v>
      </c>
      <c r="BD400">
        <v>0.38438484000000001</v>
      </c>
      <c r="BE400">
        <v>0.62342662000000004</v>
      </c>
      <c r="BF400">
        <v>0.65038967000000003</v>
      </c>
      <c r="BG400">
        <v>0.41855695999999998</v>
      </c>
      <c r="BH400">
        <v>0.40124702000000001</v>
      </c>
      <c r="BI400">
        <v>0.41394910000000001</v>
      </c>
      <c r="BJ400">
        <v>0.39285606000000001</v>
      </c>
      <c r="BK400">
        <v>0.52511299</v>
      </c>
      <c r="BL400">
        <v>0.47023967</v>
      </c>
      <c r="BM400">
        <v>0.57108658999999995</v>
      </c>
      <c r="BN400">
        <v>0.49699566000000001</v>
      </c>
      <c r="BO400">
        <v>0.44071504</v>
      </c>
      <c r="BP400">
        <v>0.47762015000000002</v>
      </c>
      <c r="BQ400">
        <v>0.46485817000000001</v>
      </c>
      <c r="BR400">
        <v>0.47303882000000003</v>
      </c>
      <c r="BS400">
        <v>0.38297340000000002</v>
      </c>
      <c r="BT400">
        <v>0.37691319000000001</v>
      </c>
      <c r="BU400">
        <v>0.53057270999999995</v>
      </c>
      <c r="BV400">
        <v>0.45101964</v>
      </c>
      <c r="BW400">
        <v>0.47919220000000001</v>
      </c>
      <c r="BX400">
        <v>0.43916601</v>
      </c>
      <c r="BY400">
        <v>0.21154967999999999</v>
      </c>
      <c r="BZ400">
        <v>0.1572624</v>
      </c>
      <c r="CA400">
        <v>0.35331066999999999</v>
      </c>
      <c r="CB400">
        <v>0.36768456999999999</v>
      </c>
      <c r="CC400">
        <v>0.45229398999999998</v>
      </c>
      <c r="CD400">
        <v>0.50517732000000004</v>
      </c>
      <c r="CE400">
        <v>0.46615838999999998</v>
      </c>
      <c r="CF400">
        <v>0.43316539999999998</v>
      </c>
      <c r="CG400">
        <v>0.45766664000000001</v>
      </c>
      <c r="CH400">
        <v>0.43704485999999998</v>
      </c>
      <c r="CI400">
        <v>0.50259233000000003</v>
      </c>
      <c r="CJ400">
        <v>0.53620464000000001</v>
      </c>
      <c r="CK400">
        <v>0.58707076000000002</v>
      </c>
      <c r="CL400">
        <v>0.56653112000000005</v>
      </c>
      <c r="CM400">
        <v>0.52938092000000003</v>
      </c>
      <c r="CN400">
        <v>0.59383779999999997</v>
      </c>
      <c r="CO400">
        <v>0.63428174999999998</v>
      </c>
      <c r="CP400">
        <v>0.60719568000000002</v>
      </c>
      <c r="CQ400">
        <v>0.64408498999999997</v>
      </c>
      <c r="CR400">
        <v>0.61036639999999998</v>
      </c>
      <c r="CS400">
        <v>0.40652806000000002</v>
      </c>
      <c r="CT400">
        <v>0.34351882</v>
      </c>
      <c r="CU400">
        <v>0.66251844000000004</v>
      </c>
      <c r="CV400">
        <v>0.63065523000000001</v>
      </c>
      <c r="CW400">
        <v>0.83270794000000004</v>
      </c>
      <c r="CX400">
        <v>0.79210829999999999</v>
      </c>
      <c r="CY400">
        <v>0.68008804</v>
      </c>
      <c r="CZ400">
        <v>0.64930695000000005</v>
      </c>
      <c r="DA400">
        <v>0.60910880999999995</v>
      </c>
      <c r="DB400">
        <v>0.57547629</v>
      </c>
      <c r="DC400">
        <v>0.47359755999999997</v>
      </c>
      <c r="DD400">
        <v>0.48284378999999999</v>
      </c>
      <c r="DE400">
        <v>0.26769626000000002</v>
      </c>
      <c r="DF400">
        <v>0.26876566000000002</v>
      </c>
      <c r="DG400">
        <v>0.36821046000000002</v>
      </c>
      <c r="DH400">
        <v>0.40642914000000002</v>
      </c>
      <c r="DI400">
        <v>0.60043334999999998</v>
      </c>
      <c r="DJ400">
        <v>0.65123975000000001</v>
      </c>
      <c r="DK400">
        <v>0.65218531999999996</v>
      </c>
      <c r="DL400">
        <v>0.71170330000000004</v>
      </c>
      <c r="DM400">
        <v>0.59754114999999997</v>
      </c>
      <c r="DN400">
        <v>0.23016895000000001</v>
      </c>
    </row>
    <row r="401" spans="1:118" x14ac:dyDescent="0.3">
      <c r="A401">
        <v>2</v>
      </c>
      <c r="B401" s="1">
        <v>22</v>
      </c>
      <c r="C401">
        <v>0.45488316000000001</v>
      </c>
      <c r="D401">
        <v>0.48576905999999997</v>
      </c>
      <c r="E401">
        <v>0.33782324000000002</v>
      </c>
      <c r="F401">
        <v>0.37338629000000001</v>
      </c>
      <c r="G401">
        <v>0.49941382000000001</v>
      </c>
      <c r="H401">
        <v>0.43623781</v>
      </c>
      <c r="I401">
        <v>0.41673582999999997</v>
      </c>
      <c r="J401">
        <v>0.41526678</v>
      </c>
      <c r="K401">
        <v>0.51367658000000005</v>
      </c>
      <c r="L401">
        <v>0.48659971000000002</v>
      </c>
      <c r="M401">
        <v>0.49653958999999998</v>
      </c>
      <c r="N401">
        <v>0.47210934999999998</v>
      </c>
      <c r="O401">
        <v>0.48459186999999998</v>
      </c>
      <c r="P401">
        <v>0.45960760000000001</v>
      </c>
      <c r="Q401">
        <v>0.49692788999999998</v>
      </c>
      <c r="R401">
        <v>0.51274096999999996</v>
      </c>
      <c r="S401">
        <v>0.48242911999999999</v>
      </c>
      <c r="T401">
        <v>0.49705628000000002</v>
      </c>
      <c r="U401">
        <v>0.47416641999999998</v>
      </c>
      <c r="V401">
        <v>0.43699484999999999</v>
      </c>
      <c r="W401">
        <v>0.58717722000000006</v>
      </c>
      <c r="X401">
        <v>0.54559749000000002</v>
      </c>
      <c r="Y401">
        <v>0.40564588000000001</v>
      </c>
      <c r="Z401">
        <v>0.41603785999999998</v>
      </c>
      <c r="AA401">
        <v>0.54864263999999996</v>
      </c>
      <c r="AB401">
        <v>0.56141936999999997</v>
      </c>
      <c r="AC401">
        <v>0.57391064999999997</v>
      </c>
      <c r="AD401">
        <v>0.54504675000000002</v>
      </c>
      <c r="AE401">
        <v>0.58148741999999998</v>
      </c>
      <c r="AF401">
        <v>0.59359234999999999</v>
      </c>
      <c r="AG401">
        <v>0.56793773000000003</v>
      </c>
      <c r="AH401">
        <v>0.55780660999999998</v>
      </c>
      <c r="AI401">
        <v>0.60337012999999995</v>
      </c>
      <c r="AJ401">
        <v>0.56634461999999997</v>
      </c>
      <c r="AK401">
        <v>0.40049048999999998</v>
      </c>
      <c r="AL401">
        <v>0.28935098999999997</v>
      </c>
      <c r="AM401">
        <v>0.63302742999999995</v>
      </c>
      <c r="AN401">
        <v>0.59344965000000005</v>
      </c>
      <c r="AO401">
        <v>0.60986399999999996</v>
      </c>
      <c r="AP401">
        <v>0.61879987000000003</v>
      </c>
      <c r="AQ401">
        <v>0.78559946999999997</v>
      </c>
      <c r="AR401">
        <v>0.73171531999999995</v>
      </c>
      <c r="AS401">
        <v>0.54741991000000001</v>
      </c>
      <c r="AT401">
        <v>0.51912301999999999</v>
      </c>
      <c r="AU401">
        <v>0.53867810999999999</v>
      </c>
      <c r="AV401">
        <v>0.48989606000000002</v>
      </c>
      <c r="AW401">
        <v>0.58289689</v>
      </c>
      <c r="AX401">
        <v>0.52408904000000001</v>
      </c>
      <c r="AY401">
        <v>0.37612319</v>
      </c>
      <c r="AZ401">
        <v>0.38498517999999998</v>
      </c>
      <c r="BA401">
        <v>0.48150584000000002</v>
      </c>
      <c r="BB401">
        <v>0.47862463999999999</v>
      </c>
      <c r="BC401">
        <v>0.45007485000000003</v>
      </c>
      <c r="BD401">
        <v>0.43533634999999998</v>
      </c>
      <c r="BE401">
        <v>0.63922590000000001</v>
      </c>
      <c r="BF401">
        <v>0.65420347000000001</v>
      </c>
      <c r="BG401">
        <v>0.40571522999999998</v>
      </c>
      <c r="BH401">
        <v>0.45822849999999998</v>
      </c>
      <c r="BI401">
        <v>0.40454191</v>
      </c>
      <c r="BJ401">
        <v>0.38802934</v>
      </c>
      <c r="BK401">
        <v>0.49707592</v>
      </c>
      <c r="BL401">
        <v>0.42471947999999998</v>
      </c>
      <c r="BM401">
        <v>0.45150009000000002</v>
      </c>
      <c r="BN401">
        <v>0.46431454999999999</v>
      </c>
      <c r="BO401">
        <v>0.51151961000000001</v>
      </c>
      <c r="BP401">
        <v>0.48180935000000003</v>
      </c>
      <c r="BQ401">
        <v>0.45025485999999998</v>
      </c>
      <c r="BR401">
        <v>0.45526862000000001</v>
      </c>
      <c r="BS401">
        <v>0.42282984000000001</v>
      </c>
      <c r="BT401">
        <v>0.42457506</v>
      </c>
      <c r="BU401">
        <v>0.50676745000000001</v>
      </c>
      <c r="BV401">
        <v>0.46573466000000002</v>
      </c>
      <c r="BW401">
        <v>0.49060795000000001</v>
      </c>
      <c r="BX401">
        <v>0.44937748</v>
      </c>
      <c r="BY401">
        <v>0.20445042999999999</v>
      </c>
      <c r="BZ401">
        <v>0.16147327</v>
      </c>
      <c r="CA401">
        <v>0.32700943999999998</v>
      </c>
      <c r="CB401">
        <v>0.37305123000000001</v>
      </c>
      <c r="CC401">
        <v>0.57939333000000004</v>
      </c>
      <c r="CD401">
        <v>0.58739883000000004</v>
      </c>
      <c r="CE401">
        <v>0.51698630999999995</v>
      </c>
      <c r="CF401">
        <v>0.53136015000000003</v>
      </c>
      <c r="CG401">
        <v>0.46643788000000003</v>
      </c>
      <c r="CH401">
        <v>0.42436558000000002</v>
      </c>
      <c r="CI401">
        <v>0.52650302999999998</v>
      </c>
      <c r="CJ401">
        <v>0.55043173000000001</v>
      </c>
      <c r="CK401">
        <v>0.60825627999999998</v>
      </c>
      <c r="CL401">
        <v>0.55273724000000002</v>
      </c>
      <c r="CM401">
        <v>0.5191443</v>
      </c>
      <c r="CN401">
        <v>0.56556611999999995</v>
      </c>
      <c r="CO401">
        <v>0.54794317000000003</v>
      </c>
      <c r="CP401">
        <v>0.52076650000000002</v>
      </c>
      <c r="CQ401">
        <v>0.59551889000000002</v>
      </c>
      <c r="CR401">
        <v>0.50875144999999999</v>
      </c>
      <c r="CS401">
        <v>0.40601152000000001</v>
      </c>
      <c r="CT401">
        <v>0.37052885000000002</v>
      </c>
      <c r="CU401">
        <v>0.59636676</v>
      </c>
      <c r="CV401">
        <v>0.62820416999999995</v>
      </c>
      <c r="CW401">
        <v>0.75325555</v>
      </c>
      <c r="CX401">
        <v>0.76494746999999996</v>
      </c>
      <c r="CY401">
        <v>0.60803156999999997</v>
      </c>
      <c r="CZ401">
        <v>0.59611230999999998</v>
      </c>
      <c r="DA401">
        <v>0.60088151999999995</v>
      </c>
      <c r="DB401">
        <v>0.56077575999999996</v>
      </c>
      <c r="DC401">
        <v>0.48630973999999999</v>
      </c>
      <c r="DD401">
        <v>0.45520042999999999</v>
      </c>
      <c r="DE401">
        <v>0.27271599000000002</v>
      </c>
      <c r="DF401">
        <v>0.27337885000000001</v>
      </c>
      <c r="DG401">
        <v>0.35653833000000001</v>
      </c>
      <c r="DH401">
        <v>0.38320368999999999</v>
      </c>
      <c r="DI401">
        <v>0.48055661</v>
      </c>
      <c r="DJ401">
        <v>0.61832028999999999</v>
      </c>
      <c r="DK401">
        <v>0.61216044000000003</v>
      </c>
      <c r="DL401">
        <v>0.60313945999999996</v>
      </c>
      <c r="DM401">
        <v>0.58419633000000004</v>
      </c>
      <c r="DN401">
        <v>0.23707154</v>
      </c>
    </row>
    <row r="402" spans="1:118" x14ac:dyDescent="0.3">
      <c r="A402">
        <v>2</v>
      </c>
      <c r="B402" s="1">
        <v>20</v>
      </c>
      <c r="C402">
        <v>0.45527585999999998</v>
      </c>
      <c r="D402">
        <v>0.44068502999999998</v>
      </c>
      <c r="E402">
        <v>0.43461855999999999</v>
      </c>
      <c r="F402">
        <v>0.41206895999999998</v>
      </c>
      <c r="G402">
        <v>0.53573685999999998</v>
      </c>
      <c r="H402">
        <v>0.55730575000000004</v>
      </c>
      <c r="I402">
        <v>0.446266</v>
      </c>
      <c r="J402">
        <v>0.49518505000000002</v>
      </c>
      <c r="K402">
        <v>0.53630840999999996</v>
      </c>
      <c r="L402">
        <v>0.57089942999999999</v>
      </c>
      <c r="M402">
        <v>0.43832964000000002</v>
      </c>
      <c r="N402">
        <v>0.50919842999999998</v>
      </c>
      <c r="O402">
        <v>0.45429726999999998</v>
      </c>
      <c r="P402">
        <v>0.49236119</v>
      </c>
      <c r="Q402">
        <v>0.52343123999999996</v>
      </c>
      <c r="R402">
        <v>0.52061599000000003</v>
      </c>
      <c r="S402">
        <v>0.50452786999999999</v>
      </c>
      <c r="T402">
        <v>0.46983354999999999</v>
      </c>
      <c r="U402">
        <v>0.47105888000000001</v>
      </c>
      <c r="V402">
        <v>0.42334428000000002</v>
      </c>
      <c r="W402">
        <v>0.68554360000000003</v>
      </c>
      <c r="X402">
        <v>0.61229807000000003</v>
      </c>
      <c r="Y402">
        <v>0.44791706999999997</v>
      </c>
      <c r="Z402">
        <v>0.42207175000000002</v>
      </c>
      <c r="AA402">
        <v>0.57679533999999999</v>
      </c>
      <c r="AB402">
        <v>0.61064165999999998</v>
      </c>
      <c r="AC402">
        <v>0.60419690999999998</v>
      </c>
      <c r="AD402">
        <v>0.66611648000000001</v>
      </c>
      <c r="AE402">
        <v>0.66740465000000004</v>
      </c>
      <c r="AF402">
        <v>0.67041355000000002</v>
      </c>
      <c r="AG402">
        <v>0.57483088999999998</v>
      </c>
      <c r="AH402">
        <v>0.60773367</v>
      </c>
      <c r="AI402">
        <v>0.52868557000000005</v>
      </c>
      <c r="AJ402">
        <v>0.52186792999999998</v>
      </c>
      <c r="AK402">
        <v>0.40907695999999999</v>
      </c>
      <c r="AL402">
        <v>0.33716118</v>
      </c>
      <c r="AM402">
        <v>0.59159326999999995</v>
      </c>
      <c r="AN402">
        <v>0.58171242000000001</v>
      </c>
      <c r="AO402">
        <v>0.65234643000000003</v>
      </c>
      <c r="AP402">
        <v>0.63809234000000004</v>
      </c>
      <c r="AQ402">
        <v>0.79917163000000002</v>
      </c>
      <c r="AR402">
        <v>0.77044606000000004</v>
      </c>
      <c r="AS402">
        <v>0.55157356999999996</v>
      </c>
      <c r="AT402">
        <v>0.46460685000000002</v>
      </c>
      <c r="AU402">
        <v>0.56736927999999998</v>
      </c>
      <c r="AV402">
        <v>0.59528475999999997</v>
      </c>
      <c r="AW402">
        <v>0.53958571</v>
      </c>
      <c r="AX402">
        <v>0.48675254000000001</v>
      </c>
      <c r="AY402">
        <v>0.46494466000000001</v>
      </c>
      <c r="AZ402">
        <v>0.46002232999999998</v>
      </c>
      <c r="BA402">
        <v>0.51288389999999995</v>
      </c>
      <c r="BB402">
        <v>0.50118536000000002</v>
      </c>
      <c r="BC402">
        <v>0.52895009999999998</v>
      </c>
      <c r="BD402">
        <v>0.46460024</v>
      </c>
      <c r="BE402">
        <v>0.70458502000000001</v>
      </c>
      <c r="BF402">
        <v>0.68391782000000001</v>
      </c>
      <c r="BG402">
        <v>0.42218894000000001</v>
      </c>
      <c r="BH402">
        <v>0.38460063999999999</v>
      </c>
      <c r="BI402">
        <v>0.45232809000000002</v>
      </c>
      <c r="BJ402">
        <v>0.40232467999999999</v>
      </c>
      <c r="BK402">
        <v>0.46335684999999999</v>
      </c>
      <c r="BL402">
        <v>0.45426836999999998</v>
      </c>
      <c r="BM402">
        <v>0.46268436000000002</v>
      </c>
      <c r="BN402">
        <v>0.46767718000000003</v>
      </c>
      <c r="BO402">
        <v>0.45518109000000001</v>
      </c>
      <c r="BP402">
        <v>0.51930063999999998</v>
      </c>
      <c r="BQ402">
        <v>0.46158373000000003</v>
      </c>
      <c r="BR402">
        <v>0.49935907000000002</v>
      </c>
      <c r="BS402">
        <v>0.37657347000000002</v>
      </c>
      <c r="BT402">
        <v>0.35235645999999998</v>
      </c>
      <c r="BU402">
        <v>0.50746511999999999</v>
      </c>
      <c r="BV402">
        <v>0.47285970999999999</v>
      </c>
      <c r="BW402">
        <v>0.55568289999999998</v>
      </c>
      <c r="BX402">
        <v>0.51909338999999999</v>
      </c>
      <c r="BY402">
        <v>0.21553633</v>
      </c>
      <c r="BZ402">
        <v>0.16982348</v>
      </c>
      <c r="CA402">
        <v>0.36443080999999999</v>
      </c>
      <c r="CB402">
        <v>0.38910486999999999</v>
      </c>
      <c r="CC402">
        <v>0.58777201000000001</v>
      </c>
      <c r="CD402">
        <v>0.55906164999999997</v>
      </c>
      <c r="CE402">
        <v>0.51971179000000001</v>
      </c>
      <c r="CF402">
        <v>0.48923477999999998</v>
      </c>
      <c r="CG402">
        <v>0.55748540000000002</v>
      </c>
      <c r="CH402">
        <v>0.51300031000000001</v>
      </c>
      <c r="CI402">
        <v>0.5314101</v>
      </c>
      <c r="CJ402">
        <v>0.55229329999999999</v>
      </c>
      <c r="CK402">
        <v>0.72789377</v>
      </c>
      <c r="CL402">
        <v>0.68622022999999999</v>
      </c>
      <c r="CM402">
        <v>0.58085768999999998</v>
      </c>
      <c r="CN402">
        <v>0.70936321999999996</v>
      </c>
      <c r="CO402">
        <v>0.51905829000000003</v>
      </c>
      <c r="CP402">
        <v>0.5105961</v>
      </c>
      <c r="CQ402">
        <v>0.63844573000000004</v>
      </c>
      <c r="CR402">
        <v>0.57214569999999998</v>
      </c>
      <c r="CS402">
        <v>0.42964627999999999</v>
      </c>
      <c r="CT402">
        <v>0.36969932999999999</v>
      </c>
      <c r="CU402">
        <v>0.63668846999999995</v>
      </c>
      <c r="CV402">
        <v>0.63772826999999999</v>
      </c>
      <c r="CW402">
        <v>0.72409003999999999</v>
      </c>
      <c r="CX402">
        <v>0.71114385000000002</v>
      </c>
      <c r="CY402">
        <v>0.60162490999999996</v>
      </c>
      <c r="CZ402">
        <v>0.58230804999999997</v>
      </c>
      <c r="DA402">
        <v>0.55674522999999998</v>
      </c>
      <c r="DB402">
        <v>0.53102839000000002</v>
      </c>
      <c r="DC402">
        <v>0.44144917</v>
      </c>
      <c r="DD402">
        <v>0.48010357999999997</v>
      </c>
      <c r="DE402">
        <v>0.21865392</v>
      </c>
      <c r="DF402">
        <v>0.23134605999999999</v>
      </c>
      <c r="DG402">
        <v>0.33399277999999999</v>
      </c>
      <c r="DH402">
        <v>0.37949196000000002</v>
      </c>
      <c r="DI402">
        <v>0.47745969999999999</v>
      </c>
      <c r="DJ402">
        <v>0.56855738</v>
      </c>
      <c r="DK402">
        <v>0.57623237000000005</v>
      </c>
      <c r="DL402">
        <v>0.57758659000000001</v>
      </c>
      <c r="DM402">
        <v>0.57094491000000003</v>
      </c>
      <c r="DN402">
        <v>0.24063066999999999</v>
      </c>
    </row>
    <row r="403" spans="1:118" x14ac:dyDescent="0.3">
      <c r="A403">
        <v>2</v>
      </c>
      <c r="B403" s="1">
        <v>21</v>
      </c>
      <c r="C403">
        <v>0.45579978999999998</v>
      </c>
      <c r="D403">
        <v>0.43640449999999997</v>
      </c>
      <c r="E403">
        <v>0.42935838999999998</v>
      </c>
      <c r="F403">
        <v>0.42918899999999999</v>
      </c>
      <c r="G403">
        <v>0.54553472999999997</v>
      </c>
      <c r="H403">
        <v>0.58093834</v>
      </c>
      <c r="I403">
        <v>0.48159865000000002</v>
      </c>
      <c r="J403">
        <v>0.49936744999999999</v>
      </c>
      <c r="K403">
        <v>0.56399869999999996</v>
      </c>
      <c r="L403">
        <v>0.61080122000000003</v>
      </c>
      <c r="M403">
        <v>0.49203867000000001</v>
      </c>
      <c r="N403">
        <v>0.49459180000000003</v>
      </c>
      <c r="O403">
        <v>0.4843404</v>
      </c>
      <c r="P403">
        <v>0.51408010999999998</v>
      </c>
      <c r="Q403">
        <v>0.58917545999999998</v>
      </c>
      <c r="R403">
        <v>0.61799806000000002</v>
      </c>
      <c r="S403">
        <v>0.57135086999999996</v>
      </c>
      <c r="T403">
        <v>0.59453517</v>
      </c>
      <c r="U403">
        <v>0.47306499000000002</v>
      </c>
      <c r="V403">
        <v>0.46186566000000001</v>
      </c>
      <c r="W403">
        <v>0.68778669999999997</v>
      </c>
      <c r="X403">
        <v>0.67508869999999999</v>
      </c>
      <c r="Y403">
        <v>0.47859508000000001</v>
      </c>
      <c r="Z403">
        <v>0.47245430999999999</v>
      </c>
      <c r="AA403">
        <v>0.58215070000000002</v>
      </c>
      <c r="AB403">
        <v>0.64852500000000002</v>
      </c>
      <c r="AC403">
        <v>0.61914194</v>
      </c>
      <c r="AD403">
        <v>0.66723149999999998</v>
      </c>
      <c r="AE403">
        <v>0.67031686999999995</v>
      </c>
      <c r="AF403">
        <v>0.68948721999999996</v>
      </c>
      <c r="AG403">
        <v>0.63439559999999995</v>
      </c>
      <c r="AH403">
        <v>0.57520819000000001</v>
      </c>
      <c r="AI403">
        <v>0.60759777000000004</v>
      </c>
      <c r="AJ403">
        <v>0.58106106999999996</v>
      </c>
      <c r="AK403">
        <v>0.52921826000000005</v>
      </c>
      <c r="AL403">
        <v>0.40721306000000002</v>
      </c>
      <c r="AM403">
        <v>0.65858978000000001</v>
      </c>
      <c r="AN403">
        <v>0.60189682</v>
      </c>
      <c r="AO403">
        <v>0.68564164999999999</v>
      </c>
      <c r="AP403">
        <v>0.65426945999999997</v>
      </c>
      <c r="AQ403">
        <v>0.84274590000000005</v>
      </c>
      <c r="AR403">
        <v>0.75597899999999996</v>
      </c>
      <c r="AS403">
        <v>0.52203732999999997</v>
      </c>
      <c r="AT403">
        <v>0.47019306</v>
      </c>
      <c r="AU403">
        <v>0.52301967000000005</v>
      </c>
      <c r="AV403">
        <v>0.53837835999999994</v>
      </c>
      <c r="AW403">
        <v>0.49340381999999999</v>
      </c>
      <c r="AX403">
        <v>0.50205045999999998</v>
      </c>
      <c r="AY403">
        <v>0.45221528</v>
      </c>
      <c r="AZ403">
        <v>0.53052586000000002</v>
      </c>
      <c r="BA403">
        <v>0.57194953999999998</v>
      </c>
      <c r="BB403">
        <v>0.64715420999999995</v>
      </c>
      <c r="BC403">
        <v>0.60318506000000005</v>
      </c>
      <c r="BD403">
        <v>0.57394873999999996</v>
      </c>
      <c r="BE403">
        <v>0.74403048000000005</v>
      </c>
      <c r="BF403">
        <v>0.73775767999999997</v>
      </c>
      <c r="BG403">
        <v>0.40677546999999997</v>
      </c>
      <c r="BH403">
        <v>0.3767547</v>
      </c>
      <c r="BI403">
        <v>0.46551724999999999</v>
      </c>
      <c r="BJ403">
        <v>0.47925761</v>
      </c>
      <c r="BK403">
        <v>0.57133239999999996</v>
      </c>
      <c r="BL403">
        <v>0.49855101000000002</v>
      </c>
      <c r="BM403">
        <v>0.49955284999999999</v>
      </c>
      <c r="BN403">
        <v>0.46564253999999999</v>
      </c>
      <c r="BO403">
        <v>0.68390846000000005</v>
      </c>
      <c r="BP403">
        <v>0.57287526</v>
      </c>
      <c r="BQ403">
        <v>0.56595498</v>
      </c>
      <c r="BR403">
        <v>0.56540692000000004</v>
      </c>
      <c r="BS403">
        <v>0.40480429000000001</v>
      </c>
      <c r="BT403">
        <v>0.39988098</v>
      </c>
      <c r="BU403">
        <v>0.53219295</v>
      </c>
      <c r="BV403">
        <v>0.45713341000000002</v>
      </c>
      <c r="BW403">
        <v>0.49637520000000002</v>
      </c>
      <c r="BX403">
        <v>0.44279879</v>
      </c>
      <c r="BY403">
        <v>0.20267428000000001</v>
      </c>
      <c r="BZ403">
        <v>0.15272527999999999</v>
      </c>
      <c r="CA403">
        <v>0.41167068000000001</v>
      </c>
      <c r="CB403">
        <v>0.42131752</v>
      </c>
      <c r="CC403">
        <v>0.69104314</v>
      </c>
      <c r="CD403">
        <v>0.68274027000000004</v>
      </c>
      <c r="CE403">
        <v>0.65625988999999996</v>
      </c>
      <c r="CF403">
        <v>0.53915917999999996</v>
      </c>
      <c r="CG403">
        <v>0.54144073000000004</v>
      </c>
      <c r="CH403">
        <v>0.51422024</v>
      </c>
      <c r="CI403">
        <v>0.65417199999999998</v>
      </c>
      <c r="CJ403">
        <v>0.66283208000000005</v>
      </c>
      <c r="CK403">
        <v>0.69390923000000004</v>
      </c>
      <c r="CL403">
        <v>0.73532485999999997</v>
      </c>
      <c r="CM403">
        <v>0.66391378999999995</v>
      </c>
      <c r="CN403">
        <v>0.72920852999999997</v>
      </c>
      <c r="CO403">
        <v>0.57815552000000003</v>
      </c>
      <c r="CP403">
        <v>0.57302129000000002</v>
      </c>
      <c r="CQ403">
        <v>0.55614567000000004</v>
      </c>
      <c r="CR403">
        <v>0.52777708000000001</v>
      </c>
      <c r="CS403">
        <v>0.43874013000000001</v>
      </c>
      <c r="CT403">
        <v>0.41231879999999999</v>
      </c>
      <c r="CU403">
        <v>0.64273477000000001</v>
      </c>
      <c r="CV403">
        <v>0.69886893000000005</v>
      </c>
      <c r="CW403">
        <v>0.75245081999999996</v>
      </c>
      <c r="CX403">
        <v>0.69990467999999995</v>
      </c>
      <c r="CY403">
        <v>0.59435086999999998</v>
      </c>
      <c r="CZ403">
        <v>0.57808727000000004</v>
      </c>
      <c r="DA403">
        <v>0.61232889000000001</v>
      </c>
      <c r="DB403">
        <v>0.55483519999999997</v>
      </c>
      <c r="DC403">
        <v>0.43907338000000001</v>
      </c>
      <c r="DD403">
        <v>0.40612197</v>
      </c>
      <c r="DE403">
        <v>0.22700629999999999</v>
      </c>
      <c r="DF403">
        <v>0.21124942999999999</v>
      </c>
      <c r="DG403">
        <v>0.37743749999999998</v>
      </c>
      <c r="DH403">
        <v>0.42686953999999999</v>
      </c>
      <c r="DI403">
        <v>0.54986268000000005</v>
      </c>
      <c r="DJ403">
        <v>0.60463493999999995</v>
      </c>
      <c r="DK403">
        <v>0.60570853999999996</v>
      </c>
      <c r="DL403">
        <v>0.58714025999999997</v>
      </c>
      <c r="DM403">
        <v>0.52493811000000001</v>
      </c>
      <c r="DN403">
        <v>0.21089542999999999</v>
      </c>
    </row>
    <row r="404" spans="1:118" x14ac:dyDescent="0.3">
      <c r="A404">
        <v>2</v>
      </c>
      <c r="B404" s="1">
        <v>27</v>
      </c>
      <c r="C404">
        <v>0.45663977</v>
      </c>
      <c r="D404">
        <v>0.43831900000000001</v>
      </c>
      <c r="E404">
        <v>0.41828597000000001</v>
      </c>
      <c r="F404">
        <v>0.38531642999999999</v>
      </c>
      <c r="G404">
        <v>0.51355158999999995</v>
      </c>
      <c r="H404">
        <v>0.47920763</v>
      </c>
      <c r="I404">
        <v>0.44568938000000002</v>
      </c>
      <c r="J404">
        <v>0.43452445000000001</v>
      </c>
      <c r="K404">
        <v>0.54595404999999997</v>
      </c>
      <c r="L404">
        <v>0.52033472000000003</v>
      </c>
      <c r="M404">
        <v>0.50316965999999996</v>
      </c>
      <c r="N404">
        <v>0.52526695000000001</v>
      </c>
      <c r="O404">
        <v>0.48232385999999999</v>
      </c>
      <c r="P404">
        <v>0.54712008999999995</v>
      </c>
      <c r="Q404">
        <v>0.6522966</v>
      </c>
      <c r="R404">
        <v>0.64878267000000001</v>
      </c>
      <c r="S404">
        <v>0.61400001999999998</v>
      </c>
      <c r="T404">
        <v>0.53433436000000001</v>
      </c>
      <c r="U404">
        <v>0.55438255999999997</v>
      </c>
      <c r="V404">
        <v>0.49141343999999998</v>
      </c>
      <c r="W404">
        <v>0.70145422000000002</v>
      </c>
      <c r="X404">
        <v>0.62306362000000004</v>
      </c>
      <c r="Y404">
        <v>0.47505099000000001</v>
      </c>
      <c r="Z404">
        <v>0.42413896000000001</v>
      </c>
      <c r="AA404">
        <v>0.64753466999999998</v>
      </c>
      <c r="AB404">
        <v>0.63288844</v>
      </c>
      <c r="AC404">
        <v>0.59648966999999997</v>
      </c>
      <c r="AD404">
        <v>0.64433658000000005</v>
      </c>
      <c r="AE404">
        <v>0.65202945000000001</v>
      </c>
      <c r="AF404">
        <v>0.66935372000000004</v>
      </c>
      <c r="AG404">
        <v>0.71063191000000003</v>
      </c>
      <c r="AH404">
        <v>0.70062040999999997</v>
      </c>
      <c r="AI404">
        <v>0.6565339</v>
      </c>
      <c r="AJ404">
        <v>0.63341497999999996</v>
      </c>
      <c r="AK404">
        <v>0.47654333999999998</v>
      </c>
      <c r="AL404">
        <v>0.38182500000000003</v>
      </c>
      <c r="AM404">
        <v>0.63613169999999997</v>
      </c>
      <c r="AN404">
        <v>0.57355672000000002</v>
      </c>
      <c r="AO404">
        <v>0.69243664000000005</v>
      </c>
      <c r="AP404">
        <v>0.63399941000000004</v>
      </c>
      <c r="AQ404">
        <v>0.81254417000000001</v>
      </c>
      <c r="AR404">
        <v>0.76197325999999999</v>
      </c>
      <c r="AS404">
        <v>0.61204570999999997</v>
      </c>
      <c r="AT404">
        <v>0.58804517999999995</v>
      </c>
      <c r="AU404">
        <v>0.53833138999999997</v>
      </c>
      <c r="AV404">
        <v>0.53638047</v>
      </c>
      <c r="AW404">
        <v>0.62220478000000001</v>
      </c>
      <c r="AX404">
        <v>0.59568107000000003</v>
      </c>
      <c r="AY404">
        <v>0.44730929000000003</v>
      </c>
      <c r="AZ404">
        <v>0.37855180999999999</v>
      </c>
      <c r="BA404">
        <v>0.53748720999999999</v>
      </c>
      <c r="BB404">
        <v>0.47867584000000002</v>
      </c>
      <c r="BC404">
        <v>0.64956027000000005</v>
      </c>
      <c r="BD404">
        <v>0.53701805999999996</v>
      </c>
      <c r="BE404">
        <v>0.76354920999999998</v>
      </c>
      <c r="BF404">
        <v>0.72671914000000004</v>
      </c>
      <c r="BG404">
        <v>0.43358134999999998</v>
      </c>
      <c r="BH404">
        <v>0.44142028999999999</v>
      </c>
      <c r="BI404">
        <v>0.43505298999999997</v>
      </c>
      <c r="BJ404">
        <v>0.44589235999999999</v>
      </c>
      <c r="BK404">
        <v>0.55492043000000002</v>
      </c>
      <c r="BL404">
        <v>0.60073244999999997</v>
      </c>
      <c r="BM404">
        <v>0.56722855999999999</v>
      </c>
      <c r="BN404">
        <v>0.55385649000000003</v>
      </c>
      <c r="BO404">
        <v>0.50586629000000005</v>
      </c>
      <c r="BP404">
        <v>0.59235643999999998</v>
      </c>
      <c r="BQ404">
        <v>0.55924874999999996</v>
      </c>
      <c r="BR404">
        <v>0.59190266999999996</v>
      </c>
      <c r="BS404">
        <v>0.44946568999999997</v>
      </c>
      <c r="BT404">
        <v>0.41704109</v>
      </c>
      <c r="BU404">
        <v>0.51174849</v>
      </c>
      <c r="BV404">
        <v>0.47480961999999999</v>
      </c>
      <c r="BW404">
        <v>0.50415272</v>
      </c>
      <c r="BX404">
        <v>0.45353906999999999</v>
      </c>
      <c r="BY404">
        <v>0.19568289999999999</v>
      </c>
      <c r="BZ404">
        <v>0.14835293999999999</v>
      </c>
      <c r="CA404">
        <v>0.3736814</v>
      </c>
      <c r="CB404">
        <v>0.38034635999999999</v>
      </c>
      <c r="CC404">
        <v>0.67861342000000002</v>
      </c>
      <c r="CD404">
        <v>0.67369312000000003</v>
      </c>
      <c r="CE404">
        <v>0.59237713000000003</v>
      </c>
      <c r="CF404">
        <v>0.55465043000000003</v>
      </c>
      <c r="CG404">
        <v>0.53196228000000001</v>
      </c>
      <c r="CH404">
        <v>0.54986106999999995</v>
      </c>
      <c r="CI404">
        <v>0.62387060999999999</v>
      </c>
      <c r="CJ404">
        <v>0.63027297999999998</v>
      </c>
      <c r="CK404">
        <v>0.60506958</v>
      </c>
      <c r="CL404">
        <v>0.67238551000000002</v>
      </c>
      <c r="CM404">
        <v>0.65357452999999999</v>
      </c>
      <c r="CN404">
        <v>0.71372986000000005</v>
      </c>
      <c r="CO404">
        <v>0.63431459999999995</v>
      </c>
      <c r="CP404">
        <v>0.63004446000000003</v>
      </c>
      <c r="CQ404">
        <v>0.60027474000000003</v>
      </c>
      <c r="CR404">
        <v>0.58817129999999995</v>
      </c>
      <c r="CS404">
        <v>0.44060746000000001</v>
      </c>
      <c r="CT404">
        <v>0.39713150000000003</v>
      </c>
      <c r="CU404">
        <v>0.66395468000000002</v>
      </c>
      <c r="CV404">
        <v>0.70234107999999995</v>
      </c>
      <c r="CW404">
        <v>0.79660909999999996</v>
      </c>
      <c r="CX404">
        <v>0.75520938999999998</v>
      </c>
      <c r="CY404">
        <v>0.60389828999999995</v>
      </c>
      <c r="CZ404">
        <v>0.63267487</v>
      </c>
      <c r="DA404">
        <v>0.61485224999999999</v>
      </c>
      <c r="DB404">
        <v>0.54841655</v>
      </c>
      <c r="DC404">
        <v>0.51097822000000004</v>
      </c>
      <c r="DD404">
        <v>0.50571960000000005</v>
      </c>
      <c r="DE404">
        <v>0.26510732999999997</v>
      </c>
      <c r="DF404">
        <v>0.25596067</v>
      </c>
      <c r="DG404">
        <v>0.37596722999999999</v>
      </c>
      <c r="DH404">
        <v>0.41157883000000001</v>
      </c>
      <c r="DI404">
        <v>0.52578658</v>
      </c>
      <c r="DJ404">
        <v>0.60848749000000002</v>
      </c>
      <c r="DK404">
        <v>0.60349339000000002</v>
      </c>
      <c r="DL404">
        <v>0.57561152999999998</v>
      </c>
      <c r="DM404">
        <v>0.55434011999999999</v>
      </c>
      <c r="DN404">
        <v>0.23968457000000001</v>
      </c>
    </row>
    <row r="405" spans="1:118" x14ac:dyDescent="0.3">
      <c r="A405">
        <v>2</v>
      </c>
      <c r="B405" s="1">
        <v>49</v>
      </c>
      <c r="C405">
        <v>0.45674312</v>
      </c>
      <c r="D405">
        <v>0.39699551</v>
      </c>
      <c r="E405">
        <v>0.3591646</v>
      </c>
      <c r="F405">
        <v>0.40774380999999998</v>
      </c>
      <c r="G405">
        <v>0.55766612000000004</v>
      </c>
      <c r="H405">
        <v>0.50867998999999997</v>
      </c>
      <c r="I405">
        <v>0.45272361999999999</v>
      </c>
      <c r="J405">
        <v>0.44243574000000002</v>
      </c>
      <c r="K405">
        <v>0.53855956000000005</v>
      </c>
      <c r="L405">
        <v>0.56805914999999996</v>
      </c>
      <c r="M405">
        <v>0.49803182000000001</v>
      </c>
      <c r="N405">
        <v>0.51986849000000002</v>
      </c>
      <c r="O405">
        <v>0.49837351000000002</v>
      </c>
      <c r="P405">
        <v>0.53732979000000003</v>
      </c>
      <c r="Q405">
        <v>0.55952953999999999</v>
      </c>
      <c r="R405">
        <v>0.52856188999999998</v>
      </c>
      <c r="S405">
        <v>0.47590789</v>
      </c>
      <c r="T405">
        <v>0.49301456999999999</v>
      </c>
      <c r="U405">
        <v>0.45242873</v>
      </c>
      <c r="V405">
        <v>0.47143098999999999</v>
      </c>
      <c r="W405">
        <v>0.64238393000000005</v>
      </c>
      <c r="X405">
        <v>0.59235269000000002</v>
      </c>
      <c r="Y405">
        <v>0.42864475000000002</v>
      </c>
      <c r="Z405">
        <v>0.41539493</v>
      </c>
      <c r="AA405">
        <v>0.58744198000000003</v>
      </c>
      <c r="AB405">
        <v>0.57595003</v>
      </c>
      <c r="AC405">
        <v>0.61460614000000002</v>
      </c>
      <c r="AD405">
        <v>0.62770395999999995</v>
      </c>
      <c r="AE405">
        <v>0.51670068999999996</v>
      </c>
      <c r="AF405">
        <v>0.52185451999999999</v>
      </c>
      <c r="AG405">
        <v>0.63294463999999995</v>
      </c>
      <c r="AH405">
        <v>0.64370899999999998</v>
      </c>
      <c r="AI405">
        <v>0.58318979000000004</v>
      </c>
      <c r="AJ405">
        <v>0.54610698999999996</v>
      </c>
      <c r="AK405">
        <v>0.54334188000000005</v>
      </c>
      <c r="AL405">
        <v>0.39570351999999998</v>
      </c>
      <c r="AM405">
        <v>0.60237127999999995</v>
      </c>
      <c r="AN405">
        <v>0.60212105999999999</v>
      </c>
      <c r="AO405">
        <v>0.56010961999999997</v>
      </c>
      <c r="AP405">
        <v>0.61276704000000004</v>
      </c>
      <c r="AQ405">
        <v>0.70327037999999997</v>
      </c>
      <c r="AR405">
        <v>0.72713143000000002</v>
      </c>
      <c r="AS405">
        <v>0.56274265000000001</v>
      </c>
      <c r="AT405">
        <v>0.50895995000000005</v>
      </c>
      <c r="AU405">
        <v>0.45502067000000002</v>
      </c>
      <c r="AV405">
        <v>0.48083969999999998</v>
      </c>
      <c r="AW405">
        <v>0.54096568</v>
      </c>
      <c r="AX405">
        <v>0.48449826000000001</v>
      </c>
      <c r="AY405">
        <v>0.39931074</v>
      </c>
      <c r="AZ405">
        <v>0.39240617</v>
      </c>
      <c r="BA405">
        <v>0.51878983000000001</v>
      </c>
      <c r="BB405">
        <v>0.47329926</v>
      </c>
      <c r="BC405">
        <v>0.58840888999999996</v>
      </c>
      <c r="BD405">
        <v>0.53530555999999996</v>
      </c>
      <c r="BE405">
        <v>0.55107771999999999</v>
      </c>
      <c r="BF405">
        <v>0.57892007000000001</v>
      </c>
      <c r="BG405">
        <v>0.37393560999999997</v>
      </c>
      <c r="BH405">
        <v>0.34732216999999999</v>
      </c>
      <c r="BI405">
        <v>0.43343386</v>
      </c>
      <c r="BJ405">
        <v>0.35317829000000001</v>
      </c>
      <c r="BK405">
        <v>0.49996268999999999</v>
      </c>
      <c r="BL405">
        <v>0.47325530999999998</v>
      </c>
      <c r="BM405">
        <v>0.45976373999999998</v>
      </c>
      <c r="BN405">
        <v>0.45108825000000002</v>
      </c>
      <c r="BO405">
        <v>0.49366095999999998</v>
      </c>
      <c r="BP405">
        <v>0.489369</v>
      </c>
      <c r="BQ405">
        <v>0.50136404999999995</v>
      </c>
      <c r="BR405">
        <v>0.52414386999999996</v>
      </c>
      <c r="BS405">
        <v>0.3436591</v>
      </c>
      <c r="BT405">
        <v>0.31897193000000001</v>
      </c>
      <c r="BU405">
        <v>0.45477951</v>
      </c>
      <c r="BV405">
        <v>0.42051064999999999</v>
      </c>
      <c r="BW405">
        <v>0.51890778999999998</v>
      </c>
      <c r="BX405">
        <v>0.46379127999999997</v>
      </c>
      <c r="BY405">
        <v>0.21596102</v>
      </c>
      <c r="BZ405">
        <v>0.16270388999999999</v>
      </c>
      <c r="CA405">
        <v>0.44579353999999999</v>
      </c>
      <c r="CB405">
        <v>0.46109653</v>
      </c>
      <c r="CC405">
        <v>0.54399365</v>
      </c>
      <c r="CD405">
        <v>0.54256523000000001</v>
      </c>
      <c r="CE405">
        <v>0.50028008000000002</v>
      </c>
      <c r="CF405">
        <v>0.50510018999999995</v>
      </c>
      <c r="CG405">
        <v>0.41769251000000002</v>
      </c>
      <c r="CH405">
        <v>0.42184198000000001</v>
      </c>
      <c r="CI405">
        <v>0.57836162999999996</v>
      </c>
      <c r="CJ405">
        <v>0.55899131000000002</v>
      </c>
      <c r="CK405">
        <v>0.38589686000000001</v>
      </c>
      <c r="CL405">
        <v>0.54975914999999997</v>
      </c>
      <c r="CM405">
        <v>0.54110694000000004</v>
      </c>
      <c r="CN405">
        <v>0.57948887000000004</v>
      </c>
      <c r="CO405">
        <v>0.49238491000000001</v>
      </c>
      <c r="CP405">
        <v>0.51663541999999996</v>
      </c>
      <c r="CQ405">
        <v>0.42564120999999999</v>
      </c>
      <c r="CR405">
        <v>0.38198298000000003</v>
      </c>
      <c r="CS405">
        <v>0.42674257999999998</v>
      </c>
      <c r="CT405">
        <v>0.41190707999999998</v>
      </c>
      <c r="CU405">
        <v>0.61034763000000003</v>
      </c>
      <c r="CV405">
        <v>0.64719570000000004</v>
      </c>
      <c r="CW405">
        <v>0.67518193000000004</v>
      </c>
      <c r="CX405">
        <v>0.67225199999999996</v>
      </c>
      <c r="CY405">
        <v>0.37344155000000001</v>
      </c>
      <c r="CZ405">
        <v>0.30986585999999999</v>
      </c>
      <c r="DA405">
        <v>0.37503948999999998</v>
      </c>
      <c r="DB405">
        <v>0.29080572999999998</v>
      </c>
      <c r="DC405">
        <v>0.3687107</v>
      </c>
      <c r="DD405">
        <v>0.35475217999999997</v>
      </c>
      <c r="DE405">
        <v>0.22853613</v>
      </c>
      <c r="DF405">
        <v>0.18977740000000001</v>
      </c>
      <c r="DG405">
        <v>0.33846164000000001</v>
      </c>
      <c r="DH405">
        <v>0.39635015000000001</v>
      </c>
      <c r="DI405">
        <v>0.51509338999999998</v>
      </c>
      <c r="DJ405">
        <v>0.52749133000000004</v>
      </c>
      <c r="DK405">
        <v>0.52300519000000001</v>
      </c>
      <c r="DL405">
        <v>0.51081275999999998</v>
      </c>
      <c r="DM405">
        <v>0.47075766000000002</v>
      </c>
      <c r="DN405">
        <v>0.20509508000000001</v>
      </c>
    </row>
    <row r="406" spans="1:118" x14ac:dyDescent="0.3">
      <c r="A406">
        <v>2</v>
      </c>
      <c r="B406" s="1">
        <v>20</v>
      </c>
      <c r="C406">
        <v>0.45680225000000002</v>
      </c>
      <c r="D406">
        <v>0.42922965000000002</v>
      </c>
      <c r="E406">
        <v>0.40028962000000001</v>
      </c>
      <c r="F406">
        <v>0.41844437000000001</v>
      </c>
      <c r="G406">
        <v>0.57169890000000001</v>
      </c>
      <c r="H406">
        <v>0.55346835000000005</v>
      </c>
      <c r="I406">
        <v>0.48125473000000002</v>
      </c>
      <c r="J406">
        <v>0.50034869000000004</v>
      </c>
      <c r="K406">
        <v>0.57222128000000005</v>
      </c>
      <c r="L406">
        <v>0.61335092999999996</v>
      </c>
      <c r="M406">
        <v>0.47107261</v>
      </c>
      <c r="N406">
        <v>0.45904349999999999</v>
      </c>
      <c r="O406">
        <v>0.49684703000000002</v>
      </c>
      <c r="P406">
        <v>0.48639229</v>
      </c>
      <c r="Q406">
        <v>0.54588658000000001</v>
      </c>
      <c r="R406">
        <v>0.55869334999999998</v>
      </c>
      <c r="S406">
        <v>0.49899506999999999</v>
      </c>
      <c r="T406">
        <v>0.48826331000000001</v>
      </c>
      <c r="U406">
        <v>0.52477288</v>
      </c>
      <c r="V406">
        <v>0.47527707000000002</v>
      </c>
      <c r="W406">
        <v>0.70104801999999999</v>
      </c>
      <c r="X406">
        <v>0.66220319000000005</v>
      </c>
      <c r="Y406">
        <v>0.48643753000000001</v>
      </c>
      <c r="Z406">
        <v>0.45821103000000002</v>
      </c>
      <c r="AA406">
        <v>0.64711063999999996</v>
      </c>
      <c r="AB406">
        <v>0.66609496000000001</v>
      </c>
      <c r="AC406">
        <v>0.64879869999999995</v>
      </c>
      <c r="AD406">
        <v>0.69001042999999995</v>
      </c>
      <c r="AE406">
        <v>0.62173783999999999</v>
      </c>
      <c r="AF406">
        <v>0.59606581999999997</v>
      </c>
      <c r="AG406">
        <v>0.60327565999999999</v>
      </c>
      <c r="AH406">
        <v>0.60831928000000002</v>
      </c>
      <c r="AI406">
        <v>0.64783329000000001</v>
      </c>
      <c r="AJ406">
        <v>0.61321782999999996</v>
      </c>
      <c r="AK406">
        <v>0.51853740000000004</v>
      </c>
      <c r="AL406">
        <v>0.34225120999999997</v>
      </c>
      <c r="AM406">
        <v>0.59878606000000001</v>
      </c>
      <c r="AN406">
        <v>0.55056112999999995</v>
      </c>
      <c r="AO406">
        <v>0.60754030999999997</v>
      </c>
      <c r="AP406">
        <v>0.57973187999999998</v>
      </c>
      <c r="AQ406">
        <v>0.78708816000000004</v>
      </c>
      <c r="AR406">
        <v>0.74853276999999996</v>
      </c>
      <c r="AS406">
        <v>0.48997772000000001</v>
      </c>
      <c r="AT406">
        <v>0.46388519</v>
      </c>
      <c r="AU406">
        <v>0.45940059</v>
      </c>
      <c r="AV406">
        <v>0.52291894000000005</v>
      </c>
      <c r="AW406">
        <v>0.49154829999999999</v>
      </c>
      <c r="AX406">
        <v>0.50461381999999999</v>
      </c>
      <c r="AY406">
        <v>0.44649496999999999</v>
      </c>
      <c r="AZ406">
        <v>0.48694691000000001</v>
      </c>
      <c r="BA406">
        <v>0.52958148999999999</v>
      </c>
      <c r="BB406">
        <v>0.52201074000000003</v>
      </c>
      <c r="BC406">
        <v>0.55105525</v>
      </c>
      <c r="BD406">
        <v>0.54562283</v>
      </c>
      <c r="BE406">
        <v>0.66944015000000001</v>
      </c>
      <c r="BF406">
        <v>0.63335001000000002</v>
      </c>
      <c r="BG406">
        <v>0.40416669999999999</v>
      </c>
      <c r="BH406">
        <v>0.41533065000000002</v>
      </c>
      <c r="BI406">
        <v>0.49085753999999998</v>
      </c>
      <c r="BJ406">
        <v>0.49807321999999998</v>
      </c>
      <c r="BK406">
        <v>0.59480524000000001</v>
      </c>
      <c r="BL406">
        <v>0.59256463999999998</v>
      </c>
      <c r="BM406">
        <v>0.53601885000000005</v>
      </c>
      <c r="BN406">
        <v>0.55170244000000002</v>
      </c>
      <c r="BO406">
        <v>0.58187902000000002</v>
      </c>
      <c r="BP406">
        <v>0.60638696000000003</v>
      </c>
      <c r="BQ406">
        <v>0.55844550999999998</v>
      </c>
      <c r="BR406">
        <v>0.58527213</v>
      </c>
      <c r="BS406">
        <v>0.35976820999999998</v>
      </c>
      <c r="BT406">
        <v>0.37334040000000002</v>
      </c>
      <c r="BU406">
        <v>0.49040303000000002</v>
      </c>
      <c r="BV406">
        <v>0.44709289000000002</v>
      </c>
      <c r="BW406">
        <v>0.47437902999999998</v>
      </c>
      <c r="BX406">
        <v>0.44350859999999998</v>
      </c>
      <c r="BY406">
        <v>0.18916996</v>
      </c>
      <c r="BZ406">
        <v>0.14270795999999999</v>
      </c>
      <c r="CA406">
        <v>0.37475985000000001</v>
      </c>
      <c r="CB406">
        <v>0.38350975999999998</v>
      </c>
      <c r="CC406">
        <v>0.61304373000000001</v>
      </c>
      <c r="CD406">
        <v>0.56293934999999995</v>
      </c>
      <c r="CE406">
        <v>0.56111133000000002</v>
      </c>
      <c r="CF406">
        <v>0.55566530999999997</v>
      </c>
      <c r="CG406">
        <v>0.53161495999999997</v>
      </c>
      <c r="CH406">
        <v>0.48551761999999998</v>
      </c>
      <c r="CI406">
        <v>0.57656293999999997</v>
      </c>
      <c r="CJ406">
        <v>0.61311221000000005</v>
      </c>
      <c r="CK406">
        <v>0.64788246000000005</v>
      </c>
      <c r="CL406">
        <v>0.61696826999999999</v>
      </c>
      <c r="CM406">
        <v>0.61027675999999997</v>
      </c>
      <c r="CN406">
        <v>0.64499145999999996</v>
      </c>
      <c r="CO406">
        <v>0.61301207999999996</v>
      </c>
      <c r="CP406">
        <v>0.60404974</v>
      </c>
      <c r="CQ406">
        <v>0.64898831000000001</v>
      </c>
      <c r="CR406">
        <v>0.61849564000000001</v>
      </c>
      <c r="CS406">
        <v>0.52395254000000002</v>
      </c>
      <c r="CT406">
        <v>0.41068368999999999</v>
      </c>
      <c r="CU406">
        <v>0.69331973999999996</v>
      </c>
      <c r="CV406">
        <v>0.68511814000000004</v>
      </c>
      <c r="CW406">
        <v>0.75019108999999995</v>
      </c>
      <c r="CX406">
        <v>0.71284550000000002</v>
      </c>
      <c r="CY406">
        <v>0.62684512000000003</v>
      </c>
      <c r="CZ406">
        <v>0.66484863000000005</v>
      </c>
      <c r="DA406">
        <v>0.60079943999999996</v>
      </c>
      <c r="DB406">
        <v>0.57736635000000003</v>
      </c>
      <c r="DC406">
        <v>0.51975888000000003</v>
      </c>
      <c r="DD406">
        <v>0.51234787999999998</v>
      </c>
      <c r="DE406">
        <v>0.24371377999999999</v>
      </c>
      <c r="DF406">
        <v>0.28307210999999999</v>
      </c>
      <c r="DG406">
        <v>0.41232469999999999</v>
      </c>
      <c r="DH406">
        <v>0.46118819999999999</v>
      </c>
      <c r="DI406">
        <v>0.59539043999999997</v>
      </c>
      <c r="DJ406">
        <v>0.58098930000000004</v>
      </c>
      <c r="DK406">
        <v>0.59346991999999998</v>
      </c>
      <c r="DL406">
        <v>0.58936613999999998</v>
      </c>
      <c r="DM406">
        <v>0.60260230000000004</v>
      </c>
      <c r="DN406">
        <v>0.27570551999999998</v>
      </c>
    </row>
    <row r="407" spans="1:118" x14ac:dyDescent="0.3">
      <c r="A407">
        <v>2</v>
      </c>
      <c r="B407" s="1">
        <v>21</v>
      </c>
      <c r="C407">
        <v>0.45696851999999999</v>
      </c>
      <c r="D407">
        <v>0.464169</v>
      </c>
      <c r="E407">
        <v>0.38658102999999999</v>
      </c>
      <c r="F407">
        <v>0.37090816999999998</v>
      </c>
      <c r="G407">
        <v>0.45768279000000001</v>
      </c>
      <c r="H407">
        <v>0.42453793000000001</v>
      </c>
      <c r="I407">
        <v>0.39541134</v>
      </c>
      <c r="J407">
        <v>0.41318138999999998</v>
      </c>
      <c r="K407">
        <v>0.44311162999999998</v>
      </c>
      <c r="L407">
        <v>0.44627622</v>
      </c>
      <c r="M407">
        <v>0.40563284999999999</v>
      </c>
      <c r="N407">
        <v>0.48128679000000002</v>
      </c>
      <c r="O407">
        <v>0.36493224000000002</v>
      </c>
      <c r="P407">
        <v>0.39777973</v>
      </c>
      <c r="Q407">
        <v>0.46488671999999998</v>
      </c>
      <c r="R407">
        <v>0.48577204000000002</v>
      </c>
      <c r="S407">
        <v>0.40303444999999999</v>
      </c>
      <c r="T407">
        <v>0.44050278999999998</v>
      </c>
      <c r="U407">
        <v>0.49941635000000001</v>
      </c>
      <c r="V407">
        <v>0.46340555</v>
      </c>
      <c r="W407">
        <v>0.66652977000000002</v>
      </c>
      <c r="X407">
        <v>0.56549227000000002</v>
      </c>
      <c r="Y407">
        <v>0.38861957000000003</v>
      </c>
      <c r="Z407">
        <v>0.31569092999999998</v>
      </c>
      <c r="AA407">
        <v>0.38473642000000002</v>
      </c>
      <c r="AB407">
        <v>0.33934503999999999</v>
      </c>
      <c r="AC407">
        <v>0.55325305000000002</v>
      </c>
      <c r="AD407">
        <v>0.52606337999999997</v>
      </c>
      <c r="AE407">
        <v>0.46844428999999999</v>
      </c>
      <c r="AF407">
        <v>0.49104160000000002</v>
      </c>
      <c r="AG407">
        <v>0.35876377999999998</v>
      </c>
      <c r="AH407">
        <v>0.30951166000000002</v>
      </c>
      <c r="AI407">
        <v>0.41846272000000001</v>
      </c>
      <c r="AJ407">
        <v>0.38606583999999999</v>
      </c>
      <c r="AK407">
        <v>0.41260529000000001</v>
      </c>
      <c r="AL407">
        <v>0.33340043000000003</v>
      </c>
      <c r="AM407">
        <v>0.55678189</v>
      </c>
      <c r="AN407">
        <v>0.55633401999999998</v>
      </c>
      <c r="AO407">
        <v>0.53456186999999999</v>
      </c>
      <c r="AP407">
        <v>0.52934307000000003</v>
      </c>
      <c r="AQ407">
        <v>0.78799271999999998</v>
      </c>
      <c r="AR407">
        <v>0.70541995999999996</v>
      </c>
      <c r="AS407">
        <v>0.58854209999999996</v>
      </c>
      <c r="AT407">
        <v>0.54475236000000005</v>
      </c>
      <c r="AU407">
        <v>0.53634738999999998</v>
      </c>
      <c r="AV407">
        <v>0.542458</v>
      </c>
      <c r="AW407">
        <v>0.50232427999999996</v>
      </c>
      <c r="AX407">
        <v>0.51760554000000003</v>
      </c>
      <c r="AY407">
        <v>0.38667165999999997</v>
      </c>
      <c r="AZ407">
        <v>0.44839326000000002</v>
      </c>
      <c r="BA407">
        <v>0.40091117999999998</v>
      </c>
      <c r="BB407">
        <v>0.44306156000000002</v>
      </c>
      <c r="BC407">
        <v>0.41422706999999998</v>
      </c>
      <c r="BD407">
        <v>0.45412724999999998</v>
      </c>
      <c r="BE407">
        <v>0.50019734999999999</v>
      </c>
      <c r="BF407">
        <v>0.53348762000000005</v>
      </c>
      <c r="BG407">
        <v>0.45660584999999998</v>
      </c>
      <c r="BH407">
        <v>0.45849185999999997</v>
      </c>
      <c r="BI407">
        <v>0.45805284000000002</v>
      </c>
      <c r="BJ407">
        <v>0.42513409000000002</v>
      </c>
      <c r="BK407">
        <v>0.51710670999999997</v>
      </c>
      <c r="BL407">
        <v>0.51944648999999998</v>
      </c>
      <c r="BM407">
        <v>0.40383285000000002</v>
      </c>
      <c r="BN407">
        <v>0.49481209999999998</v>
      </c>
      <c r="BO407">
        <v>0.40513053999999998</v>
      </c>
      <c r="BP407">
        <v>0.47302547</v>
      </c>
      <c r="BQ407">
        <v>0.51399112000000002</v>
      </c>
      <c r="BR407">
        <v>0.52814989999999995</v>
      </c>
      <c r="BS407">
        <v>0.37390616999999998</v>
      </c>
      <c r="BT407">
        <v>0.38487338999999998</v>
      </c>
      <c r="BU407">
        <v>0.49910220999999999</v>
      </c>
      <c r="BV407">
        <v>0.46302578</v>
      </c>
      <c r="BW407">
        <v>0.60537255000000001</v>
      </c>
      <c r="BX407">
        <v>0.54262447000000003</v>
      </c>
      <c r="BY407">
        <v>0.22364764000000001</v>
      </c>
      <c r="BZ407">
        <v>0.15574165000000001</v>
      </c>
      <c r="CA407">
        <v>0.52592218000000002</v>
      </c>
      <c r="CB407">
        <v>0.56153363000000001</v>
      </c>
      <c r="CC407">
        <v>0.50346230999999997</v>
      </c>
      <c r="CD407">
        <v>0.48550868000000003</v>
      </c>
      <c r="CE407">
        <v>0.44794759000000001</v>
      </c>
      <c r="CF407">
        <v>0.43201959000000001</v>
      </c>
      <c r="CG407">
        <v>0.44058353</v>
      </c>
      <c r="CH407">
        <v>0.43463479999999999</v>
      </c>
      <c r="CI407">
        <v>0.42529782999999999</v>
      </c>
      <c r="CJ407">
        <v>0.45676306</v>
      </c>
      <c r="CK407">
        <v>0.57638215999999998</v>
      </c>
      <c r="CL407">
        <v>0.58373827</v>
      </c>
      <c r="CM407">
        <v>0.48394841</v>
      </c>
      <c r="CN407">
        <v>0.54068315</v>
      </c>
      <c r="CO407">
        <v>0.59735077999999997</v>
      </c>
      <c r="CP407">
        <v>0.61008876999999995</v>
      </c>
      <c r="CQ407">
        <v>0.66048424999999999</v>
      </c>
      <c r="CR407">
        <v>0.60301417000000002</v>
      </c>
      <c r="CS407">
        <v>0.44742689000000002</v>
      </c>
      <c r="CT407">
        <v>0.41896006000000002</v>
      </c>
      <c r="CU407">
        <v>0.58897591000000005</v>
      </c>
      <c r="CV407">
        <v>0.65796958999999999</v>
      </c>
      <c r="CW407">
        <v>0.66444855999999997</v>
      </c>
      <c r="CX407">
        <v>0.67820387999999998</v>
      </c>
      <c r="CY407">
        <v>0.59755033000000002</v>
      </c>
      <c r="CZ407">
        <v>0.62595314000000002</v>
      </c>
      <c r="DA407">
        <v>0.52639281999999998</v>
      </c>
      <c r="DB407">
        <v>0.55630648000000005</v>
      </c>
      <c r="DC407">
        <v>0.54885225999999998</v>
      </c>
      <c r="DD407">
        <v>0.55428416000000003</v>
      </c>
      <c r="DE407">
        <v>0.22954772000000001</v>
      </c>
      <c r="DF407">
        <v>0.21553659</v>
      </c>
      <c r="DG407">
        <v>0.36031771000000001</v>
      </c>
      <c r="DH407">
        <v>0.43475506000000003</v>
      </c>
      <c r="DI407">
        <v>0.57811301999999998</v>
      </c>
      <c r="DJ407">
        <v>0.59582120000000005</v>
      </c>
      <c r="DK407">
        <v>0.59905105999999997</v>
      </c>
      <c r="DL407">
        <v>0.57326876999999998</v>
      </c>
      <c r="DM407">
        <v>0.59357857999999997</v>
      </c>
      <c r="DN407">
        <v>0.25403541000000002</v>
      </c>
    </row>
    <row r="408" spans="1:118" x14ac:dyDescent="0.3">
      <c r="A408">
        <v>2</v>
      </c>
      <c r="B408" s="1">
        <v>20</v>
      </c>
      <c r="C408">
        <v>0.45837285999999999</v>
      </c>
      <c r="D408">
        <v>0.47891051000000001</v>
      </c>
      <c r="E408">
        <v>0.39038834</v>
      </c>
      <c r="F408">
        <v>0.42358413</v>
      </c>
      <c r="G408">
        <v>0.60581832999999996</v>
      </c>
      <c r="H408">
        <v>0.62068254</v>
      </c>
      <c r="I408">
        <v>0.51602906000000004</v>
      </c>
      <c r="J408">
        <v>0.52996158999999998</v>
      </c>
      <c r="K408">
        <v>0.61572283999999999</v>
      </c>
      <c r="L408">
        <v>0.61106223000000004</v>
      </c>
      <c r="M408">
        <v>0.50354314</v>
      </c>
      <c r="N408">
        <v>0.48325174999999998</v>
      </c>
      <c r="O408">
        <v>0.52918988</v>
      </c>
      <c r="P408">
        <v>0.52545397999999999</v>
      </c>
      <c r="Q408">
        <v>0.61610578999999999</v>
      </c>
      <c r="R408">
        <v>0.57413506999999997</v>
      </c>
      <c r="S408">
        <v>0.5315569</v>
      </c>
      <c r="T408">
        <v>0.55077969999999998</v>
      </c>
      <c r="U408">
        <v>0.46292019000000001</v>
      </c>
      <c r="V408">
        <v>0.43517371999999999</v>
      </c>
      <c r="W408">
        <v>0.78222345999999998</v>
      </c>
      <c r="X408">
        <v>0.70995849</v>
      </c>
      <c r="Y408">
        <v>0.47349270999999998</v>
      </c>
      <c r="Z408">
        <v>0.44507667000000001</v>
      </c>
      <c r="AA408">
        <v>0.67005599000000005</v>
      </c>
      <c r="AB408">
        <v>0.70870250000000001</v>
      </c>
      <c r="AC408">
        <v>0.66473990999999999</v>
      </c>
      <c r="AD408">
        <v>0.73601817999999997</v>
      </c>
      <c r="AE408">
        <v>0.64855366999999997</v>
      </c>
      <c r="AF408">
        <v>0.68012278999999998</v>
      </c>
      <c r="AG408">
        <v>0.71359682000000002</v>
      </c>
      <c r="AH408">
        <v>0.64041548999999998</v>
      </c>
      <c r="AI408">
        <v>0.60196804999999998</v>
      </c>
      <c r="AJ408">
        <v>0.58471835000000005</v>
      </c>
      <c r="AK408">
        <v>0.51301943999999999</v>
      </c>
      <c r="AL408">
        <v>0.41384514999999999</v>
      </c>
      <c r="AM408">
        <v>0.64420949999999999</v>
      </c>
      <c r="AN408">
        <v>0.61662328</v>
      </c>
      <c r="AO408">
        <v>0.70331305</v>
      </c>
      <c r="AP408">
        <v>0.66254389000000002</v>
      </c>
      <c r="AQ408">
        <v>0.89028984</v>
      </c>
      <c r="AR408">
        <v>0.82597684999999998</v>
      </c>
      <c r="AS408">
        <v>0.60233228999999999</v>
      </c>
      <c r="AT408">
        <v>0.59531425999999998</v>
      </c>
      <c r="AU408">
        <v>0.54711043999999998</v>
      </c>
      <c r="AV408">
        <v>0.51994151</v>
      </c>
      <c r="AW408">
        <v>0.60357422000000005</v>
      </c>
      <c r="AX408">
        <v>0.59235614999999997</v>
      </c>
      <c r="AY408">
        <v>0.45184362</v>
      </c>
      <c r="AZ408">
        <v>0.44838607000000003</v>
      </c>
      <c r="BA408">
        <v>0.50207347000000002</v>
      </c>
      <c r="BB408">
        <v>0.50958018999999999</v>
      </c>
      <c r="BC408">
        <v>0.52350890999999999</v>
      </c>
      <c r="BD408">
        <v>0.52229088999999995</v>
      </c>
      <c r="BE408">
        <v>0.66984569999999999</v>
      </c>
      <c r="BF408">
        <v>0.67070669000000005</v>
      </c>
      <c r="BG408">
        <v>0.41695860000000001</v>
      </c>
      <c r="BH408">
        <v>0.38922541999999999</v>
      </c>
      <c r="BI408">
        <v>0.44963649</v>
      </c>
      <c r="BJ408">
        <v>0.42600938999999999</v>
      </c>
      <c r="BK408">
        <v>0.49043017999999999</v>
      </c>
      <c r="BL408">
        <v>0.49304925999999999</v>
      </c>
      <c r="BM408">
        <v>0.46695252999999998</v>
      </c>
      <c r="BN408">
        <v>0.46580993999999998</v>
      </c>
      <c r="BO408">
        <v>0.58849739999999995</v>
      </c>
      <c r="BP408">
        <v>0.58281397999999995</v>
      </c>
      <c r="BQ408">
        <v>0.56260288000000003</v>
      </c>
      <c r="BR408">
        <v>0.55970991000000003</v>
      </c>
      <c r="BS408">
        <v>0.40548318999999999</v>
      </c>
      <c r="BT408">
        <v>0.43942808999999999</v>
      </c>
      <c r="BU408">
        <v>0.5408231</v>
      </c>
      <c r="BV408">
        <v>0.47462174000000001</v>
      </c>
      <c r="BW408">
        <v>0.52605349000000001</v>
      </c>
      <c r="BX408">
        <v>0.50037485000000004</v>
      </c>
      <c r="BY408">
        <v>0.21123168</v>
      </c>
      <c r="BZ408">
        <v>0.16297281</v>
      </c>
      <c r="CA408">
        <v>0.41006246000000002</v>
      </c>
      <c r="CB408">
        <v>0.41951709999999998</v>
      </c>
      <c r="CC408">
        <v>0.71427125000000002</v>
      </c>
      <c r="CD408">
        <v>0.67684621</v>
      </c>
      <c r="CE408">
        <v>0.59935879999999997</v>
      </c>
      <c r="CF408">
        <v>0.51650386999999998</v>
      </c>
      <c r="CG408">
        <v>0.58045912</v>
      </c>
      <c r="CH408">
        <v>0.51024491000000005</v>
      </c>
      <c r="CI408">
        <v>0.57044792</v>
      </c>
      <c r="CJ408">
        <v>0.59475201</v>
      </c>
      <c r="CK408">
        <v>0.72282135000000003</v>
      </c>
      <c r="CL408">
        <v>0.65663987000000001</v>
      </c>
      <c r="CM408">
        <v>0.56910497000000004</v>
      </c>
      <c r="CN408">
        <v>0.65982914000000004</v>
      </c>
      <c r="CO408">
        <v>0.66052306000000005</v>
      </c>
      <c r="CP408">
        <v>0.62594181000000004</v>
      </c>
      <c r="CQ408">
        <v>0.76588862999999996</v>
      </c>
      <c r="CR408">
        <v>0.69610161000000004</v>
      </c>
      <c r="CS408">
        <v>0.57003236000000002</v>
      </c>
      <c r="CT408">
        <v>0.51407831999999998</v>
      </c>
      <c r="CU408">
        <v>0.79133719000000002</v>
      </c>
      <c r="CV408">
        <v>0.81601053000000001</v>
      </c>
      <c r="CW408">
        <v>0.89337206000000002</v>
      </c>
      <c r="CX408">
        <v>0.90122718000000002</v>
      </c>
      <c r="CY408">
        <v>0.81272078000000003</v>
      </c>
      <c r="CZ408">
        <v>0.81739461000000002</v>
      </c>
      <c r="DA408">
        <v>0.73222619</v>
      </c>
      <c r="DB408">
        <v>0.75526607000000001</v>
      </c>
      <c r="DC408">
        <v>0.66328359000000003</v>
      </c>
      <c r="DD408">
        <v>0.70214449999999995</v>
      </c>
      <c r="DE408">
        <v>0.29549509000000002</v>
      </c>
      <c r="DF408">
        <v>0.28057008999999999</v>
      </c>
      <c r="DG408">
        <v>0.42082419999999998</v>
      </c>
      <c r="DH408">
        <v>0.51980042000000004</v>
      </c>
      <c r="DI408">
        <v>0.63632469999999997</v>
      </c>
      <c r="DJ408">
        <v>0.73813766000000003</v>
      </c>
      <c r="DK408">
        <v>0.75655234000000005</v>
      </c>
      <c r="DL408">
        <v>0.80871647999999996</v>
      </c>
      <c r="DM408">
        <v>0.79124981000000005</v>
      </c>
      <c r="DN408">
        <v>0.32769345999999999</v>
      </c>
    </row>
    <row r="409" spans="1:118" x14ac:dyDescent="0.3">
      <c r="A409">
        <v>2</v>
      </c>
      <c r="B409" s="1">
        <v>22</v>
      </c>
      <c r="C409">
        <v>0.45889785999999999</v>
      </c>
      <c r="D409">
        <v>0.45706015999999999</v>
      </c>
      <c r="E409">
        <v>0.32398864999999999</v>
      </c>
      <c r="F409">
        <v>0.37885758000000003</v>
      </c>
      <c r="G409">
        <v>0.52011311000000005</v>
      </c>
      <c r="H409">
        <v>0.49173608000000002</v>
      </c>
      <c r="I409">
        <v>0.43656439000000002</v>
      </c>
      <c r="J409">
        <v>0.44544291000000003</v>
      </c>
      <c r="K409">
        <v>0.53782551999999995</v>
      </c>
      <c r="L409">
        <v>0.53952652000000001</v>
      </c>
      <c r="M409">
        <v>0.50200122999999996</v>
      </c>
      <c r="N409">
        <v>0.50466739999999999</v>
      </c>
      <c r="O409">
        <v>0.49994811</v>
      </c>
      <c r="P409">
        <v>0.44877586000000003</v>
      </c>
      <c r="Q409">
        <v>0.55367010999999999</v>
      </c>
      <c r="R409">
        <v>0.51757299999999995</v>
      </c>
      <c r="S409">
        <v>0.49388423999999997</v>
      </c>
      <c r="T409">
        <v>0.46976328000000001</v>
      </c>
      <c r="U409">
        <v>0.41689017</v>
      </c>
      <c r="V409">
        <v>0.43389212999999999</v>
      </c>
      <c r="W409">
        <v>0.56884462000000002</v>
      </c>
      <c r="X409">
        <v>0.54789156000000006</v>
      </c>
      <c r="Y409">
        <v>0.41328746</v>
      </c>
      <c r="Z409">
        <v>0.4117941</v>
      </c>
      <c r="AA409">
        <v>0.55378293999999995</v>
      </c>
      <c r="AB409">
        <v>0.56569599999999998</v>
      </c>
      <c r="AC409">
        <v>0.55872708999999998</v>
      </c>
      <c r="AD409">
        <v>0.57523464999999996</v>
      </c>
      <c r="AE409">
        <v>0.56282710999999996</v>
      </c>
      <c r="AF409">
        <v>0.56269270000000005</v>
      </c>
      <c r="AG409">
        <v>0.54591577999999996</v>
      </c>
      <c r="AH409">
        <v>0.60778158999999998</v>
      </c>
      <c r="AI409">
        <v>0.54167038000000001</v>
      </c>
      <c r="AJ409">
        <v>0.53807335999999995</v>
      </c>
      <c r="AK409">
        <v>0.37799311000000002</v>
      </c>
      <c r="AL409">
        <v>0.33624746999999999</v>
      </c>
      <c r="AM409">
        <v>0.59354019000000002</v>
      </c>
      <c r="AN409">
        <v>0.56917941999999999</v>
      </c>
      <c r="AO409">
        <v>0.58352864000000004</v>
      </c>
      <c r="AP409">
        <v>0.54825323999999998</v>
      </c>
      <c r="AQ409">
        <v>0.71948939999999995</v>
      </c>
      <c r="AR409">
        <v>0.65484047000000001</v>
      </c>
      <c r="AS409">
        <v>0.40008774000000003</v>
      </c>
      <c r="AT409">
        <v>0.36283230999999999</v>
      </c>
      <c r="AU409">
        <v>0.3485955</v>
      </c>
      <c r="AV409">
        <v>0.35176390000000002</v>
      </c>
      <c r="AW409">
        <v>0.46928980999999997</v>
      </c>
      <c r="AX409">
        <v>0.44897091</v>
      </c>
      <c r="AY409">
        <v>0.30347227999999998</v>
      </c>
      <c r="AZ409">
        <v>0.36213982</v>
      </c>
      <c r="BA409">
        <v>0.43707552999999999</v>
      </c>
      <c r="BB409">
        <v>0.47610121999999999</v>
      </c>
      <c r="BC409">
        <v>0.43436971000000002</v>
      </c>
      <c r="BD409">
        <v>0.46979349999999998</v>
      </c>
      <c r="BE409">
        <v>0.60581951999999994</v>
      </c>
      <c r="BF409">
        <v>0.60019915999999995</v>
      </c>
      <c r="BG409">
        <v>0.37949038000000002</v>
      </c>
      <c r="BH409">
        <v>0.32329518000000002</v>
      </c>
      <c r="BI409">
        <v>0.39376882000000002</v>
      </c>
      <c r="BJ409">
        <v>0.35967960999999998</v>
      </c>
      <c r="BK409">
        <v>0.48090863</v>
      </c>
      <c r="BL409">
        <v>0.39115380999999999</v>
      </c>
      <c r="BM409">
        <v>0.45778142999999999</v>
      </c>
      <c r="BN409">
        <v>0.37092586999999999</v>
      </c>
      <c r="BO409">
        <v>0.54703908999999995</v>
      </c>
      <c r="BP409">
        <v>0.47120598000000002</v>
      </c>
      <c r="BQ409">
        <v>0.40724409</v>
      </c>
      <c r="BR409">
        <v>0.44494495000000001</v>
      </c>
      <c r="BS409">
        <v>0.37771553000000002</v>
      </c>
      <c r="BT409">
        <v>0.38389528000000001</v>
      </c>
      <c r="BU409">
        <v>0.52141844999999998</v>
      </c>
      <c r="BV409">
        <v>0.47852662000000001</v>
      </c>
      <c r="BW409">
        <v>0.46551713</v>
      </c>
      <c r="BX409">
        <v>0.41593644000000002</v>
      </c>
      <c r="BY409">
        <v>0.19539978</v>
      </c>
      <c r="BZ409">
        <v>0.15078683000000001</v>
      </c>
      <c r="CA409">
        <v>0.31967747000000002</v>
      </c>
      <c r="CB409">
        <v>0.30252342999999998</v>
      </c>
      <c r="CC409">
        <v>0.51863104000000004</v>
      </c>
      <c r="CD409">
        <v>0.55408727999999996</v>
      </c>
      <c r="CE409">
        <v>0.44712882999999998</v>
      </c>
      <c r="CF409">
        <v>0.42509487000000001</v>
      </c>
      <c r="CG409">
        <v>0.39473456000000001</v>
      </c>
      <c r="CH409">
        <v>0.38962313999999998</v>
      </c>
      <c r="CI409">
        <v>0.52895879999999995</v>
      </c>
      <c r="CJ409">
        <v>0.50431119999999996</v>
      </c>
      <c r="CK409">
        <v>0.49313077</v>
      </c>
      <c r="CL409">
        <v>0.46065587000000002</v>
      </c>
      <c r="CM409">
        <v>0.50255006999999996</v>
      </c>
      <c r="CN409">
        <v>0.57956403000000001</v>
      </c>
      <c r="CO409">
        <v>0.68718999999999997</v>
      </c>
      <c r="CP409">
        <v>0.64336192999999997</v>
      </c>
      <c r="CQ409">
        <v>0.74857216999999998</v>
      </c>
      <c r="CR409">
        <v>0.67785209000000002</v>
      </c>
      <c r="CS409">
        <v>0.43909704999999999</v>
      </c>
      <c r="CT409">
        <v>0.40244745999999998</v>
      </c>
      <c r="CU409">
        <v>0.61898445999999996</v>
      </c>
      <c r="CV409">
        <v>0.66593491999999999</v>
      </c>
      <c r="CW409">
        <v>0.79623078999999997</v>
      </c>
      <c r="CX409">
        <v>0.77457206999999995</v>
      </c>
      <c r="CY409">
        <v>0.76257575</v>
      </c>
      <c r="CZ409">
        <v>0.73571854999999997</v>
      </c>
      <c r="DA409">
        <v>0.71661204000000001</v>
      </c>
      <c r="DB409">
        <v>0.66731560000000001</v>
      </c>
      <c r="DC409">
        <v>0.51756453999999996</v>
      </c>
      <c r="DD409">
        <v>0.49920379999999998</v>
      </c>
      <c r="DE409">
        <v>0.35816642999999998</v>
      </c>
      <c r="DF409">
        <v>0.37335815999999999</v>
      </c>
      <c r="DG409">
        <v>0.38772938000000001</v>
      </c>
      <c r="DH409">
        <v>0.43978183999999998</v>
      </c>
      <c r="DI409">
        <v>0.57935119000000002</v>
      </c>
      <c r="DJ409">
        <v>0.60511893000000005</v>
      </c>
      <c r="DK409">
        <v>0.63306713000000003</v>
      </c>
      <c r="DL409">
        <v>0.67852604000000005</v>
      </c>
      <c r="DM409">
        <v>0.62316459000000002</v>
      </c>
      <c r="DN409">
        <v>0.25150675</v>
      </c>
    </row>
    <row r="410" spans="1:118" x14ac:dyDescent="0.3">
      <c r="A410">
        <v>2</v>
      </c>
      <c r="B410" s="1">
        <v>19</v>
      </c>
      <c r="C410">
        <v>0.45905825</v>
      </c>
      <c r="D410">
        <v>0.45772554999999998</v>
      </c>
      <c r="E410">
        <v>0.39386922000000002</v>
      </c>
      <c r="F410">
        <v>0.39579776</v>
      </c>
      <c r="G410">
        <v>0.52749716999999996</v>
      </c>
      <c r="H410">
        <v>0.51753581000000004</v>
      </c>
      <c r="I410">
        <v>0.43923876000000001</v>
      </c>
      <c r="J410">
        <v>0.43617618000000002</v>
      </c>
      <c r="K410">
        <v>0.50865996000000002</v>
      </c>
      <c r="L410">
        <v>0.56304878000000003</v>
      </c>
      <c r="M410">
        <v>0.48453732999999999</v>
      </c>
      <c r="N410">
        <v>0.53552162999999997</v>
      </c>
      <c r="O410">
        <v>0.49560895999999999</v>
      </c>
      <c r="P410">
        <v>0.51748508000000004</v>
      </c>
      <c r="Q410">
        <v>0.55342901</v>
      </c>
      <c r="R410">
        <v>0.55696601000000001</v>
      </c>
      <c r="S410">
        <v>0.44047213000000002</v>
      </c>
      <c r="T410">
        <v>0.48476764999999999</v>
      </c>
      <c r="U410">
        <v>0.45105684000000001</v>
      </c>
      <c r="V410">
        <v>0.42959318000000002</v>
      </c>
      <c r="W410">
        <v>0.76958704</v>
      </c>
      <c r="X410">
        <v>0.69531863999999999</v>
      </c>
      <c r="Y410">
        <v>0.44822033999999999</v>
      </c>
      <c r="Z410">
        <v>0.39932287</v>
      </c>
      <c r="AA410">
        <v>0.59794413999999996</v>
      </c>
      <c r="AB410">
        <v>0.61730205999999999</v>
      </c>
      <c r="AC410">
        <v>0.59101157999999998</v>
      </c>
      <c r="AD410">
        <v>0.62823724999999997</v>
      </c>
      <c r="AE410">
        <v>0.59363347</v>
      </c>
      <c r="AF410">
        <v>0.65009510999999998</v>
      </c>
      <c r="AG410">
        <v>0.57006508</v>
      </c>
      <c r="AH410">
        <v>0.57694703000000003</v>
      </c>
      <c r="AI410">
        <v>0.57640385999999999</v>
      </c>
      <c r="AJ410">
        <v>0.57847375000000001</v>
      </c>
      <c r="AK410">
        <v>0.46950682999999999</v>
      </c>
      <c r="AL410">
        <v>0.32685726999999998</v>
      </c>
      <c r="AM410">
        <v>0.66101628999999995</v>
      </c>
      <c r="AN410">
        <v>0.58474391999999997</v>
      </c>
      <c r="AO410">
        <v>0.67921363999999995</v>
      </c>
      <c r="AP410">
        <v>0.64903659000000002</v>
      </c>
      <c r="AQ410">
        <v>0.86254567000000004</v>
      </c>
      <c r="AR410">
        <v>0.76725191000000004</v>
      </c>
      <c r="AS410">
        <v>0.52397919000000004</v>
      </c>
      <c r="AT410">
        <v>0.48992106000000002</v>
      </c>
      <c r="AU410">
        <v>0.50623912000000004</v>
      </c>
      <c r="AV410">
        <v>0.51909578000000001</v>
      </c>
      <c r="AW410">
        <v>0.57016962999999998</v>
      </c>
      <c r="AX410">
        <v>0.51561964000000005</v>
      </c>
      <c r="AY410">
        <v>0.46154886000000001</v>
      </c>
      <c r="AZ410">
        <v>0.47190370999999998</v>
      </c>
      <c r="BA410">
        <v>0.48066235000000002</v>
      </c>
      <c r="BB410">
        <v>0.51976913000000002</v>
      </c>
      <c r="BC410">
        <v>0.50656080000000003</v>
      </c>
      <c r="BD410">
        <v>0.44279668</v>
      </c>
      <c r="BE410">
        <v>0.63446133999999998</v>
      </c>
      <c r="BF410">
        <v>0.65212004999999995</v>
      </c>
      <c r="BG410">
        <v>0.39605745999999997</v>
      </c>
      <c r="BH410">
        <v>0.41191095</v>
      </c>
      <c r="BI410">
        <v>0.48684490000000002</v>
      </c>
      <c r="BJ410">
        <v>0.47199002000000001</v>
      </c>
      <c r="BK410">
        <v>0.50822120999999998</v>
      </c>
      <c r="BL410">
        <v>0.52455037999999998</v>
      </c>
      <c r="BM410">
        <v>0.51936095999999998</v>
      </c>
      <c r="BN410">
        <v>0.43034749999999999</v>
      </c>
      <c r="BO410">
        <v>0.52345872000000004</v>
      </c>
      <c r="BP410">
        <v>0.56295972999999999</v>
      </c>
      <c r="BQ410">
        <v>0.51650726999999996</v>
      </c>
      <c r="BR410">
        <v>0.55269109999999999</v>
      </c>
      <c r="BS410">
        <v>0.41174044999999998</v>
      </c>
      <c r="BT410">
        <v>0.43305950999999998</v>
      </c>
      <c r="BU410">
        <v>0.64676898999999999</v>
      </c>
      <c r="BV410">
        <v>0.58058167000000005</v>
      </c>
      <c r="BW410">
        <v>0.67326646999999995</v>
      </c>
      <c r="BX410">
        <v>0.55340301999999997</v>
      </c>
      <c r="BY410">
        <v>0.26312762000000001</v>
      </c>
      <c r="BZ410">
        <v>0.18444857000000001</v>
      </c>
      <c r="CA410">
        <v>0.41986205999999998</v>
      </c>
      <c r="CB410">
        <v>0.41365582000000001</v>
      </c>
      <c r="CC410">
        <v>0.56145805000000004</v>
      </c>
      <c r="CD410">
        <v>0.60264545999999997</v>
      </c>
      <c r="CE410">
        <v>0.51843834</v>
      </c>
      <c r="CF410">
        <v>0.50092572000000002</v>
      </c>
      <c r="CG410">
        <v>0.45713815000000002</v>
      </c>
      <c r="CH410">
        <v>0.44756076</v>
      </c>
      <c r="CI410">
        <v>0.56658428999999999</v>
      </c>
      <c r="CJ410">
        <v>0.57280874000000004</v>
      </c>
      <c r="CK410">
        <v>0.60222036000000001</v>
      </c>
      <c r="CL410">
        <v>0.64753448999999996</v>
      </c>
      <c r="CM410">
        <v>0.55892759999999997</v>
      </c>
      <c r="CN410">
        <v>0.60240561000000004</v>
      </c>
      <c r="CO410">
        <v>0.65807824999999998</v>
      </c>
      <c r="CP410">
        <v>0.61629891000000003</v>
      </c>
      <c r="CQ410">
        <v>0.73175316999999995</v>
      </c>
      <c r="CR410">
        <v>0.63445788999999997</v>
      </c>
      <c r="CS410">
        <v>0.43443468000000002</v>
      </c>
      <c r="CT410">
        <v>0.38369644000000003</v>
      </c>
      <c r="CU410">
        <v>0.66773378999999999</v>
      </c>
      <c r="CV410">
        <v>0.62145477999999998</v>
      </c>
      <c r="CW410">
        <v>0.79551875999999999</v>
      </c>
      <c r="CX410">
        <v>0.73984872999999995</v>
      </c>
      <c r="CY410">
        <v>0.73328108000000003</v>
      </c>
      <c r="CZ410">
        <v>0.67973971</v>
      </c>
      <c r="DA410">
        <v>0.66025299000000004</v>
      </c>
      <c r="DB410">
        <v>0.68859546999999999</v>
      </c>
      <c r="DC410">
        <v>0.53308188999999995</v>
      </c>
      <c r="DD410">
        <v>0.59382647</v>
      </c>
      <c r="DE410">
        <v>0.23313205000000001</v>
      </c>
      <c r="DF410">
        <v>0.23341212</v>
      </c>
      <c r="DG410">
        <v>0.39044090999999997</v>
      </c>
      <c r="DH410">
        <v>0.41954696000000002</v>
      </c>
      <c r="DI410">
        <v>0.64796209000000005</v>
      </c>
      <c r="DJ410">
        <v>0.71171998999999997</v>
      </c>
      <c r="DK410">
        <v>0.65598827999999998</v>
      </c>
      <c r="DL410">
        <v>0.72827417000000005</v>
      </c>
      <c r="DM410">
        <v>0.62843651</v>
      </c>
      <c r="DN410">
        <v>0.28052491000000002</v>
      </c>
    </row>
    <row r="411" spans="1:118" x14ac:dyDescent="0.3">
      <c r="A411">
        <v>2</v>
      </c>
      <c r="B411" s="1">
        <v>22</v>
      </c>
      <c r="C411">
        <v>0.45912357999999998</v>
      </c>
      <c r="D411">
        <v>0.39864853</v>
      </c>
      <c r="E411">
        <v>0.40770160999999999</v>
      </c>
      <c r="F411">
        <v>0.44111493000000002</v>
      </c>
      <c r="G411">
        <v>0.55643463000000004</v>
      </c>
      <c r="H411">
        <v>0.52335513</v>
      </c>
      <c r="I411">
        <v>0.49348181000000002</v>
      </c>
      <c r="J411">
        <v>0.48689698999999997</v>
      </c>
      <c r="K411">
        <v>0.58884387999999999</v>
      </c>
      <c r="L411">
        <v>0.56812841000000003</v>
      </c>
      <c r="M411">
        <v>0.52824700000000002</v>
      </c>
      <c r="N411">
        <v>0.50932728999999999</v>
      </c>
      <c r="O411">
        <v>0.44025358999999997</v>
      </c>
      <c r="P411">
        <v>0.48932009999999998</v>
      </c>
      <c r="Q411">
        <v>0.56009810999999998</v>
      </c>
      <c r="R411">
        <v>0.57877409000000002</v>
      </c>
      <c r="S411">
        <v>0.53589790999999998</v>
      </c>
      <c r="T411">
        <v>0.47347139999999999</v>
      </c>
      <c r="U411">
        <v>0.50633841999999996</v>
      </c>
      <c r="V411">
        <v>0.56896281000000004</v>
      </c>
      <c r="W411">
        <v>0.66697490000000004</v>
      </c>
      <c r="X411">
        <v>0.59316921</v>
      </c>
      <c r="Y411">
        <v>0.48267651</v>
      </c>
      <c r="Z411">
        <v>0.44771235999999998</v>
      </c>
      <c r="AA411">
        <v>0.58366567000000003</v>
      </c>
      <c r="AB411">
        <v>0.59544640999999998</v>
      </c>
      <c r="AC411">
        <v>0.59090054000000003</v>
      </c>
      <c r="AD411">
        <v>0.59606658999999995</v>
      </c>
      <c r="AE411">
        <v>0.60550391999999997</v>
      </c>
      <c r="AF411">
        <v>0.62005805999999997</v>
      </c>
      <c r="AG411">
        <v>0.67660408999999999</v>
      </c>
      <c r="AH411">
        <v>0.65469873000000001</v>
      </c>
      <c r="AI411">
        <v>0.63011032</v>
      </c>
      <c r="AJ411">
        <v>0.59052979999999999</v>
      </c>
      <c r="AK411">
        <v>0.55454892</v>
      </c>
      <c r="AL411">
        <v>0.45145651999999997</v>
      </c>
      <c r="AM411">
        <v>0.64701640999999999</v>
      </c>
      <c r="AN411">
        <v>0.61900120999999997</v>
      </c>
      <c r="AO411">
        <v>0.64829897999999997</v>
      </c>
      <c r="AP411">
        <v>0.63887000000000005</v>
      </c>
      <c r="AQ411">
        <v>0.78186237999999997</v>
      </c>
      <c r="AR411">
        <v>0.73807179999999994</v>
      </c>
      <c r="AS411">
        <v>0.58664214999999997</v>
      </c>
      <c r="AT411">
        <v>0.51730967000000005</v>
      </c>
      <c r="AU411">
        <v>0.55963594000000005</v>
      </c>
      <c r="AV411">
        <v>0.55139762000000003</v>
      </c>
      <c r="AW411">
        <v>0.53119028000000001</v>
      </c>
      <c r="AX411">
        <v>0.5221768</v>
      </c>
      <c r="AY411">
        <v>0.37994739</v>
      </c>
      <c r="AZ411">
        <v>0.43809035000000002</v>
      </c>
      <c r="BA411">
        <v>0.44710472000000001</v>
      </c>
      <c r="BB411">
        <v>0.47605874999999997</v>
      </c>
      <c r="BC411">
        <v>0.45760499999999998</v>
      </c>
      <c r="BD411">
        <v>0.47284332000000001</v>
      </c>
      <c r="BE411">
        <v>0.63320785999999996</v>
      </c>
      <c r="BF411">
        <v>0.62370563000000001</v>
      </c>
      <c r="BG411">
        <v>0.34496868000000003</v>
      </c>
      <c r="BH411">
        <v>0.32875918999999998</v>
      </c>
      <c r="BI411">
        <v>0.40961871</v>
      </c>
      <c r="BJ411">
        <v>0.40330660000000002</v>
      </c>
      <c r="BK411">
        <v>0.46308640000000001</v>
      </c>
      <c r="BL411">
        <v>0.49305198</v>
      </c>
      <c r="BM411">
        <v>0.45827772999999999</v>
      </c>
      <c r="BN411">
        <v>0.51706368000000003</v>
      </c>
      <c r="BO411">
        <v>0.56135069999999998</v>
      </c>
      <c r="BP411">
        <v>0.49262115000000001</v>
      </c>
      <c r="BQ411">
        <v>0.57379829999999998</v>
      </c>
      <c r="BR411">
        <v>0.57897328999999997</v>
      </c>
      <c r="BS411">
        <v>0.39773746999999998</v>
      </c>
      <c r="BT411">
        <v>0.45596631999999998</v>
      </c>
      <c r="BU411">
        <v>0.45256292999999997</v>
      </c>
      <c r="BV411">
        <v>0.42986560000000001</v>
      </c>
      <c r="BW411">
        <v>0.61041886000000001</v>
      </c>
      <c r="BX411">
        <v>0.53545695999999998</v>
      </c>
      <c r="BY411">
        <v>0.25112611000000001</v>
      </c>
      <c r="BZ411">
        <v>0.17023218000000001</v>
      </c>
      <c r="CA411">
        <v>0.49114492999999998</v>
      </c>
      <c r="CB411">
        <v>0.50787163000000002</v>
      </c>
      <c r="CC411">
        <v>0.55039316000000005</v>
      </c>
      <c r="CD411">
        <v>0.57434474999999996</v>
      </c>
      <c r="CE411">
        <v>0.51877247999999998</v>
      </c>
      <c r="CF411">
        <v>0.54228765000000001</v>
      </c>
      <c r="CG411">
        <v>0.48993608</v>
      </c>
      <c r="CH411">
        <v>0.46198352999999998</v>
      </c>
      <c r="CI411">
        <v>0.55151534000000002</v>
      </c>
      <c r="CJ411">
        <v>0.54808902999999998</v>
      </c>
      <c r="CK411">
        <v>0.58154844999999999</v>
      </c>
      <c r="CL411">
        <v>0.60124612</v>
      </c>
      <c r="CM411">
        <v>0.55612974999999998</v>
      </c>
      <c r="CN411">
        <v>0.61896424999999999</v>
      </c>
      <c r="CO411">
        <v>0.74576109999999995</v>
      </c>
      <c r="CP411">
        <v>0.70935862999999999</v>
      </c>
      <c r="CQ411">
        <v>0.68117368</v>
      </c>
      <c r="CR411">
        <v>0.63827294000000001</v>
      </c>
      <c r="CS411">
        <v>0.53709667999999999</v>
      </c>
      <c r="CT411">
        <v>0.53188913999999998</v>
      </c>
      <c r="CU411">
        <v>0.73273432000000005</v>
      </c>
      <c r="CV411">
        <v>0.80219971999999995</v>
      </c>
      <c r="CW411">
        <v>0.88607997000000005</v>
      </c>
      <c r="CX411">
        <v>0.82487208000000001</v>
      </c>
      <c r="CY411">
        <v>0.68791126999999996</v>
      </c>
      <c r="CZ411">
        <v>0.60881883000000003</v>
      </c>
      <c r="DA411">
        <v>0.63516843000000001</v>
      </c>
      <c r="DB411">
        <v>0.63079499999999999</v>
      </c>
      <c r="DC411">
        <v>0.73474519999999999</v>
      </c>
      <c r="DD411">
        <v>0.76026123999999995</v>
      </c>
      <c r="DE411">
        <v>0.27157634000000003</v>
      </c>
      <c r="DF411">
        <v>0.27306738000000003</v>
      </c>
      <c r="DG411">
        <v>0.47271812000000002</v>
      </c>
      <c r="DH411">
        <v>0.56606519</v>
      </c>
      <c r="DI411">
        <v>0.72065829999999997</v>
      </c>
      <c r="DJ411">
        <v>0.77949851999999997</v>
      </c>
      <c r="DK411">
        <v>0.72801822000000005</v>
      </c>
      <c r="DL411">
        <v>0.76427381999999999</v>
      </c>
      <c r="DM411">
        <v>0.92209059000000004</v>
      </c>
      <c r="DN411">
        <v>0.39191037000000001</v>
      </c>
    </row>
    <row r="412" spans="1:118" x14ac:dyDescent="0.3">
      <c r="A412">
        <v>2</v>
      </c>
      <c r="B412" s="1">
        <v>21</v>
      </c>
      <c r="C412">
        <v>0.45919281000000001</v>
      </c>
      <c r="D412">
        <v>0.47718036000000003</v>
      </c>
      <c r="E412">
        <v>0.44663793000000002</v>
      </c>
      <c r="F412">
        <v>0.40329378999999999</v>
      </c>
      <c r="G412">
        <v>0.49760665999999998</v>
      </c>
      <c r="H412">
        <v>0.45171763999999998</v>
      </c>
      <c r="I412">
        <v>0.51431441</v>
      </c>
      <c r="J412">
        <v>0.44179446</v>
      </c>
      <c r="K412">
        <v>0.53195882000000005</v>
      </c>
      <c r="L412">
        <v>0.48062571999999998</v>
      </c>
      <c r="M412">
        <v>0.50247085000000002</v>
      </c>
      <c r="N412">
        <v>0.53924470999999996</v>
      </c>
      <c r="O412">
        <v>0.49157888</v>
      </c>
      <c r="P412">
        <v>0.50964266000000003</v>
      </c>
      <c r="Q412">
        <v>0.56266855999999998</v>
      </c>
      <c r="R412">
        <v>0.53690355999999995</v>
      </c>
      <c r="S412">
        <v>0.51755231999999995</v>
      </c>
      <c r="T412">
        <v>0.484265</v>
      </c>
      <c r="U412">
        <v>0.60841577999999996</v>
      </c>
      <c r="V412">
        <v>0.56303029999999998</v>
      </c>
      <c r="W412">
        <v>0.66996913999999996</v>
      </c>
      <c r="X412">
        <v>0.57943814999999999</v>
      </c>
      <c r="Y412">
        <v>0.48535913000000003</v>
      </c>
      <c r="Z412">
        <v>0.43912286</v>
      </c>
      <c r="AA412">
        <v>0.48140063999999999</v>
      </c>
      <c r="AB412">
        <v>0.53776652000000003</v>
      </c>
      <c r="AC412">
        <v>0.56457758000000002</v>
      </c>
      <c r="AD412">
        <v>0.58642256000000004</v>
      </c>
      <c r="AE412">
        <v>0.58482075</v>
      </c>
      <c r="AF412">
        <v>0.57600808000000003</v>
      </c>
      <c r="AG412">
        <v>0.57024812999999996</v>
      </c>
      <c r="AH412">
        <v>0.60794735</v>
      </c>
      <c r="AI412">
        <v>0.59108961000000004</v>
      </c>
      <c r="AJ412">
        <v>0.59568262000000005</v>
      </c>
      <c r="AK412">
        <v>0.49600828000000002</v>
      </c>
      <c r="AL412">
        <v>0.42978859000000003</v>
      </c>
      <c r="AM412">
        <v>0.55039632000000005</v>
      </c>
      <c r="AN412">
        <v>0.52474999</v>
      </c>
      <c r="AO412">
        <v>0.55944234000000004</v>
      </c>
      <c r="AP412">
        <v>0.60882002000000002</v>
      </c>
      <c r="AQ412">
        <v>0.72315185999999998</v>
      </c>
      <c r="AR412">
        <v>0.69364345000000005</v>
      </c>
      <c r="AS412">
        <v>0.59284698999999996</v>
      </c>
      <c r="AT412">
        <v>0.54962670999999996</v>
      </c>
      <c r="AU412">
        <v>0.51616812000000001</v>
      </c>
      <c r="AV412">
        <v>0.54666853000000004</v>
      </c>
      <c r="AW412">
        <v>0.52693807999999998</v>
      </c>
      <c r="AX412">
        <v>0.54102742999999998</v>
      </c>
      <c r="AY412">
        <v>0.40619913000000002</v>
      </c>
      <c r="AZ412">
        <v>0.45859699999999998</v>
      </c>
      <c r="BA412">
        <v>0.43518367000000002</v>
      </c>
      <c r="BB412">
        <v>0.45143482000000001</v>
      </c>
      <c r="BC412">
        <v>0.48215850999999998</v>
      </c>
      <c r="BD412">
        <v>0.46229491</v>
      </c>
      <c r="BE412">
        <v>0.59707940000000004</v>
      </c>
      <c r="BF412">
        <v>0.61064618999999998</v>
      </c>
      <c r="BG412">
        <v>0.39458892000000001</v>
      </c>
      <c r="BH412">
        <v>0.40068924</v>
      </c>
      <c r="BI412">
        <v>0.46095671999999999</v>
      </c>
      <c r="BJ412">
        <v>0.40958217000000002</v>
      </c>
      <c r="BK412">
        <v>0.55645752000000004</v>
      </c>
      <c r="BL412">
        <v>0.55247343000000004</v>
      </c>
      <c r="BM412">
        <v>0.51085144000000005</v>
      </c>
      <c r="BN412">
        <v>0.57776231</v>
      </c>
      <c r="BO412">
        <v>0.56080288</v>
      </c>
      <c r="BP412">
        <v>0.55417572999999998</v>
      </c>
      <c r="BQ412">
        <v>0.57143067999999997</v>
      </c>
      <c r="BR412">
        <v>0.56046516000000002</v>
      </c>
      <c r="BS412">
        <v>0.49336866000000001</v>
      </c>
      <c r="BT412">
        <v>0.46118459000000001</v>
      </c>
      <c r="BU412">
        <v>0.51127785000000003</v>
      </c>
      <c r="BV412">
        <v>0.48611708999999997</v>
      </c>
      <c r="BW412">
        <v>0.59580677999999998</v>
      </c>
      <c r="BX412">
        <v>0.51961248999999998</v>
      </c>
      <c r="BY412">
        <v>0.21869504000000001</v>
      </c>
      <c r="BZ412">
        <v>0.15844143999999999</v>
      </c>
      <c r="CA412">
        <v>0.44463032000000002</v>
      </c>
      <c r="CB412">
        <v>0.50212436999999999</v>
      </c>
      <c r="CC412">
        <v>0.55195636000000003</v>
      </c>
      <c r="CD412">
        <v>0.55417371000000004</v>
      </c>
      <c r="CE412">
        <v>0.47952673000000001</v>
      </c>
      <c r="CF412">
        <v>0.47870347000000002</v>
      </c>
      <c r="CG412">
        <v>0.45704876999999999</v>
      </c>
      <c r="CH412">
        <v>0.49421020999999998</v>
      </c>
      <c r="CI412">
        <v>0.52647339999999998</v>
      </c>
      <c r="CJ412">
        <v>0.57505298000000005</v>
      </c>
      <c r="CK412">
        <v>0.58023738999999996</v>
      </c>
      <c r="CL412">
        <v>0.63726311999999996</v>
      </c>
      <c r="CM412">
        <v>0.52732480000000004</v>
      </c>
      <c r="CN412">
        <v>0.56103784000000001</v>
      </c>
      <c r="CO412">
        <v>0.63067751999999999</v>
      </c>
      <c r="CP412">
        <v>0.61802506000000001</v>
      </c>
      <c r="CQ412">
        <v>0.55535835</v>
      </c>
      <c r="CR412">
        <v>0.52634716000000004</v>
      </c>
      <c r="CS412">
        <v>0.43619322999999999</v>
      </c>
      <c r="CT412">
        <v>0.39714584000000003</v>
      </c>
      <c r="CU412">
        <v>0.56928365999999997</v>
      </c>
      <c r="CV412">
        <v>0.63191253000000003</v>
      </c>
      <c r="CW412">
        <v>0.72311263999999997</v>
      </c>
      <c r="CX412">
        <v>0.75864880999999995</v>
      </c>
      <c r="CY412">
        <v>0.46915593999999999</v>
      </c>
      <c r="CZ412">
        <v>0.46035722000000001</v>
      </c>
      <c r="DA412">
        <v>0.48559438999999999</v>
      </c>
      <c r="DB412">
        <v>0.49357083000000002</v>
      </c>
      <c r="DC412">
        <v>0.49287385</v>
      </c>
      <c r="DD412">
        <v>0.56130396999999999</v>
      </c>
      <c r="DE412">
        <v>0.19397537000000001</v>
      </c>
      <c r="DF412">
        <v>0.20464677000000001</v>
      </c>
      <c r="DG412">
        <v>0.38168782000000001</v>
      </c>
      <c r="DH412">
        <v>0.42058662000000002</v>
      </c>
      <c r="DI412">
        <v>0.49748722000000001</v>
      </c>
      <c r="DJ412">
        <v>0.56486499000000001</v>
      </c>
      <c r="DK412">
        <v>0.59192692999999996</v>
      </c>
      <c r="DL412">
        <v>0.58218305999999997</v>
      </c>
      <c r="DM412">
        <v>0.59252399</v>
      </c>
      <c r="DN412">
        <v>0.25403230999999998</v>
      </c>
    </row>
    <row r="413" spans="1:118" x14ac:dyDescent="0.3">
      <c r="A413">
        <v>2</v>
      </c>
      <c r="B413" s="1">
        <v>24</v>
      </c>
      <c r="C413">
        <v>0.45954567000000002</v>
      </c>
      <c r="D413">
        <v>0.46075344000000001</v>
      </c>
      <c r="E413">
        <v>0.43956113000000002</v>
      </c>
      <c r="F413">
        <v>0.40421586999999998</v>
      </c>
      <c r="G413">
        <v>0.52879940999999997</v>
      </c>
      <c r="H413">
        <v>0.52867681</v>
      </c>
      <c r="I413">
        <v>0.44933569000000001</v>
      </c>
      <c r="J413">
        <v>0.43168169000000001</v>
      </c>
      <c r="K413">
        <v>0.50583350999999999</v>
      </c>
      <c r="L413">
        <v>0.54765898000000002</v>
      </c>
      <c r="M413">
        <v>0.42898297000000002</v>
      </c>
      <c r="N413">
        <v>0.50449246000000003</v>
      </c>
      <c r="O413">
        <v>0.46454039000000003</v>
      </c>
      <c r="P413">
        <v>0.45686274999999998</v>
      </c>
      <c r="Q413">
        <v>0.50678623</v>
      </c>
      <c r="R413">
        <v>0.51346331999999995</v>
      </c>
      <c r="S413">
        <v>0.46517223000000002</v>
      </c>
      <c r="T413">
        <v>0.48377590999999998</v>
      </c>
      <c r="U413">
        <v>0.52577006999999998</v>
      </c>
      <c r="V413">
        <v>0.53155339000000001</v>
      </c>
      <c r="W413">
        <v>0.66389436000000002</v>
      </c>
      <c r="X413">
        <v>0.60661620000000005</v>
      </c>
      <c r="Y413">
        <v>0.43387341000000001</v>
      </c>
      <c r="Z413">
        <v>0.38393641000000001</v>
      </c>
      <c r="AA413">
        <v>0.51381772999999997</v>
      </c>
      <c r="AB413">
        <v>0.54662067000000003</v>
      </c>
      <c r="AC413">
        <v>0.55340391</v>
      </c>
      <c r="AD413">
        <v>0.59066379000000002</v>
      </c>
      <c r="AE413">
        <v>0.59181708</v>
      </c>
      <c r="AF413">
        <v>0.56960166000000001</v>
      </c>
      <c r="AG413">
        <v>0.57089645</v>
      </c>
      <c r="AH413">
        <v>0.58629953999999995</v>
      </c>
      <c r="AI413">
        <v>0.53480512000000002</v>
      </c>
      <c r="AJ413">
        <v>0.52118218000000005</v>
      </c>
      <c r="AK413">
        <v>0.51941775999999995</v>
      </c>
      <c r="AL413">
        <v>0.40782185999999998</v>
      </c>
      <c r="AM413">
        <v>0.58467150000000001</v>
      </c>
      <c r="AN413">
        <v>0.54295570000000004</v>
      </c>
      <c r="AO413">
        <v>0.64371955000000003</v>
      </c>
      <c r="AP413">
        <v>0.60160959000000003</v>
      </c>
      <c r="AQ413">
        <v>0.80826777000000005</v>
      </c>
      <c r="AR413">
        <v>0.76003324999999999</v>
      </c>
      <c r="AS413">
        <v>0.44338337</v>
      </c>
      <c r="AT413">
        <v>0.44537336</v>
      </c>
      <c r="AU413">
        <v>0.52116834999999995</v>
      </c>
      <c r="AV413">
        <v>0.48127051999999998</v>
      </c>
      <c r="AW413">
        <v>0.49188103999999999</v>
      </c>
      <c r="AX413">
        <v>0.48564506000000002</v>
      </c>
      <c r="AY413">
        <v>0.43510711000000002</v>
      </c>
      <c r="AZ413">
        <v>0.44078982</v>
      </c>
      <c r="BA413">
        <v>0.44301909</v>
      </c>
      <c r="BB413">
        <v>0.46733046</v>
      </c>
      <c r="BC413">
        <v>0.47344576999999999</v>
      </c>
      <c r="BD413">
        <v>0.47903252000000002</v>
      </c>
      <c r="BE413">
        <v>0.63846022000000002</v>
      </c>
      <c r="BF413">
        <v>0.61252934000000003</v>
      </c>
      <c r="BG413">
        <v>0.40243237999999998</v>
      </c>
      <c r="BH413">
        <v>0.40303886</v>
      </c>
      <c r="BI413">
        <v>0.42325127000000001</v>
      </c>
      <c r="BJ413">
        <v>0.38084184999999998</v>
      </c>
      <c r="BK413">
        <v>0.43947396</v>
      </c>
      <c r="BL413">
        <v>0.46060768000000002</v>
      </c>
      <c r="BM413">
        <v>0.44904636999999997</v>
      </c>
      <c r="BN413">
        <v>0.45827854000000001</v>
      </c>
      <c r="BO413">
        <v>0.42674740999999999</v>
      </c>
      <c r="BP413">
        <v>0.45572287</v>
      </c>
      <c r="BQ413">
        <v>0.50989704999999996</v>
      </c>
      <c r="BR413">
        <v>0.50998383999999997</v>
      </c>
      <c r="BS413">
        <v>0.41173428000000001</v>
      </c>
      <c r="BT413">
        <v>0.40160595999999998</v>
      </c>
      <c r="BU413">
        <v>0.43438679000000002</v>
      </c>
      <c r="BV413">
        <v>0.3941769</v>
      </c>
      <c r="BW413">
        <v>0.51368195000000005</v>
      </c>
      <c r="BX413">
        <v>0.43582258000000001</v>
      </c>
      <c r="BY413">
        <v>0.20799132000000001</v>
      </c>
      <c r="BZ413">
        <v>0.15853814999999999</v>
      </c>
      <c r="CA413">
        <v>0.36681804000000001</v>
      </c>
      <c r="CB413">
        <v>0.39076197000000001</v>
      </c>
      <c r="CC413">
        <v>0.57376539999999998</v>
      </c>
      <c r="CD413">
        <v>0.55480260000000003</v>
      </c>
      <c r="CE413">
        <v>0.50339413</v>
      </c>
      <c r="CF413">
        <v>0.47606066000000002</v>
      </c>
      <c r="CG413">
        <v>0.55919485999999996</v>
      </c>
      <c r="CH413">
        <v>0.48931851999999998</v>
      </c>
      <c r="CI413">
        <v>0.49001491000000003</v>
      </c>
      <c r="CJ413">
        <v>0.51833940000000001</v>
      </c>
      <c r="CK413">
        <v>0.73523371999999998</v>
      </c>
      <c r="CL413">
        <v>0.69181119999999996</v>
      </c>
      <c r="CM413">
        <v>0.61895036999999997</v>
      </c>
      <c r="CN413">
        <v>0.59274167</v>
      </c>
      <c r="CO413">
        <v>0.46763550999999998</v>
      </c>
      <c r="CP413">
        <v>0.46584681</v>
      </c>
      <c r="CQ413">
        <v>0.55571424999999997</v>
      </c>
      <c r="CR413">
        <v>0.54063892000000002</v>
      </c>
      <c r="CS413">
        <v>0.39406090999999999</v>
      </c>
      <c r="CT413">
        <v>0.33385867000000002</v>
      </c>
      <c r="CU413">
        <v>0.56201053000000001</v>
      </c>
      <c r="CV413">
        <v>0.56335038000000004</v>
      </c>
      <c r="CW413">
        <v>0.64498668999999997</v>
      </c>
      <c r="CX413">
        <v>0.61253184000000005</v>
      </c>
      <c r="CY413">
        <v>0.60090441000000006</v>
      </c>
      <c r="CZ413">
        <v>0.59827596000000005</v>
      </c>
      <c r="DA413">
        <v>0.58410770000000001</v>
      </c>
      <c r="DB413">
        <v>0.58778613999999996</v>
      </c>
      <c r="DC413">
        <v>0.46201735999999999</v>
      </c>
      <c r="DD413">
        <v>0.46898659999999998</v>
      </c>
      <c r="DE413">
        <v>0.21928692999999999</v>
      </c>
      <c r="DF413">
        <v>0.22208716000000001</v>
      </c>
      <c r="DG413">
        <v>0.32541257000000001</v>
      </c>
      <c r="DH413">
        <v>0.34436285</v>
      </c>
      <c r="DI413">
        <v>0.44139221000000001</v>
      </c>
      <c r="DJ413">
        <v>0.48723820000000001</v>
      </c>
      <c r="DK413">
        <v>0.55842382000000002</v>
      </c>
      <c r="DL413">
        <v>0.59815562</v>
      </c>
      <c r="DM413">
        <v>0.52690583000000002</v>
      </c>
      <c r="DN413">
        <v>0.22572710000000001</v>
      </c>
    </row>
    <row r="414" spans="1:118" x14ac:dyDescent="0.3">
      <c r="A414">
        <v>2</v>
      </c>
      <c r="B414" s="1">
        <v>22</v>
      </c>
      <c r="C414">
        <v>0.45975782999999998</v>
      </c>
      <c r="D414">
        <v>0.43933311000000003</v>
      </c>
      <c r="E414">
        <v>0.40795748999999998</v>
      </c>
      <c r="F414">
        <v>0.38596322999999999</v>
      </c>
      <c r="G414">
        <v>0.52110915999999996</v>
      </c>
      <c r="H414">
        <v>0.49885954999999998</v>
      </c>
      <c r="I414">
        <v>0.42683628000000001</v>
      </c>
      <c r="J414">
        <v>0.43686174999999999</v>
      </c>
      <c r="K414">
        <v>0.50257956999999998</v>
      </c>
      <c r="L414">
        <v>0.56624423999999995</v>
      </c>
      <c r="M414">
        <v>0.48186588000000002</v>
      </c>
      <c r="N414">
        <v>0.54505736000000005</v>
      </c>
      <c r="O414">
        <v>0.49821695999999999</v>
      </c>
      <c r="P414">
        <v>0.50214356000000004</v>
      </c>
      <c r="Q414">
        <v>0.59760897999999996</v>
      </c>
      <c r="R414">
        <v>0.61556339000000004</v>
      </c>
      <c r="S414">
        <v>0.51426892999999996</v>
      </c>
      <c r="T414">
        <v>0.49792930000000002</v>
      </c>
      <c r="U414">
        <v>0.5791828</v>
      </c>
      <c r="V414">
        <v>0.54743165000000005</v>
      </c>
      <c r="W414">
        <v>0.67856996999999997</v>
      </c>
      <c r="X414">
        <v>0.61098485999999996</v>
      </c>
      <c r="Y414">
        <v>0.45441936999999999</v>
      </c>
      <c r="Z414">
        <v>0.42782198999999999</v>
      </c>
      <c r="AA414">
        <v>0.55420100999999999</v>
      </c>
      <c r="AB414">
        <v>0.61119747000000002</v>
      </c>
      <c r="AC414">
        <v>0.59182352000000005</v>
      </c>
      <c r="AD414">
        <v>0.63374847000000001</v>
      </c>
      <c r="AE414">
        <v>0.55904995999999996</v>
      </c>
      <c r="AF414">
        <v>0.57715373999999997</v>
      </c>
      <c r="AG414">
        <v>0.67165691000000005</v>
      </c>
      <c r="AH414">
        <v>0.67668956999999996</v>
      </c>
      <c r="AI414">
        <v>0.60509813000000001</v>
      </c>
      <c r="AJ414">
        <v>0.60611039</v>
      </c>
      <c r="AK414">
        <v>0.47835295999999999</v>
      </c>
      <c r="AL414">
        <v>0.35256281</v>
      </c>
      <c r="AM414">
        <v>0.60608386999999997</v>
      </c>
      <c r="AN414">
        <v>0.56181203999999996</v>
      </c>
      <c r="AO414">
        <v>0.60756927999999999</v>
      </c>
      <c r="AP414">
        <v>0.58542693000000001</v>
      </c>
      <c r="AQ414">
        <v>0.78235745000000001</v>
      </c>
      <c r="AR414">
        <v>0.68110554999999995</v>
      </c>
      <c r="AS414">
        <v>0.57872628999999998</v>
      </c>
      <c r="AT414">
        <v>0.51666151999999999</v>
      </c>
      <c r="AU414">
        <v>0.56972217999999997</v>
      </c>
      <c r="AV414">
        <v>0.56441050999999998</v>
      </c>
      <c r="AW414">
        <v>0.55415046000000001</v>
      </c>
      <c r="AX414">
        <v>0.54066533000000006</v>
      </c>
      <c r="AY414">
        <v>0.46131071000000001</v>
      </c>
      <c r="AZ414">
        <v>0.44488107999999998</v>
      </c>
      <c r="BA414">
        <v>0.44869788999999999</v>
      </c>
      <c r="BB414">
        <v>0.48506792999999998</v>
      </c>
      <c r="BC414">
        <v>0.56328314999999995</v>
      </c>
      <c r="BD414">
        <v>0.53274297999999998</v>
      </c>
      <c r="BE414">
        <v>0.64162629999999998</v>
      </c>
      <c r="BF414">
        <v>0.66181487000000006</v>
      </c>
      <c r="BG414">
        <v>0.41419059000000003</v>
      </c>
      <c r="BH414">
        <v>0.41079958999999999</v>
      </c>
      <c r="BI414">
        <v>0.51963192000000002</v>
      </c>
      <c r="BJ414">
        <v>0.39178878</v>
      </c>
      <c r="BK414">
        <v>0.52677059000000004</v>
      </c>
      <c r="BL414">
        <v>0.49176753000000001</v>
      </c>
      <c r="BM414">
        <v>0.47910169000000002</v>
      </c>
      <c r="BN414">
        <v>0.50703799999999999</v>
      </c>
      <c r="BO414">
        <v>0.52640008999999999</v>
      </c>
      <c r="BP414">
        <v>0.52772105000000002</v>
      </c>
      <c r="BQ414">
        <v>0.57948506</v>
      </c>
      <c r="BR414">
        <v>0.55107432999999995</v>
      </c>
      <c r="BS414">
        <v>0.45160394999999998</v>
      </c>
      <c r="BT414">
        <v>0.44379625</v>
      </c>
      <c r="BU414">
        <v>0.50865632000000005</v>
      </c>
      <c r="BV414">
        <v>0.48498362</v>
      </c>
      <c r="BW414">
        <v>0.53486246000000004</v>
      </c>
      <c r="BX414">
        <v>0.47554206999999998</v>
      </c>
      <c r="BY414">
        <v>0.22427158</v>
      </c>
      <c r="BZ414">
        <v>0.15698919</v>
      </c>
      <c r="CA414">
        <v>0.44305038000000002</v>
      </c>
      <c r="CB414">
        <v>0.48603454000000001</v>
      </c>
      <c r="CC414">
        <v>0.64437889999999998</v>
      </c>
      <c r="CD414">
        <v>0.59251332000000001</v>
      </c>
      <c r="CE414">
        <v>0.57746779999999998</v>
      </c>
      <c r="CF414">
        <v>0.49012333000000002</v>
      </c>
      <c r="CG414">
        <v>0.50346869000000005</v>
      </c>
      <c r="CH414">
        <v>0.48028407000000001</v>
      </c>
      <c r="CI414">
        <v>0.52848339</v>
      </c>
      <c r="CJ414">
        <v>0.54980224</v>
      </c>
      <c r="CK414">
        <v>0.53881990999999996</v>
      </c>
      <c r="CL414">
        <v>0.51586180999999998</v>
      </c>
      <c r="CM414">
        <v>0.58145595000000005</v>
      </c>
      <c r="CN414">
        <v>0.59257662</v>
      </c>
      <c r="CO414">
        <v>0.54612011000000005</v>
      </c>
      <c r="CP414">
        <v>0.50173115999999995</v>
      </c>
      <c r="CQ414">
        <v>0.58041257000000002</v>
      </c>
      <c r="CR414">
        <v>0.50817919</v>
      </c>
      <c r="CS414">
        <v>0.46919474</v>
      </c>
      <c r="CT414">
        <v>0.42060744999999999</v>
      </c>
      <c r="CU414">
        <v>0.60927653000000004</v>
      </c>
      <c r="CV414">
        <v>0.65376323000000003</v>
      </c>
      <c r="CW414">
        <v>0.74949067999999996</v>
      </c>
      <c r="CX414">
        <v>0.69805079999999997</v>
      </c>
      <c r="CY414">
        <v>0.57861501000000004</v>
      </c>
      <c r="CZ414">
        <v>0.49160652999999999</v>
      </c>
      <c r="DA414">
        <v>0.56046867</v>
      </c>
      <c r="DB414">
        <v>0.53378152999999995</v>
      </c>
      <c r="DC414">
        <v>0.57975602000000004</v>
      </c>
      <c r="DD414">
        <v>0.57795863999999997</v>
      </c>
      <c r="DE414">
        <v>0.25321251</v>
      </c>
      <c r="DF414">
        <v>0.22131952999999999</v>
      </c>
      <c r="DG414">
        <v>0.39144665000000001</v>
      </c>
      <c r="DH414">
        <v>0.43562528</v>
      </c>
      <c r="DI414">
        <v>0.51509731999999997</v>
      </c>
      <c r="DJ414">
        <v>0.57745217999999998</v>
      </c>
      <c r="DK414">
        <v>0.54093486000000002</v>
      </c>
      <c r="DL414">
        <v>0.58765142999999997</v>
      </c>
      <c r="DM414">
        <v>0.65030306999999998</v>
      </c>
      <c r="DN414">
        <v>0.25553401999999997</v>
      </c>
    </row>
    <row r="415" spans="1:118" x14ac:dyDescent="0.3">
      <c r="A415">
        <v>2</v>
      </c>
      <c r="B415" s="1">
        <v>20</v>
      </c>
      <c r="C415">
        <v>0.45986178999999999</v>
      </c>
      <c r="D415">
        <v>0.41837143999999998</v>
      </c>
      <c r="E415">
        <v>0.39506175999999998</v>
      </c>
      <c r="F415">
        <v>0.46019875999999998</v>
      </c>
      <c r="G415">
        <v>0.54780680000000004</v>
      </c>
      <c r="H415">
        <v>0.56858438</v>
      </c>
      <c r="I415">
        <v>0.44867295000000001</v>
      </c>
      <c r="J415">
        <v>0.49935001000000001</v>
      </c>
      <c r="K415">
        <v>0.53224075000000004</v>
      </c>
      <c r="L415">
        <v>0.64104468000000003</v>
      </c>
      <c r="M415">
        <v>0.49601358000000001</v>
      </c>
      <c r="N415">
        <v>0.49569427999999999</v>
      </c>
      <c r="O415">
        <v>0.53195572000000002</v>
      </c>
      <c r="P415">
        <v>0.51241778999999998</v>
      </c>
      <c r="Q415">
        <v>0.56381988999999999</v>
      </c>
      <c r="R415">
        <v>0.60739677999999997</v>
      </c>
      <c r="S415">
        <v>0.51423090999999999</v>
      </c>
      <c r="T415">
        <v>0.51652240999999999</v>
      </c>
      <c r="U415">
        <v>0.51210456999999998</v>
      </c>
      <c r="V415">
        <v>0.51180999999999999</v>
      </c>
      <c r="W415">
        <v>0.70490079999999999</v>
      </c>
      <c r="X415">
        <v>0.61033468999999996</v>
      </c>
      <c r="Y415">
        <v>0.52685267000000002</v>
      </c>
      <c r="Z415">
        <v>0.51803445999999997</v>
      </c>
      <c r="AA415">
        <v>0.61223685999999999</v>
      </c>
      <c r="AB415">
        <v>0.69124985000000005</v>
      </c>
      <c r="AC415">
        <v>0.63334142999999998</v>
      </c>
      <c r="AD415">
        <v>0.63176935999999995</v>
      </c>
      <c r="AE415">
        <v>0.65996432000000005</v>
      </c>
      <c r="AF415">
        <v>0.63578259999999998</v>
      </c>
      <c r="AG415">
        <v>0.71655148000000002</v>
      </c>
      <c r="AH415">
        <v>0.72027624000000001</v>
      </c>
      <c r="AI415">
        <v>0.62727714000000001</v>
      </c>
      <c r="AJ415">
        <v>0.64970218999999996</v>
      </c>
      <c r="AK415">
        <v>0.51904707999999999</v>
      </c>
      <c r="AL415">
        <v>0.37119924999999998</v>
      </c>
      <c r="AM415">
        <v>0.56224680000000005</v>
      </c>
      <c r="AN415">
        <v>0.54859166999999998</v>
      </c>
      <c r="AO415">
        <v>0.57562869999999999</v>
      </c>
      <c r="AP415">
        <v>0.57301181999999995</v>
      </c>
      <c r="AQ415">
        <v>0.77377724999999997</v>
      </c>
      <c r="AR415">
        <v>0.70140701999999999</v>
      </c>
      <c r="AS415">
        <v>0.40523121000000001</v>
      </c>
      <c r="AT415">
        <v>0.37676787</v>
      </c>
      <c r="AU415">
        <v>0.44917648999999998</v>
      </c>
      <c r="AV415">
        <v>0.45104891000000003</v>
      </c>
      <c r="AW415">
        <v>0.41896367000000001</v>
      </c>
      <c r="AX415">
        <v>0.39020886999999999</v>
      </c>
      <c r="AY415">
        <v>0.38288829000000002</v>
      </c>
      <c r="AZ415">
        <v>0.42964002000000001</v>
      </c>
      <c r="BA415">
        <v>0.50228744999999997</v>
      </c>
      <c r="BB415">
        <v>0.4645243</v>
      </c>
      <c r="BC415">
        <v>0.54077934999999999</v>
      </c>
      <c r="BD415">
        <v>0.37037947999999998</v>
      </c>
      <c r="BE415">
        <v>0.62572563000000003</v>
      </c>
      <c r="BF415">
        <v>0.58638078000000005</v>
      </c>
      <c r="BG415">
        <v>0.35630083000000001</v>
      </c>
      <c r="BH415">
        <v>0.35406726999999999</v>
      </c>
      <c r="BI415">
        <v>0.40394193</v>
      </c>
      <c r="BJ415">
        <v>0.38528538000000001</v>
      </c>
      <c r="BK415">
        <v>0.45367795</v>
      </c>
      <c r="BL415">
        <v>0.48339161000000003</v>
      </c>
      <c r="BM415">
        <v>0.43414226</v>
      </c>
      <c r="BN415">
        <v>0.39948812</v>
      </c>
      <c r="BO415">
        <v>0.51859617000000002</v>
      </c>
      <c r="BP415">
        <v>0.55708331</v>
      </c>
      <c r="BQ415">
        <v>0.47132130999999999</v>
      </c>
      <c r="BR415">
        <v>0.51314579999999999</v>
      </c>
      <c r="BS415">
        <v>0.31138828000000002</v>
      </c>
      <c r="BT415">
        <v>0.38307559000000002</v>
      </c>
      <c r="BU415">
        <v>0.45444395999999998</v>
      </c>
      <c r="BV415">
        <v>0.34858739</v>
      </c>
      <c r="BW415">
        <v>0.39614859000000002</v>
      </c>
      <c r="BX415">
        <v>0.32869356999999999</v>
      </c>
      <c r="BY415">
        <v>0.15944991</v>
      </c>
      <c r="BZ415">
        <v>0.11311963</v>
      </c>
      <c r="CA415">
        <v>0.25682494</v>
      </c>
      <c r="CB415">
        <v>0.29557457999999998</v>
      </c>
      <c r="CC415">
        <v>0.61143588999999998</v>
      </c>
      <c r="CD415">
        <v>0.61688584000000002</v>
      </c>
      <c r="CE415">
        <v>0.52667505000000003</v>
      </c>
      <c r="CF415">
        <v>0.47517797000000001</v>
      </c>
      <c r="CG415">
        <v>0.47522797999999999</v>
      </c>
      <c r="CH415">
        <v>0.44359016000000001</v>
      </c>
      <c r="CI415">
        <v>0.53895908999999997</v>
      </c>
      <c r="CJ415">
        <v>0.58161324000000003</v>
      </c>
      <c r="CK415">
        <v>0.61728298999999998</v>
      </c>
      <c r="CL415">
        <v>0.59239017999999999</v>
      </c>
      <c r="CM415">
        <v>0.63188654</v>
      </c>
      <c r="CN415">
        <v>0.59690100000000001</v>
      </c>
      <c r="CO415">
        <v>0.54451322999999996</v>
      </c>
      <c r="CP415">
        <v>0.47856894</v>
      </c>
      <c r="CQ415">
        <v>0.53860288999999995</v>
      </c>
      <c r="CR415">
        <v>0.47529471000000001</v>
      </c>
      <c r="CS415">
        <v>0.36364642000000003</v>
      </c>
      <c r="CT415">
        <v>0.35942325000000003</v>
      </c>
      <c r="CU415">
        <v>0.57286084000000004</v>
      </c>
      <c r="CV415">
        <v>0.59496110999999996</v>
      </c>
      <c r="CW415">
        <v>0.68490790999999995</v>
      </c>
      <c r="CX415">
        <v>0.63973849999999999</v>
      </c>
      <c r="CY415">
        <v>0.57323729999999995</v>
      </c>
      <c r="CZ415">
        <v>0.52768468999999996</v>
      </c>
      <c r="DA415">
        <v>0.48763609000000002</v>
      </c>
      <c r="DB415">
        <v>0.48963180000000001</v>
      </c>
      <c r="DC415">
        <v>0.34181254999999999</v>
      </c>
      <c r="DD415">
        <v>0.45862617999999999</v>
      </c>
      <c r="DE415">
        <v>0.18972854</v>
      </c>
      <c r="DF415">
        <v>0.20124855999999999</v>
      </c>
      <c r="DG415">
        <v>0.25442487000000003</v>
      </c>
      <c r="DH415">
        <v>0.32628736000000003</v>
      </c>
      <c r="DI415">
        <v>0.47142401</v>
      </c>
      <c r="DJ415">
        <v>0.49156633</v>
      </c>
      <c r="DK415">
        <v>0.55331743</v>
      </c>
      <c r="DL415">
        <v>0.55270368000000003</v>
      </c>
      <c r="DM415">
        <v>0.46939619999999999</v>
      </c>
      <c r="DN415">
        <v>0.17887354</v>
      </c>
    </row>
    <row r="416" spans="1:118" x14ac:dyDescent="0.3">
      <c r="A416">
        <v>2</v>
      </c>
      <c r="B416" s="1">
        <v>19</v>
      </c>
      <c r="C416">
        <v>0.46009591</v>
      </c>
      <c r="D416">
        <v>0.44534457</v>
      </c>
      <c r="E416">
        <v>0.36540889999999998</v>
      </c>
      <c r="F416">
        <v>0.35930508</v>
      </c>
      <c r="G416">
        <v>0.49902343999999998</v>
      </c>
      <c r="H416">
        <v>0.52915657000000005</v>
      </c>
      <c r="I416">
        <v>0.42276454000000002</v>
      </c>
      <c r="J416">
        <v>0.46786386000000002</v>
      </c>
      <c r="K416">
        <v>0.49697809999999998</v>
      </c>
      <c r="L416">
        <v>0.54671716999999997</v>
      </c>
      <c r="M416">
        <v>0.47011617</v>
      </c>
      <c r="N416">
        <v>0.47730561999999999</v>
      </c>
      <c r="O416">
        <v>0.44360360999999998</v>
      </c>
      <c r="P416">
        <v>0.43332398</v>
      </c>
      <c r="Q416">
        <v>0.59150404000000001</v>
      </c>
      <c r="R416">
        <v>0.52665269000000003</v>
      </c>
      <c r="S416">
        <v>0.52769827999999996</v>
      </c>
      <c r="T416">
        <v>0.53535867000000004</v>
      </c>
      <c r="U416">
        <v>0.44028747000000001</v>
      </c>
      <c r="V416">
        <v>0.41984948999999999</v>
      </c>
      <c r="W416">
        <v>0.68639857000000004</v>
      </c>
      <c r="X416">
        <v>0.6440863</v>
      </c>
      <c r="Y416">
        <v>0.44755566000000002</v>
      </c>
      <c r="Z416">
        <v>0.42562327</v>
      </c>
      <c r="AA416">
        <v>0.61086225999999999</v>
      </c>
      <c r="AB416">
        <v>0.62056111999999997</v>
      </c>
      <c r="AC416">
        <v>0.58649874000000002</v>
      </c>
      <c r="AD416">
        <v>0.64093268000000003</v>
      </c>
      <c r="AE416">
        <v>0.58172124999999997</v>
      </c>
      <c r="AF416">
        <v>0.61800390000000005</v>
      </c>
      <c r="AG416">
        <v>0.61068641999999995</v>
      </c>
      <c r="AH416">
        <v>0.57471775999999997</v>
      </c>
      <c r="AI416">
        <v>0.54110431999999997</v>
      </c>
      <c r="AJ416">
        <v>0.54048359000000001</v>
      </c>
      <c r="AK416">
        <v>0.47602560999999999</v>
      </c>
      <c r="AL416">
        <v>0.35381737000000002</v>
      </c>
      <c r="AM416">
        <v>0.59883255000000002</v>
      </c>
      <c r="AN416">
        <v>0.59137362000000004</v>
      </c>
      <c r="AO416">
        <v>0.62286770000000002</v>
      </c>
      <c r="AP416">
        <v>0.61348855000000002</v>
      </c>
      <c r="AQ416">
        <v>0.79028474999999998</v>
      </c>
      <c r="AR416">
        <v>0.74695330999999998</v>
      </c>
      <c r="AS416">
        <v>0.57028639000000003</v>
      </c>
      <c r="AT416">
        <v>0.61157912000000003</v>
      </c>
      <c r="AU416">
        <v>0.47640570999999998</v>
      </c>
      <c r="AV416">
        <v>0.50500827999999998</v>
      </c>
      <c r="AW416">
        <v>0.55785191000000001</v>
      </c>
      <c r="AX416">
        <v>0.56448286999999997</v>
      </c>
      <c r="AY416">
        <v>0.33140703999999999</v>
      </c>
      <c r="AZ416">
        <v>0.39974769999999998</v>
      </c>
      <c r="BA416">
        <v>0.48525344999999998</v>
      </c>
      <c r="BB416">
        <v>0.50009108000000002</v>
      </c>
      <c r="BC416">
        <v>0.55593908000000003</v>
      </c>
      <c r="BD416">
        <v>0.50617140999999999</v>
      </c>
      <c r="BE416">
        <v>0.67429106999999999</v>
      </c>
      <c r="BF416">
        <v>0.67437320999999995</v>
      </c>
      <c r="BG416">
        <v>0.38915917</v>
      </c>
      <c r="BH416">
        <v>0.41289446000000002</v>
      </c>
      <c r="BI416">
        <v>0.40330395000000002</v>
      </c>
      <c r="BJ416">
        <v>0.3559967</v>
      </c>
      <c r="BK416">
        <v>0.55401975000000003</v>
      </c>
      <c r="BL416">
        <v>0.48124549</v>
      </c>
      <c r="BM416">
        <v>0.57434326000000002</v>
      </c>
      <c r="BN416">
        <v>0.50136751000000002</v>
      </c>
      <c r="BO416">
        <v>0.54413652000000001</v>
      </c>
      <c r="BP416">
        <v>0.60165672999999997</v>
      </c>
      <c r="BQ416">
        <v>0.50602663000000003</v>
      </c>
      <c r="BR416">
        <v>0.53244471999999998</v>
      </c>
      <c r="BS416">
        <v>0.37760273</v>
      </c>
      <c r="BT416">
        <v>0.36441135000000002</v>
      </c>
      <c r="BU416">
        <v>0.51478528999999995</v>
      </c>
      <c r="BV416">
        <v>0.45987818000000003</v>
      </c>
      <c r="BW416">
        <v>0.59791260999999996</v>
      </c>
      <c r="BX416">
        <v>0.49697638</v>
      </c>
      <c r="BY416">
        <v>0.22059418</v>
      </c>
      <c r="BZ416">
        <v>0.17135561999999999</v>
      </c>
      <c r="CA416">
        <v>0.37075943</v>
      </c>
      <c r="CB416">
        <v>0.3660371</v>
      </c>
      <c r="CC416">
        <v>0.62375486000000002</v>
      </c>
      <c r="CD416">
        <v>0.58461784999999999</v>
      </c>
      <c r="CE416">
        <v>0.54106825999999997</v>
      </c>
      <c r="CF416">
        <v>0.45161604999999999</v>
      </c>
      <c r="CG416">
        <v>0.44365339999999998</v>
      </c>
      <c r="CH416">
        <v>0.43305211999999998</v>
      </c>
      <c r="CI416">
        <v>0.54467052000000005</v>
      </c>
      <c r="CJ416">
        <v>0.57766848999999998</v>
      </c>
      <c r="CK416">
        <v>0.51150333999999997</v>
      </c>
      <c r="CL416">
        <v>0.55118752000000004</v>
      </c>
      <c r="CM416">
        <v>0.57027775000000003</v>
      </c>
      <c r="CN416">
        <v>0.67142831999999997</v>
      </c>
      <c r="CO416">
        <v>0.71743827999999998</v>
      </c>
      <c r="CP416">
        <v>0.65214824999999998</v>
      </c>
      <c r="CQ416">
        <v>0.69784528000000001</v>
      </c>
      <c r="CR416">
        <v>0.65573411999999998</v>
      </c>
      <c r="CS416">
        <v>0.46543387000000003</v>
      </c>
      <c r="CT416">
        <v>0.48474401</v>
      </c>
      <c r="CU416">
        <v>0.67102724000000002</v>
      </c>
      <c r="CV416">
        <v>0.74875276999999996</v>
      </c>
      <c r="CW416">
        <v>0.87691211999999996</v>
      </c>
      <c r="CX416">
        <v>0.83926093999999996</v>
      </c>
      <c r="CY416">
        <v>0.61836546999999997</v>
      </c>
      <c r="CZ416">
        <v>0.65209775999999997</v>
      </c>
      <c r="DA416">
        <v>0.59007007</v>
      </c>
      <c r="DB416">
        <v>0.58374535999999999</v>
      </c>
      <c r="DC416">
        <v>0.54401100000000002</v>
      </c>
      <c r="DD416">
        <v>0.54245222000000004</v>
      </c>
      <c r="DE416">
        <v>0.24118143</v>
      </c>
      <c r="DF416">
        <v>0.22208704000000001</v>
      </c>
      <c r="DG416">
        <v>0.43342259999999999</v>
      </c>
      <c r="DH416">
        <v>0.47553450000000003</v>
      </c>
      <c r="DI416">
        <v>0.63476186999999995</v>
      </c>
      <c r="DJ416">
        <v>0.63270378000000005</v>
      </c>
      <c r="DK416">
        <v>0.63330209000000004</v>
      </c>
      <c r="DL416">
        <v>0.60775161</v>
      </c>
      <c r="DM416">
        <v>0.62000513000000002</v>
      </c>
      <c r="DN416">
        <v>0.28015137000000001</v>
      </c>
    </row>
    <row r="417" spans="1:118" x14ac:dyDescent="0.3">
      <c r="A417">
        <v>2</v>
      </c>
      <c r="B417" s="1">
        <v>20</v>
      </c>
      <c r="C417">
        <v>0.46104729</v>
      </c>
      <c r="D417">
        <v>0.45518832999999997</v>
      </c>
      <c r="E417">
        <v>0.45234415</v>
      </c>
      <c r="F417">
        <v>0.43692744</v>
      </c>
      <c r="G417">
        <v>0.53993743999999999</v>
      </c>
      <c r="H417">
        <v>0.51543695</v>
      </c>
      <c r="I417">
        <v>0.45812109000000001</v>
      </c>
      <c r="J417">
        <v>0.44695801000000002</v>
      </c>
      <c r="K417">
        <v>0.53088754000000005</v>
      </c>
      <c r="L417">
        <v>0.58045237999999999</v>
      </c>
      <c r="M417">
        <v>0.46823664999999998</v>
      </c>
      <c r="N417">
        <v>0.51535386000000005</v>
      </c>
      <c r="O417">
        <v>0.44828108</v>
      </c>
      <c r="P417">
        <v>0.46053576000000002</v>
      </c>
      <c r="Q417">
        <v>0.55423712999999997</v>
      </c>
      <c r="R417">
        <v>0.54921281</v>
      </c>
      <c r="S417">
        <v>0.48197477999999999</v>
      </c>
      <c r="T417">
        <v>0.55262904999999996</v>
      </c>
      <c r="U417">
        <v>0.55036432000000002</v>
      </c>
      <c r="V417">
        <v>0.54032373</v>
      </c>
      <c r="W417">
        <v>0.67694270999999995</v>
      </c>
      <c r="X417">
        <v>0.60238332000000006</v>
      </c>
      <c r="Y417">
        <v>0.47364262000000001</v>
      </c>
      <c r="Z417">
        <v>0.43464211000000003</v>
      </c>
      <c r="AA417">
        <v>0.54298674999999996</v>
      </c>
      <c r="AB417">
        <v>0.54999774999999995</v>
      </c>
      <c r="AC417">
        <v>0.60922056000000002</v>
      </c>
      <c r="AD417">
        <v>0.58802933000000002</v>
      </c>
      <c r="AE417">
        <v>0.51566774000000004</v>
      </c>
      <c r="AF417">
        <v>0.59688996999999999</v>
      </c>
      <c r="AG417">
        <v>0.58434551999999995</v>
      </c>
      <c r="AH417">
        <v>0.55057697999999999</v>
      </c>
      <c r="AI417">
        <v>0.61381096000000002</v>
      </c>
      <c r="AJ417">
        <v>0.59689146000000004</v>
      </c>
      <c r="AK417">
        <v>0.42242602000000001</v>
      </c>
      <c r="AL417">
        <v>0.33819395000000002</v>
      </c>
      <c r="AM417">
        <v>0.59431677999999999</v>
      </c>
      <c r="AN417">
        <v>0.59402180000000004</v>
      </c>
      <c r="AO417">
        <v>0.58947830999999995</v>
      </c>
      <c r="AP417">
        <v>0.58803402999999999</v>
      </c>
      <c r="AQ417">
        <v>0.79188829999999999</v>
      </c>
      <c r="AR417">
        <v>0.75651365999999998</v>
      </c>
      <c r="AS417">
        <v>0.58053136000000005</v>
      </c>
      <c r="AT417">
        <v>0.58043741999999998</v>
      </c>
      <c r="AU417">
        <v>0.55204909999999996</v>
      </c>
      <c r="AV417">
        <v>0.53486162000000004</v>
      </c>
      <c r="AW417">
        <v>0.54044926000000004</v>
      </c>
      <c r="AX417">
        <v>0.53429901999999996</v>
      </c>
      <c r="AY417">
        <v>0.46359014999999998</v>
      </c>
      <c r="AZ417">
        <v>0.44896566999999998</v>
      </c>
      <c r="BA417">
        <v>0.42288828000000001</v>
      </c>
      <c r="BB417">
        <v>0.46571836</v>
      </c>
      <c r="BC417">
        <v>0.50944376000000002</v>
      </c>
      <c r="BD417">
        <v>0.49502337000000002</v>
      </c>
      <c r="BE417">
        <v>0.59477632999999996</v>
      </c>
      <c r="BF417">
        <v>0.60269558000000001</v>
      </c>
      <c r="BG417">
        <v>0.44746140000000001</v>
      </c>
      <c r="BH417">
        <v>0.42437248999999999</v>
      </c>
      <c r="BI417">
        <v>0.50659770000000004</v>
      </c>
      <c r="BJ417">
        <v>0.42095761999999998</v>
      </c>
      <c r="BK417">
        <v>0.50326508000000003</v>
      </c>
      <c r="BL417">
        <v>0.51011890000000004</v>
      </c>
      <c r="BM417">
        <v>0.50224148999999996</v>
      </c>
      <c r="BN417">
        <v>0.53902863999999995</v>
      </c>
      <c r="BO417">
        <v>0.46327247999999999</v>
      </c>
      <c r="BP417">
        <v>0.53703283999999996</v>
      </c>
      <c r="BQ417">
        <v>0.58411091999999998</v>
      </c>
      <c r="BR417">
        <v>0.59318404999999996</v>
      </c>
      <c r="BS417">
        <v>0.38037893</v>
      </c>
      <c r="BT417">
        <v>0.47018494999999999</v>
      </c>
      <c r="BU417">
        <v>0.53677892999999999</v>
      </c>
      <c r="BV417">
        <v>0.51253271</v>
      </c>
      <c r="BW417">
        <v>0.56684422000000001</v>
      </c>
      <c r="BX417">
        <v>0.53663349000000005</v>
      </c>
      <c r="BY417">
        <v>0.23754241000000001</v>
      </c>
      <c r="BZ417">
        <v>0.1720576</v>
      </c>
      <c r="CA417">
        <v>0.44456511999999998</v>
      </c>
      <c r="CB417">
        <v>0.50534546000000002</v>
      </c>
      <c r="CC417">
        <v>0.63904053000000005</v>
      </c>
      <c r="CD417">
        <v>0.68150686999999999</v>
      </c>
      <c r="CE417">
        <v>0.55038661</v>
      </c>
      <c r="CF417">
        <v>0.51290994999999995</v>
      </c>
      <c r="CG417">
        <v>0.51825166</v>
      </c>
      <c r="CH417">
        <v>0.49350736000000001</v>
      </c>
      <c r="CI417">
        <v>0.50685488999999995</v>
      </c>
      <c r="CJ417">
        <v>0.53165459999999998</v>
      </c>
      <c r="CK417">
        <v>0.66070585999999998</v>
      </c>
      <c r="CL417">
        <v>0.60527830999999999</v>
      </c>
      <c r="CM417">
        <v>0.55036545000000003</v>
      </c>
      <c r="CN417">
        <v>0.55097406999999998</v>
      </c>
      <c r="CO417">
        <v>0.57793700999999997</v>
      </c>
      <c r="CP417">
        <v>0.60855466000000003</v>
      </c>
      <c r="CQ417">
        <v>0.56784641999999996</v>
      </c>
      <c r="CR417">
        <v>0.54729611</v>
      </c>
      <c r="CS417">
        <v>0.50260872000000001</v>
      </c>
      <c r="CT417">
        <v>0.41974868999999998</v>
      </c>
      <c r="CU417">
        <v>0.63669633999999997</v>
      </c>
      <c r="CV417">
        <v>0.66031969000000001</v>
      </c>
      <c r="CW417">
        <v>0.79871166000000005</v>
      </c>
      <c r="CX417">
        <v>0.76350313000000003</v>
      </c>
      <c r="CY417">
        <v>0.55092406000000005</v>
      </c>
      <c r="CZ417">
        <v>0.54424958999999995</v>
      </c>
      <c r="DA417">
        <v>0.54728520000000003</v>
      </c>
      <c r="DB417">
        <v>0.59632598999999997</v>
      </c>
      <c r="DC417">
        <v>0.65429711000000002</v>
      </c>
      <c r="DD417">
        <v>0.69656026000000004</v>
      </c>
      <c r="DE417">
        <v>0.28275242</v>
      </c>
      <c r="DF417">
        <v>0.23963061999999999</v>
      </c>
      <c r="DG417">
        <v>0.41108739</v>
      </c>
      <c r="DH417">
        <v>0.46990441999999999</v>
      </c>
      <c r="DI417">
        <v>0.56643491999999995</v>
      </c>
      <c r="DJ417">
        <v>0.59308147</v>
      </c>
      <c r="DK417">
        <v>0.61152815999999999</v>
      </c>
      <c r="DL417">
        <v>0.69836580999999998</v>
      </c>
      <c r="DM417">
        <v>0.78512161999999996</v>
      </c>
      <c r="DN417">
        <v>0.29685711999999997</v>
      </c>
    </row>
    <row r="418" spans="1:118" x14ac:dyDescent="0.3">
      <c r="A418">
        <v>2</v>
      </c>
      <c r="B418" s="1">
        <v>21</v>
      </c>
      <c r="C418">
        <v>0.46108270000000001</v>
      </c>
      <c r="D418">
        <v>0.44512305000000002</v>
      </c>
      <c r="E418">
        <v>0.39675364000000002</v>
      </c>
      <c r="F418">
        <v>0.45191658000000001</v>
      </c>
      <c r="G418">
        <v>0.55437225000000001</v>
      </c>
      <c r="H418">
        <v>0.51836658000000002</v>
      </c>
      <c r="I418">
        <v>0.45027006000000003</v>
      </c>
      <c r="J418">
        <v>0.45894760000000001</v>
      </c>
      <c r="K418">
        <v>0.57656311999999998</v>
      </c>
      <c r="L418">
        <v>0.63010383000000003</v>
      </c>
      <c r="M418">
        <v>0.59110099000000005</v>
      </c>
      <c r="N418">
        <v>0.56372224999999998</v>
      </c>
      <c r="O418">
        <v>0.50956451999999997</v>
      </c>
      <c r="P418">
        <v>0.49035463000000001</v>
      </c>
      <c r="Q418">
        <v>0.56689984000000004</v>
      </c>
      <c r="R418">
        <v>0.57512951000000001</v>
      </c>
      <c r="S418">
        <v>0.53830414999999998</v>
      </c>
      <c r="T418">
        <v>0.56403857000000002</v>
      </c>
      <c r="U418">
        <v>0.50243037999999995</v>
      </c>
      <c r="V418">
        <v>0.50159693000000005</v>
      </c>
      <c r="W418">
        <v>0.69369769000000003</v>
      </c>
      <c r="X418">
        <v>0.63533819000000002</v>
      </c>
      <c r="Y418">
        <v>0.49763628999999998</v>
      </c>
      <c r="Z418">
        <v>0.46942115000000001</v>
      </c>
      <c r="AA418">
        <v>0.58907419000000005</v>
      </c>
      <c r="AB418">
        <v>0.64026612000000005</v>
      </c>
      <c r="AC418">
        <v>0.59082341000000005</v>
      </c>
      <c r="AD418">
        <v>0.58643745999999997</v>
      </c>
      <c r="AE418">
        <v>0.62131762999999995</v>
      </c>
      <c r="AF418">
        <v>0.64348875999999999</v>
      </c>
      <c r="AG418">
        <v>0.66509938000000002</v>
      </c>
      <c r="AH418">
        <v>0.64266252999999995</v>
      </c>
      <c r="AI418">
        <v>0.65678775</v>
      </c>
      <c r="AJ418">
        <v>0.60753422999999995</v>
      </c>
      <c r="AK418">
        <v>0.54310477000000001</v>
      </c>
      <c r="AL418">
        <v>0.42710656000000002</v>
      </c>
      <c r="AM418">
        <v>0.63477063</v>
      </c>
      <c r="AN418">
        <v>0.58455425999999999</v>
      </c>
      <c r="AO418">
        <v>0.67252259999999997</v>
      </c>
      <c r="AP418">
        <v>0.66372257000000001</v>
      </c>
      <c r="AQ418">
        <v>0.79098486999999995</v>
      </c>
      <c r="AR418">
        <v>0.76865225999999998</v>
      </c>
      <c r="AS418">
        <v>0.45800575999999998</v>
      </c>
      <c r="AT418">
        <v>0.44107847999999999</v>
      </c>
      <c r="AU418">
        <v>0.47335505</v>
      </c>
      <c r="AV418">
        <v>0.47551069000000001</v>
      </c>
      <c r="AW418">
        <v>0.53759288999999999</v>
      </c>
      <c r="AX418">
        <v>0.51076131999999996</v>
      </c>
      <c r="AY418">
        <v>0.44024995</v>
      </c>
      <c r="AZ418">
        <v>0.44999757000000001</v>
      </c>
      <c r="BA418">
        <v>0.49646871999999997</v>
      </c>
      <c r="BB418">
        <v>0.51548570000000005</v>
      </c>
      <c r="BC418">
        <v>0.51275146000000005</v>
      </c>
      <c r="BD418">
        <v>0.49518925000000003</v>
      </c>
      <c r="BE418">
        <v>0.67090678000000004</v>
      </c>
      <c r="BF418">
        <v>0.67503548000000002</v>
      </c>
      <c r="BG418">
        <v>0.44914832999999998</v>
      </c>
      <c r="BH418">
        <v>0.44957357999999997</v>
      </c>
      <c r="BI418">
        <v>0.44382387000000001</v>
      </c>
      <c r="BJ418">
        <v>0.42465114999999998</v>
      </c>
      <c r="BK418">
        <v>0.53707463</v>
      </c>
      <c r="BL418">
        <v>0.46819138999999999</v>
      </c>
      <c r="BM418">
        <v>0.50635964</v>
      </c>
      <c r="BN418">
        <v>0.49908893999999998</v>
      </c>
      <c r="BO418">
        <v>0.62920964000000001</v>
      </c>
      <c r="BP418">
        <v>0.60759996999999999</v>
      </c>
      <c r="BQ418">
        <v>0.54029046999999997</v>
      </c>
      <c r="BR418">
        <v>0.53870826999999999</v>
      </c>
      <c r="BS418">
        <v>0.40601915</v>
      </c>
      <c r="BT418">
        <v>0.38952553000000001</v>
      </c>
      <c r="BU418">
        <v>0.45717662999999997</v>
      </c>
      <c r="BV418">
        <v>0.39414104999999999</v>
      </c>
      <c r="BW418">
        <v>0.49585378000000002</v>
      </c>
      <c r="BX418">
        <v>0.42912044999999999</v>
      </c>
      <c r="BY418">
        <v>0.20084961000000001</v>
      </c>
      <c r="BZ418">
        <v>0.13838963000000001</v>
      </c>
      <c r="CA418">
        <v>0.41740285999999999</v>
      </c>
      <c r="CB418">
        <v>0.41720130999999999</v>
      </c>
      <c r="CC418">
        <v>0.68045515000000001</v>
      </c>
      <c r="CD418">
        <v>0.68220216</v>
      </c>
      <c r="CE418">
        <v>0.60751407999999996</v>
      </c>
      <c r="CF418">
        <v>0.52295327000000003</v>
      </c>
      <c r="CG418">
        <v>0.56913119999999995</v>
      </c>
      <c r="CH418">
        <v>0.53759336000000002</v>
      </c>
      <c r="CI418">
        <v>0.54932981999999997</v>
      </c>
      <c r="CJ418">
        <v>0.59350789000000004</v>
      </c>
      <c r="CK418">
        <v>0.65657549999999998</v>
      </c>
      <c r="CL418">
        <v>0.62547671999999999</v>
      </c>
      <c r="CM418">
        <v>0.57681251</v>
      </c>
      <c r="CN418">
        <v>0.68071753000000002</v>
      </c>
      <c r="CO418">
        <v>0.61582935000000005</v>
      </c>
      <c r="CP418">
        <v>0.62383436999999997</v>
      </c>
      <c r="CQ418">
        <v>0.75774348000000002</v>
      </c>
      <c r="CR418">
        <v>0.70327371000000005</v>
      </c>
      <c r="CS418">
        <v>0.48763809000000002</v>
      </c>
      <c r="CT418">
        <v>0.42489049000000001</v>
      </c>
      <c r="CU418">
        <v>0.64456557999999997</v>
      </c>
      <c r="CV418">
        <v>0.67844784000000002</v>
      </c>
      <c r="CW418">
        <v>0.72809588999999997</v>
      </c>
      <c r="CX418">
        <v>0.73323994999999997</v>
      </c>
      <c r="CY418">
        <v>0.68519938000000002</v>
      </c>
      <c r="CZ418">
        <v>0.78385198</v>
      </c>
      <c r="DA418">
        <v>0.63384664000000002</v>
      </c>
      <c r="DB418">
        <v>0.66509454999999995</v>
      </c>
      <c r="DC418">
        <v>0.55092954999999999</v>
      </c>
      <c r="DD418">
        <v>0.55963552000000005</v>
      </c>
      <c r="DE418">
        <v>0.2191903</v>
      </c>
      <c r="DF418">
        <v>0.26738515000000002</v>
      </c>
      <c r="DG418">
        <v>0.38408533</v>
      </c>
      <c r="DH418">
        <v>0.44574659999999999</v>
      </c>
      <c r="DI418">
        <v>0.54795486000000004</v>
      </c>
      <c r="DJ418">
        <v>0.59451609999999999</v>
      </c>
      <c r="DK418">
        <v>0.70892297999999998</v>
      </c>
      <c r="DL418">
        <v>0.78366095000000002</v>
      </c>
      <c r="DM418">
        <v>0.60733318000000003</v>
      </c>
      <c r="DN418">
        <v>0.23618056000000001</v>
      </c>
    </row>
    <row r="419" spans="1:118" x14ac:dyDescent="0.3">
      <c r="A419">
        <v>2</v>
      </c>
      <c r="B419" s="1">
        <v>21</v>
      </c>
      <c r="C419">
        <v>0.46117743999999999</v>
      </c>
      <c r="D419">
        <v>0.44652677000000002</v>
      </c>
      <c r="E419">
        <v>0.40205041000000002</v>
      </c>
      <c r="F419">
        <v>0.40066412000000001</v>
      </c>
      <c r="G419">
        <v>0.53866612999999997</v>
      </c>
      <c r="H419">
        <v>0.48626119000000001</v>
      </c>
      <c r="I419">
        <v>0.42618808000000002</v>
      </c>
      <c r="J419">
        <v>0.48545262</v>
      </c>
      <c r="K419">
        <v>0.48545733000000002</v>
      </c>
      <c r="L419">
        <v>0.51350445</v>
      </c>
      <c r="M419">
        <v>0.55686373</v>
      </c>
      <c r="N419">
        <v>0.57951319000000001</v>
      </c>
      <c r="O419">
        <v>0.49098477000000001</v>
      </c>
      <c r="P419">
        <v>0.47934653999999999</v>
      </c>
      <c r="Q419">
        <v>0.50722968999999996</v>
      </c>
      <c r="R419">
        <v>0.52619463</v>
      </c>
      <c r="S419">
        <v>0.55876166000000005</v>
      </c>
      <c r="T419">
        <v>0.52783018000000004</v>
      </c>
      <c r="U419">
        <v>0.44805196000000003</v>
      </c>
      <c r="V419">
        <v>0.45746014000000002</v>
      </c>
      <c r="W419">
        <v>0.65762949000000004</v>
      </c>
      <c r="X419">
        <v>0.59620488000000005</v>
      </c>
      <c r="Y419">
        <v>0.47115970000000001</v>
      </c>
      <c r="Z419">
        <v>0.44669851999999999</v>
      </c>
      <c r="AA419">
        <v>0.61415547000000004</v>
      </c>
      <c r="AB419">
        <v>0.61785632000000001</v>
      </c>
      <c r="AC419">
        <v>0.61985725000000003</v>
      </c>
      <c r="AD419">
        <v>0.60298507999999995</v>
      </c>
      <c r="AE419">
        <v>0.61536944000000005</v>
      </c>
      <c r="AF419">
        <v>0.61026024999999995</v>
      </c>
      <c r="AG419">
        <v>0.61070256999999994</v>
      </c>
      <c r="AH419">
        <v>0.53560406000000005</v>
      </c>
      <c r="AI419">
        <v>0.56752919999999996</v>
      </c>
      <c r="AJ419">
        <v>0.53870410000000002</v>
      </c>
      <c r="AK419">
        <v>0.48718968000000001</v>
      </c>
      <c r="AL419">
        <v>0.37674775999999999</v>
      </c>
      <c r="AM419">
        <v>0.58037614999999998</v>
      </c>
      <c r="AN419">
        <v>0.53127444000000001</v>
      </c>
      <c r="AO419">
        <v>0.63718640999999998</v>
      </c>
      <c r="AP419">
        <v>0.60546529000000004</v>
      </c>
      <c r="AQ419">
        <v>0.79015625</v>
      </c>
      <c r="AR419">
        <v>0.71967071000000005</v>
      </c>
      <c r="AS419">
        <v>0.49449784000000002</v>
      </c>
      <c r="AT419">
        <v>0.43984780000000001</v>
      </c>
      <c r="AU419">
        <v>0.49484020000000001</v>
      </c>
      <c r="AV419">
        <v>0.47008619000000001</v>
      </c>
      <c r="AW419">
        <v>0.53117846999999996</v>
      </c>
      <c r="AX419">
        <v>0.48994479000000002</v>
      </c>
      <c r="AY419">
        <v>0.44303331000000001</v>
      </c>
      <c r="AZ419">
        <v>0.47768554000000002</v>
      </c>
      <c r="BA419">
        <v>0.51723838</v>
      </c>
      <c r="BB419">
        <v>0.49974700999999999</v>
      </c>
      <c r="BC419">
        <v>0.49045959</v>
      </c>
      <c r="BD419">
        <v>0.41802677999999999</v>
      </c>
      <c r="BE419">
        <v>0.65927981999999996</v>
      </c>
      <c r="BF419">
        <v>0.64728642000000003</v>
      </c>
      <c r="BG419">
        <v>0.42498088000000001</v>
      </c>
      <c r="BH419">
        <v>0.41074960999999999</v>
      </c>
      <c r="BI419">
        <v>0.41964170000000001</v>
      </c>
      <c r="BJ419">
        <v>0.42021336999999997</v>
      </c>
      <c r="BK419">
        <v>0.57777219999999996</v>
      </c>
      <c r="BL419">
        <v>0.54912369999999999</v>
      </c>
      <c r="BM419">
        <v>0.51564204999999996</v>
      </c>
      <c r="BN419">
        <v>0.58039808000000004</v>
      </c>
      <c r="BO419">
        <v>0.56135153999999998</v>
      </c>
      <c r="BP419">
        <v>0.49798572000000002</v>
      </c>
      <c r="BQ419">
        <v>0.49189416000000002</v>
      </c>
      <c r="BR419">
        <v>0.51167107000000001</v>
      </c>
      <c r="BS419">
        <v>0.38188422</v>
      </c>
      <c r="BT419">
        <v>0.39130902000000001</v>
      </c>
      <c r="BU419">
        <v>0.51515222000000005</v>
      </c>
      <c r="BV419">
        <v>0.45104139999999998</v>
      </c>
      <c r="BW419">
        <v>0.45963093999999999</v>
      </c>
      <c r="BX419">
        <v>0.42367396000000002</v>
      </c>
      <c r="BY419">
        <v>0.19364308999999999</v>
      </c>
      <c r="BZ419">
        <v>0.14285555</v>
      </c>
      <c r="CA419">
        <v>0.37269530000000001</v>
      </c>
      <c r="CB419">
        <v>0.37225160000000002</v>
      </c>
      <c r="CC419">
        <v>0.65186750999999998</v>
      </c>
      <c r="CD419">
        <v>0.58099615999999998</v>
      </c>
      <c r="CE419">
        <v>0.55933421999999999</v>
      </c>
      <c r="CF419">
        <v>0.55931598000000005</v>
      </c>
      <c r="CG419">
        <v>0.53493398000000003</v>
      </c>
      <c r="CH419">
        <v>0.51581973000000003</v>
      </c>
      <c r="CI419">
        <v>0.56707472000000003</v>
      </c>
      <c r="CJ419">
        <v>0.58857345999999999</v>
      </c>
      <c r="CK419">
        <v>0.70304131999999997</v>
      </c>
      <c r="CL419">
        <v>0.70357031000000003</v>
      </c>
      <c r="CM419">
        <v>0.63507955999999999</v>
      </c>
      <c r="CN419">
        <v>0.61731248999999999</v>
      </c>
      <c r="CO419">
        <v>0.56674004</v>
      </c>
      <c r="CP419">
        <v>0.53253125999999995</v>
      </c>
      <c r="CQ419">
        <v>0.61510777000000005</v>
      </c>
      <c r="CR419">
        <v>0.57073867</v>
      </c>
      <c r="CS419">
        <v>0.43251782999999999</v>
      </c>
      <c r="CT419">
        <v>0.39936908999999998</v>
      </c>
      <c r="CU419">
        <v>0.63953799</v>
      </c>
      <c r="CV419">
        <v>0.66790824999999998</v>
      </c>
      <c r="CW419">
        <v>0.70601952000000001</v>
      </c>
      <c r="CX419">
        <v>0.70956355000000004</v>
      </c>
      <c r="CY419">
        <v>0.60151774000000002</v>
      </c>
      <c r="CZ419">
        <v>0.60211676000000003</v>
      </c>
      <c r="DA419">
        <v>0.60778588</v>
      </c>
      <c r="DB419">
        <v>0.57845139999999995</v>
      </c>
      <c r="DC419">
        <v>0.55358284999999996</v>
      </c>
      <c r="DD419">
        <v>0.59295231000000004</v>
      </c>
      <c r="DE419">
        <v>0.23992859999999999</v>
      </c>
      <c r="DF419">
        <v>0.23667105999999999</v>
      </c>
      <c r="DG419">
        <v>0.33633289</v>
      </c>
      <c r="DH419">
        <v>0.39840453999999997</v>
      </c>
      <c r="DI419">
        <v>0.53587770000000001</v>
      </c>
      <c r="DJ419">
        <v>0.62784379999999995</v>
      </c>
      <c r="DK419">
        <v>0.62584651000000002</v>
      </c>
      <c r="DL419">
        <v>0.67798996</v>
      </c>
      <c r="DM419">
        <v>0.65795535000000005</v>
      </c>
      <c r="DN419">
        <v>0.28108016000000002</v>
      </c>
    </row>
    <row r="420" spans="1:118" x14ac:dyDescent="0.3">
      <c r="A420">
        <v>2</v>
      </c>
      <c r="B420" s="1">
        <v>21</v>
      </c>
      <c r="C420">
        <v>0.46152827000000002</v>
      </c>
      <c r="D420">
        <v>0.44782432999999999</v>
      </c>
      <c r="E420">
        <v>0.38594638999999997</v>
      </c>
      <c r="F420">
        <v>0.37312551999999999</v>
      </c>
      <c r="G420">
        <v>0.45931443999999999</v>
      </c>
      <c r="H420">
        <v>0.42174587000000002</v>
      </c>
      <c r="I420">
        <v>0.40857017000000001</v>
      </c>
      <c r="J420">
        <v>0.38154566000000001</v>
      </c>
      <c r="K420">
        <v>0.48438117000000003</v>
      </c>
      <c r="L420">
        <v>0.44345737000000002</v>
      </c>
      <c r="M420">
        <v>0.47151825000000003</v>
      </c>
      <c r="N420">
        <v>0.47657323000000001</v>
      </c>
      <c r="O420">
        <v>0.41253593999999999</v>
      </c>
      <c r="P420">
        <v>0.42248838999999999</v>
      </c>
      <c r="Q420">
        <v>0.48785307999999999</v>
      </c>
      <c r="R420">
        <v>0.50977296000000005</v>
      </c>
      <c r="S420">
        <v>0.55842698000000002</v>
      </c>
      <c r="T420">
        <v>0.55677818999999995</v>
      </c>
      <c r="U420">
        <v>0.46504732999999998</v>
      </c>
      <c r="V420">
        <v>0.45403527999999999</v>
      </c>
      <c r="W420">
        <v>0.60332571999999995</v>
      </c>
      <c r="X420">
        <v>0.56151313000000003</v>
      </c>
      <c r="Y420">
        <v>0.41633864999999998</v>
      </c>
      <c r="Z420">
        <v>0.37755929999999999</v>
      </c>
      <c r="AA420">
        <v>0.50281465000000003</v>
      </c>
      <c r="AB420">
        <v>0.52803361000000004</v>
      </c>
      <c r="AC420">
        <v>0.53412437000000001</v>
      </c>
      <c r="AD420">
        <v>0.54830467999999999</v>
      </c>
      <c r="AE420">
        <v>0.55688459000000001</v>
      </c>
      <c r="AF420">
        <v>0.56572842999999995</v>
      </c>
      <c r="AG420">
        <v>0.54147089000000004</v>
      </c>
      <c r="AH420">
        <v>0.56988430000000001</v>
      </c>
      <c r="AI420">
        <v>0.57794886999999995</v>
      </c>
      <c r="AJ420">
        <v>0.56186789000000004</v>
      </c>
      <c r="AK420">
        <v>0.42748301999999999</v>
      </c>
      <c r="AL420">
        <v>0.32687268000000003</v>
      </c>
      <c r="AM420">
        <v>0.54722594999999996</v>
      </c>
      <c r="AN420">
        <v>0.52321249000000003</v>
      </c>
      <c r="AO420">
        <v>0.58252645000000003</v>
      </c>
      <c r="AP420">
        <v>0.59100533</v>
      </c>
      <c r="AQ420">
        <v>0.70219838999999995</v>
      </c>
      <c r="AR420">
        <v>0.66993486999999996</v>
      </c>
      <c r="AS420">
        <v>0.59374534999999995</v>
      </c>
      <c r="AT420">
        <v>0.55240661000000002</v>
      </c>
      <c r="AU420">
        <v>0.54357827000000003</v>
      </c>
      <c r="AV420">
        <v>0.56096619000000003</v>
      </c>
      <c r="AW420">
        <v>0.53244435999999995</v>
      </c>
      <c r="AX420">
        <v>0.53435546</v>
      </c>
      <c r="AY420">
        <v>0.42440485999999999</v>
      </c>
      <c r="AZ420">
        <v>0.44892915999999999</v>
      </c>
      <c r="BA420">
        <v>0.55222446000000003</v>
      </c>
      <c r="BB420">
        <v>0.52876334999999997</v>
      </c>
      <c r="BC420">
        <v>0.54835825999999999</v>
      </c>
      <c r="BD420">
        <v>0.53312373000000002</v>
      </c>
      <c r="BE420">
        <v>0.62661164999999996</v>
      </c>
      <c r="BF420">
        <v>0.66881805999999999</v>
      </c>
      <c r="BG420">
        <v>0.45664155000000001</v>
      </c>
      <c r="BH420">
        <v>0.46515616999999998</v>
      </c>
      <c r="BI420">
        <v>0.51303350999999997</v>
      </c>
      <c r="BJ420">
        <v>0.49301561999999999</v>
      </c>
      <c r="BK420">
        <v>0.55359709000000001</v>
      </c>
      <c r="BL420">
        <v>0.54336607000000003</v>
      </c>
      <c r="BM420">
        <v>0.54879540000000004</v>
      </c>
      <c r="BN420">
        <v>0.57466583999999998</v>
      </c>
      <c r="BO420">
        <v>0.55187315000000003</v>
      </c>
      <c r="BP420">
        <v>0.50493705</v>
      </c>
      <c r="BQ420">
        <v>0.55291981000000001</v>
      </c>
      <c r="BR420">
        <v>0.56080014</v>
      </c>
      <c r="BS420">
        <v>0.41043633000000002</v>
      </c>
      <c r="BT420">
        <v>0.41782301999999999</v>
      </c>
      <c r="BU420">
        <v>0.45585980999999998</v>
      </c>
      <c r="BV420">
        <v>0.42989945000000002</v>
      </c>
      <c r="BW420">
        <v>0.48608216999999998</v>
      </c>
      <c r="BX420">
        <v>0.43433335000000001</v>
      </c>
      <c r="BY420">
        <v>0.19213944999999999</v>
      </c>
      <c r="BZ420">
        <v>0.15204912000000001</v>
      </c>
      <c r="CA420">
        <v>0.33279878000000002</v>
      </c>
      <c r="CB420">
        <v>0.38007544999999998</v>
      </c>
      <c r="CC420">
        <v>0.65885437000000002</v>
      </c>
      <c r="CD420">
        <v>0.62566160999999998</v>
      </c>
      <c r="CE420">
        <v>0.58633332999999999</v>
      </c>
      <c r="CF420">
        <v>0.50997621000000004</v>
      </c>
      <c r="CG420">
        <v>0.44285685000000002</v>
      </c>
      <c r="CH420">
        <v>0.44520396000000001</v>
      </c>
      <c r="CI420">
        <v>0.57347899999999996</v>
      </c>
      <c r="CJ420">
        <v>0.59898536999999996</v>
      </c>
      <c r="CK420">
        <v>0.54908776000000004</v>
      </c>
      <c r="CL420">
        <v>0.60742037999999998</v>
      </c>
      <c r="CM420">
        <v>0.53545648000000001</v>
      </c>
      <c r="CN420">
        <v>0.63189244</v>
      </c>
      <c r="CO420">
        <v>0.56676322000000001</v>
      </c>
      <c r="CP420">
        <v>0.54849075999999997</v>
      </c>
      <c r="CQ420">
        <v>0.56243759000000004</v>
      </c>
      <c r="CR420">
        <v>0.52191156000000005</v>
      </c>
      <c r="CS420">
        <v>0.50968396999999999</v>
      </c>
      <c r="CT420">
        <v>0.42871948999999998</v>
      </c>
      <c r="CU420">
        <v>0.67509258000000005</v>
      </c>
      <c r="CV420">
        <v>0.69475370999999997</v>
      </c>
      <c r="CW420">
        <v>0.79490274000000005</v>
      </c>
      <c r="CX420">
        <v>0.73921418000000005</v>
      </c>
      <c r="CY420">
        <v>0.60273874000000005</v>
      </c>
      <c r="CZ420">
        <v>0.59332609000000003</v>
      </c>
      <c r="DA420">
        <v>0.60182570999999996</v>
      </c>
      <c r="DB420">
        <v>0.57470350999999997</v>
      </c>
      <c r="DC420">
        <v>0.51004486999999998</v>
      </c>
      <c r="DD420">
        <v>0.49574086000000001</v>
      </c>
      <c r="DE420">
        <v>0.25717257999999998</v>
      </c>
      <c r="DF420">
        <v>0.27383797999999998</v>
      </c>
      <c r="DG420">
        <v>0.39162039999999998</v>
      </c>
      <c r="DH420">
        <v>0.43274072000000002</v>
      </c>
      <c r="DI420">
        <v>0.53043443000000001</v>
      </c>
      <c r="DJ420">
        <v>0.58951217</v>
      </c>
      <c r="DK420">
        <v>0.56651669999999998</v>
      </c>
      <c r="DL420">
        <v>0.62169695000000003</v>
      </c>
      <c r="DM420">
        <v>0.58218979999999998</v>
      </c>
      <c r="DN420">
        <v>0.23647371</v>
      </c>
    </row>
    <row r="421" spans="1:118" x14ac:dyDescent="0.3">
      <c r="A421">
        <v>2</v>
      </c>
      <c r="B421" s="1">
        <v>20</v>
      </c>
      <c r="C421">
        <v>0.46184944999999999</v>
      </c>
      <c r="D421">
        <v>0.48319890999999998</v>
      </c>
      <c r="E421">
        <v>0.37295236999999998</v>
      </c>
      <c r="F421">
        <v>0.40602046000000003</v>
      </c>
      <c r="G421">
        <v>0.59575420999999995</v>
      </c>
      <c r="H421">
        <v>0.56657451000000003</v>
      </c>
      <c r="I421">
        <v>0.45199966000000003</v>
      </c>
      <c r="J421">
        <v>0.48929241000000001</v>
      </c>
      <c r="K421">
        <v>0.62135649000000004</v>
      </c>
      <c r="L421">
        <v>0.61617761999999998</v>
      </c>
      <c r="M421">
        <v>0.59647517999999999</v>
      </c>
      <c r="N421">
        <v>0.51040059000000004</v>
      </c>
      <c r="O421">
        <v>0.52700216</v>
      </c>
      <c r="P421">
        <v>0.50160830999999995</v>
      </c>
      <c r="Q421">
        <v>0.63399075999999999</v>
      </c>
      <c r="R421">
        <v>0.59876214999999999</v>
      </c>
      <c r="S421">
        <v>0.57685173000000001</v>
      </c>
      <c r="T421">
        <v>0.49425063000000002</v>
      </c>
      <c r="U421">
        <v>0.47559132999999998</v>
      </c>
      <c r="V421">
        <v>0.46226260000000002</v>
      </c>
      <c r="W421">
        <v>0.71519273999999999</v>
      </c>
      <c r="X421">
        <v>0.66929459999999996</v>
      </c>
      <c r="Y421">
        <v>0.46260448999999998</v>
      </c>
      <c r="Z421">
        <v>0.4378725</v>
      </c>
      <c r="AA421">
        <v>0.65902042000000005</v>
      </c>
      <c r="AB421">
        <v>0.68921023999999997</v>
      </c>
      <c r="AC421">
        <v>0.66257924000000001</v>
      </c>
      <c r="AD421">
        <v>0.71838747999999997</v>
      </c>
      <c r="AE421">
        <v>0.65273409999999998</v>
      </c>
      <c r="AF421">
        <v>0.63979291999999999</v>
      </c>
      <c r="AG421">
        <v>0.67149663000000004</v>
      </c>
      <c r="AH421">
        <v>0.69119370000000002</v>
      </c>
      <c r="AI421">
        <v>0.57688022000000005</v>
      </c>
      <c r="AJ421">
        <v>0.55994666000000004</v>
      </c>
      <c r="AK421">
        <v>0.40630472000000001</v>
      </c>
      <c r="AL421">
        <v>0.26534816999999999</v>
      </c>
      <c r="AM421">
        <v>0.61939263</v>
      </c>
      <c r="AN421">
        <v>0.56417978000000002</v>
      </c>
      <c r="AO421">
        <v>0.62159401000000003</v>
      </c>
      <c r="AP421">
        <v>0.58163463999999998</v>
      </c>
      <c r="AQ421">
        <v>0.81938595000000003</v>
      </c>
      <c r="AR421">
        <v>0.73346876999999999</v>
      </c>
      <c r="AS421">
        <v>0.60522430999999999</v>
      </c>
      <c r="AT421">
        <v>0.54557549999999999</v>
      </c>
      <c r="AU421">
        <v>0.53403270000000003</v>
      </c>
      <c r="AV421">
        <v>0.59738731</v>
      </c>
      <c r="AW421">
        <v>0.59188633999999996</v>
      </c>
      <c r="AX421">
        <v>0.52615648999999998</v>
      </c>
      <c r="AY421">
        <v>0.40378355999999999</v>
      </c>
      <c r="AZ421">
        <v>0.41674569</v>
      </c>
      <c r="BA421">
        <v>0.44842409999999999</v>
      </c>
      <c r="BB421">
        <v>0.46271994999999999</v>
      </c>
      <c r="BC421">
        <v>0.53368062000000005</v>
      </c>
      <c r="BD421">
        <v>0.58641898999999997</v>
      </c>
      <c r="BE421">
        <v>0.60988313000000005</v>
      </c>
      <c r="BF421">
        <v>0.64944309</v>
      </c>
      <c r="BG421">
        <v>0.42304659</v>
      </c>
      <c r="BH421">
        <v>0.40991327</v>
      </c>
      <c r="BI421">
        <v>0.43209708000000002</v>
      </c>
      <c r="BJ421">
        <v>0.34532562</v>
      </c>
      <c r="BK421">
        <v>0.47847678999999999</v>
      </c>
      <c r="BL421">
        <v>0.41882077000000001</v>
      </c>
      <c r="BM421">
        <v>0.51731883999999995</v>
      </c>
      <c r="BN421">
        <v>0.44967604</v>
      </c>
      <c r="BO421">
        <v>0.48634379999999999</v>
      </c>
      <c r="BP421">
        <v>0.46509829000000003</v>
      </c>
      <c r="BQ421">
        <v>0.47738454000000002</v>
      </c>
      <c r="BR421">
        <v>0.48327920000000002</v>
      </c>
      <c r="BS421">
        <v>0.39636402999999998</v>
      </c>
      <c r="BT421">
        <v>0.37306275999999999</v>
      </c>
      <c r="BU421">
        <v>0.47691834</v>
      </c>
      <c r="BV421">
        <v>0.45725497999999998</v>
      </c>
      <c r="BW421">
        <v>0.55921118999999997</v>
      </c>
      <c r="BX421">
        <v>0.48137723999999998</v>
      </c>
      <c r="BY421">
        <v>0.20745157</v>
      </c>
      <c r="BZ421">
        <v>0.16583949000000001</v>
      </c>
      <c r="CA421">
        <v>0.39482265999999999</v>
      </c>
      <c r="CB421">
        <v>0.38954577000000001</v>
      </c>
      <c r="CC421">
        <v>0.75444697999999999</v>
      </c>
      <c r="CD421">
        <v>0.62528527</v>
      </c>
      <c r="CE421">
        <v>0.64604616000000004</v>
      </c>
      <c r="CF421">
        <v>0.50904351000000003</v>
      </c>
      <c r="CG421">
        <v>0.49760112000000001</v>
      </c>
      <c r="CH421">
        <v>0.45712343</v>
      </c>
      <c r="CI421">
        <v>0.52931779999999995</v>
      </c>
      <c r="CJ421">
        <v>0.53454405000000005</v>
      </c>
      <c r="CK421">
        <v>0.61065143</v>
      </c>
      <c r="CL421">
        <v>0.58367323999999998</v>
      </c>
      <c r="CM421">
        <v>0.53503025000000004</v>
      </c>
      <c r="CN421">
        <v>0.65497391999999999</v>
      </c>
      <c r="CO421">
        <v>0.70303077000000003</v>
      </c>
      <c r="CP421">
        <v>0.64787530999999998</v>
      </c>
      <c r="CQ421">
        <v>0.63365965999999996</v>
      </c>
      <c r="CR421">
        <v>0.58839357000000003</v>
      </c>
      <c r="CS421">
        <v>0.47905773000000001</v>
      </c>
      <c r="CT421">
        <v>0.46256697000000002</v>
      </c>
      <c r="CU421">
        <v>0.65977472000000004</v>
      </c>
      <c r="CV421">
        <v>0.72701221999999999</v>
      </c>
      <c r="CW421">
        <v>0.79730606000000004</v>
      </c>
      <c r="CX421">
        <v>0.79146528000000005</v>
      </c>
      <c r="CY421">
        <v>0.61389028999999995</v>
      </c>
      <c r="CZ421">
        <v>0.60864412999999995</v>
      </c>
      <c r="DA421">
        <v>0.57867550999999995</v>
      </c>
      <c r="DB421">
        <v>0.55554426000000001</v>
      </c>
      <c r="DC421">
        <v>0.46960750000000001</v>
      </c>
      <c r="DD421">
        <v>0.48437079999999999</v>
      </c>
      <c r="DE421">
        <v>0.21286725000000001</v>
      </c>
      <c r="DF421">
        <v>0.25711966000000003</v>
      </c>
      <c r="DG421">
        <v>0.38175513999999999</v>
      </c>
      <c r="DH421">
        <v>0.42929592999999999</v>
      </c>
      <c r="DI421">
        <v>0.59349423999999995</v>
      </c>
      <c r="DJ421">
        <v>0.64665335000000002</v>
      </c>
      <c r="DK421">
        <v>0.61095917</v>
      </c>
      <c r="DL421">
        <v>0.61356162999999997</v>
      </c>
      <c r="DM421">
        <v>0.45837575000000003</v>
      </c>
      <c r="DN421">
        <v>0.24288587</v>
      </c>
    </row>
    <row r="422" spans="1:118" x14ac:dyDescent="0.3">
      <c r="A422">
        <v>2</v>
      </c>
      <c r="B422" s="1">
        <v>26</v>
      </c>
      <c r="C422">
        <v>0.46203312000000002</v>
      </c>
      <c r="D422">
        <v>0.44165894</v>
      </c>
      <c r="E422">
        <v>0.34052201999999998</v>
      </c>
      <c r="F422">
        <v>0.35256507999999998</v>
      </c>
      <c r="G422">
        <v>0.48433991999999998</v>
      </c>
      <c r="H422">
        <v>0.44445252000000002</v>
      </c>
      <c r="I422">
        <v>0.38927412</v>
      </c>
      <c r="J422">
        <v>0.36085584999999998</v>
      </c>
      <c r="K422">
        <v>0.52954208999999997</v>
      </c>
      <c r="L422">
        <v>0.51989925000000003</v>
      </c>
      <c r="M422">
        <v>0.39972889</v>
      </c>
      <c r="N422">
        <v>0.45655465000000001</v>
      </c>
      <c r="O422">
        <v>0.41004532999999999</v>
      </c>
      <c r="P422">
        <v>0.43829267999999999</v>
      </c>
      <c r="Q422">
        <v>0.51328808000000004</v>
      </c>
      <c r="R422">
        <v>0.52152520000000002</v>
      </c>
      <c r="S422">
        <v>0.46742275</v>
      </c>
      <c r="T422">
        <v>0.51544577000000003</v>
      </c>
      <c r="U422">
        <v>0.46963406000000002</v>
      </c>
      <c r="V422">
        <v>0.45305719999999999</v>
      </c>
      <c r="W422">
        <v>0.60946763000000004</v>
      </c>
      <c r="X422">
        <v>0.56391709999999995</v>
      </c>
      <c r="Y422">
        <v>0.40058126999999999</v>
      </c>
      <c r="Z422">
        <v>0.39168584000000001</v>
      </c>
      <c r="AA422">
        <v>0.55718409999999996</v>
      </c>
      <c r="AB422">
        <v>0.57057928999999996</v>
      </c>
      <c r="AC422">
        <v>0.56830108000000001</v>
      </c>
      <c r="AD422">
        <v>0.59259397000000003</v>
      </c>
      <c r="AE422">
        <v>0.52062708000000002</v>
      </c>
      <c r="AF422">
        <v>0.54476374000000005</v>
      </c>
      <c r="AG422">
        <v>0.61764525999999997</v>
      </c>
      <c r="AH422">
        <v>0.62153351000000001</v>
      </c>
      <c r="AI422">
        <v>0.53501838000000002</v>
      </c>
      <c r="AJ422">
        <v>0.54372573000000002</v>
      </c>
      <c r="AK422">
        <v>0.32830164000000001</v>
      </c>
      <c r="AL422">
        <v>0.28214017000000002</v>
      </c>
      <c r="AM422">
        <v>0.54785519999999999</v>
      </c>
      <c r="AN422">
        <v>0.50484960999999995</v>
      </c>
      <c r="AO422">
        <v>0.56595379000000001</v>
      </c>
      <c r="AP422">
        <v>0.54469025000000004</v>
      </c>
      <c r="AQ422">
        <v>0.76752125999999998</v>
      </c>
      <c r="AR422">
        <v>0.70498603999999998</v>
      </c>
      <c r="AS422">
        <v>0.56403685000000003</v>
      </c>
      <c r="AT422">
        <v>0.57167900000000005</v>
      </c>
      <c r="AU422">
        <v>0.47458594999999998</v>
      </c>
      <c r="AV422">
        <v>0.47938250999999998</v>
      </c>
      <c r="AW422">
        <v>0.56188225999999997</v>
      </c>
      <c r="AX422">
        <v>0.48713677999999999</v>
      </c>
      <c r="AY422">
        <v>0.37513971000000002</v>
      </c>
      <c r="AZ422">
        <v>0.35152218000000002</v>
      </c>
      <c r="BA422">
        <v>0.52319669999999996</v>
      </c>
      <c r="BB422">
        <v>0.45441595000000001</v>
      </c>
      <c r="BC422">
        <v>0.48615056000000001</v>
      </c>
      <c r="BD422">
        <v>0.50029396999999998</v>
      </c>
      <c r="BE422">
        <v>0.60437225999999999</v>
      </c>
      <c r="BF422">
        <v>0.63058734000000005</v>
      </c>
      <c r="BG422">
        <v>0.40395194000000001</v>
      </c>
      <c r="BH422">
        <v>0.39790687000000002</v>
      </c>
      <c r="BI422">
        <v>0.44454380999999998</v>
      </c>
      <c r="BJ422">
        <v>0.36667644999999999</v>
      </c>
      <c r="BK422">
        <v>0.45461341999999999</v>
      </c>
      <c r="BL422">
        <v>0.41825980000000001</v>
      </c>
      <c r="BM422">
        <v>0.42037131999999999</v>
      </c>
      <c r="BN422">
        <v>0.39680644999999998</v>
      </c>
      <c r="BO422">
        <v>0.46095744</v>
      </c>
      <c r="BP422">
        <v>0.46755703999999998</v>
      </c>
      <c r="BQ422">
        <v>0.41863774999999998</v>
      </c>
      <c r="BR422">
        <v>0.44994518</v>
      </c>
      <c r="BS422">
        <v>0.40079397</v>
      </c>
      <c r="BT422">
        <v>0.37847805000000001</v>
      </c>
      <c r="BU422">
        <v>0.44082680000000002</v>
      </c>
      <c r="BV422">
        <v>0.38365597000000001</v>
      </c>
      <c r="BW422">
        <v>0.44626418000000001</v>
      </c>
      <c r="BX422">
        <v>0.37943097999999997</v>
      </c>
      <c r="BY422">
        <v>0.17248346000000001</v>
      </c>
      <c r="BZ422">
        <v>0.12758985</v>
      </c>
      <c r="CA422">
        <v>0.33602514999999999</v>
      </c>
      <c r="CB422">
        <v>0.33743848999999998</v>
      </c>
      <c r="CC422">
        <v>0.52489901000000005</v>
      </c>
      <c r="CD422">
        <v>0.57413130999999995</v>
      </c>
      <c r="CE422">
        <v>0.46069416000000002</v>
      </c>
      <c r="CF422">
        <v>0.47517002000000003</v>
      </c>
      <c r="CG422">
        <v>0.44427934000000002</v>
      </c>
      <c r="CH422">
        <v>0.43530878000000001</v>
      </c>
      <c r="CI422">
        <v>0.53626889</v>
      </c>
      <c r="CJ422">
        <v>0.52020650999999996</v>
      </c>
      <c r="CK422">
        <v>0.51525949999999998</v>
      </c>
      <c r="CL422">
        <v>0.52143985000000004</v>
      </c>
      <c r="CM422">
        <v>0.55079370999999999</v>
      </c>
      <c r="CN422">
        <v>0.61984377999999996</v>
      </c>
      <c r="CO422">
        <v>0.54300565000000001</v>
      </c>
      <c r="CP422">
        <v>0.54941826999999999</v>
      </c>
      <c r="CQ422">
        <v>0.61169678000000005</v>
      </c>
      <c r="CR422">
        <v>0.55817901999999997</v>
      </c>
      <c r="CS422">
        <v>0.39116600000000001</v>
      </c>
      <c r="CT422">
        <v>0.36264959000000002</v>
      </c>
      <c r="CU422">
        <v>0.55070280999999999</v>
      </c>
      <c r="CV422">
        <v>0.58628917000000003</v>
      </c>
      <c r="CW422">
        <v>0.71239328000000002</v>
      </c>
      <c r="CX422">
        <v>0.66324430999999995</v>
      </c>
      <c r="CY422">
        <v>0.58903211</v>
      </c>
      <c r="CZ422">
        <v>0.60200655000000003</v>
      </c>
      <c r="DA422">
        <v>0.53292149</v>
      </c>
      <c r="DB422">
        <v>0.52457374000000001</v>
      </c>
      <c r="DC422">
        <v>0.40128439999999999</v>
      </c>
      <c r="DD422">
        <v>0.39235409999999998</v>
      </c>
      <c r="DE422">
        <v>0.23750789</v>
      </c>
      <c r="DF422">
        <v>0.22159010000000001</v>
      </c>
      <c r="DG422">
        <v>0.34303941999999998</v>
      </c>
      <c r="DH422">
        <v>0.36356145000000001</v>
      </c>
      <c r="DI422">
        <v>0.50851219999999997</v>
      </c>
      <c r="DJ422">
        <v>0.55551450999999996</v>
      </c>
      <c r="DK422">
        <v>0.59015960000000001</v>
      </c>
      <c r="DL422">
        <v>0.55070859000000005</v>
      </c>
      <c r="DM422">
        <v>0.48665755999999999</v>
      </c>
      <c r="DN422">
        <v>0.21353458</v>
      </c>
    </row>
    <row r="423" spans="1:118" x14ac:dyDescent="0.3">
      <c r="A423">
        <v>2</v>
      </c>
      <c r="B423" s="1">
        <v>19</v>
      </c>
      <c r="C423">
        <v>0.46214175000000002</v>
      </c>
      <c r="D423">
        <v>0.40658634999999999</v>
      </c>
      <c r="E423">
        <v>0.32934239999999998</v>
      </c>
      <c r="F423">
        <v>0.36715996000000001</v>
      </c>
      <c r="G423">
        <v>0.46623387999999999</v>
      </c>
      <c r="H423">
        <v>0.46657812999999998</v>
      </c>
      <c r="I423">
        <v>0.41632593000000001</v>
      </c>
      <c r="J423">
        <v>0.41983198999999999</v>
      </c>
      <c r="K423">
        <v>0.46551864999999998</v>
      </c>
      <c r="L423">
        <v>0.50028651999999996</v>
      </c>
      <c r="M423">
        <v>0.51476257999999997</v>
      </c>
      <c r="N423">
        <v>0.55576026000000001</v>
      </c>
      <c r="O423">
        <v>0.50778431000000002</v>
      </c>
      <c r="P423">
        <v>0.49759898000000002</v>
      </c>
      <c r="Q423">
        <v>0.55702335000000003</v>
      </c>
      <c r="R423">
        <v>0.55408071999999997</v>
      </c>
      <c r="S423">
        <v>0.50850247999999998</v>
      </c>
      <c r="T423">
        <v>0.52359818999999996</v>
      </c>
      <c r="U423">
        <v>0.40652049000000001</v>
      </c>
      <c r="V423">
        <v>0.43689433</v>
      </c>
      <c r="W423">
        <v>0.62583171999999998</v>
      </c>
      <c r="X423">
        <v>0.58392632</v>
      </c>
      <c r="Y423">
        <v>0.41067648000000001</v>
      </c>
      <c r="Z423">
        <v>0.39277469999999998</v>
      </c>
      <c r="AA423">
        <v>0.50524550999999995</v>
      </c>
      <c r="AB423">
        <v>0.52111644000000001</v>
      </c>
      <c r="AC423">
        <v>0.58866501000000004</v>
      </c>
      <c r="AD423">
        <v>0.61458235999999999</v>
      </c>
      <c r="AE423">
        <v>0.60969340999999999</v>
      </c>
      <c r="AF423">
        <v>0.62921649000000002</v>
      </c>
      <c r="AG423">
        <v>0.56768476999999995</v>
      </c>
      <c r="AH423">
        <v>0.58130382999999997</v>
      </c>
      <c r="AI423">
        <v>0.55947751000000001</v>
      </c>
      <c r="AJ423">
        <v>0.53239643999999997</v>
      </c>
      <c r="AK423">
        <v>0.42908633000000002</v>
      </c>
      <c r="AL423">
        <v>0.33556913999999999</v>
      </c>
      <c r="AM423">
        <v>0.62482172000000002</v>
      </c>
      <c r="AN423">
        <v>0.60878372000000003</v>
      </c>
      <c r="AO423">
        <v>0.62834531000000005</v>
      </c>
      <c r="AP423">
        <v>0.61557501999999997</v>
      </c>
      <c r="AQ423">
        <v>0.77164465000000004</v>
      </c>
      <c r="AR423">
        <v>0.68713725000000003</v>
      </c>
      <c r="AS423">
        <v>0.49530181000000001</v>
      </c>
      <c r="AT423">
        <v>0.47952840000000002</v>
      </c>
      <c r="AU423">
        <v>0.45414441999999999</v>
      </c>
      <c r="AV423">
        <v>0.46388205999999998</v>
      </c>
      <c r="AW423">
        <v>0.53641254000000005</v>
      </c>
      <c r="AX423">
        <v>0.50553678999999996</v>
      </c>
      <c r="AY423">
        <v>0.34987846</v>
      </c>
      <c r="AZ423">
        <v>0.3700619</v>
      </c>
      <c r="BA423">
        <v>0.43797812000000003</v>
      </c>
      <c r="BB423">
        <v>0.47773743000000002</v>
      </c>
      <c r="BC423">
        <v>0.53849619999999998</v>
      </c>
      <c r="BD423">
        <v>0.44602266000000002</v>
      </c>
      <c r="BE423">
        <v>0.69572383000000004</v>
      </c>
      <c r="BF423">
        <v>0.63537896000000005</v>
      </c>
      <c r="BG423">
        <v>0.40465542999999998</v>
      </c>
      <c r="BH423">
        <v>0.38050398000000002</v>
      </c>
      <c r="BI423">
        <v>0.39226818000000002</v>
      </c>
      <c r="BJ423">
        <v>0.40503907</v>
      </c>
      <c r="BK423">
        <v>0.52187693000000002</v>
      </c>
      <c r="BL423">
        <v>0.51105856999999999</v>
      </c>
      <c r="BM423">
        <v>0.47861934</v>
      </c>
      <c r="BN423">
        <v>0.44008067000000001</v>
      </c>
      <c r="BO423">
        <v>0.48823782999999998</v>
      </c>
      <c r="BP423">
        <v>0.58281892999999996</v>
      </c>
      <c r="BQ423">
        <v>0.45403722000000002</v>
      </c>
      <c r="BR423">
        <v>0.49892481999999999</v>
      </c>
      <c r="BS423">
        <v>0.39458620999999999</v>
      </c>
      <c r="BT423">
        <v>0.37499063999999999</v>
      </c>
      <c r="BU423">
        <v>0.47396635999999998</v>
      </c>
      <c r="BV423">
        <v>0.44408294999999998</v>
      </c>
      <c r="BW423">
        <v>0.57729673000000004</v>
      </c>
      <c r="BX423">
        <v>0.49474990000000002</v>
      </c>
      <c r="BY423">
        <v>0.23568053999999999</v>
      </c>
      <c r="BZ423">
        <v>0.17604159</v>
      </c>
      <c r="CA423">
        <v>0.35048178000000002</v>
      </c>
      <c r="CB423">
        <v>0.34170166000000002</v>
      </c>
      <c r="CC423">
        <v>0.59353149000000005</v>
      </c>
      <c r="CD423">
        <v>0.65139007999999998</v>
      </c>
      <c r="CE423">
        <v>0.55525279000000005</v>
      </c>
      <c r="CF423">
        <v>0.53239714999999999</v>
      </c>
      <c r="CG423">
        <v>0.49361441</v>
      </c>
      <c r="CH423">
        <v>0.48639789</v>
      </c>
      <c r="CI423">
        <v>0.55429947000000002</v>
      </c>
      <c r="CJ423">
        <v>0.58094447999999999</v>
      </c>
      <c r="CK423">
        <v>0.57880728999999997</v>
      </c>
      <c r="CL423">
        <v>0.58331352000000003</v>
      </c>
      <c r="CM423">
        <v>0.57864320000000002</v>
      </c>
      <c r="CN423">
        <v>0.61637180999999996</v>
      </c>
      <c r="CO423">
        <v>0.61237222000000002</v>
      </c>
      <c r="CP423">
        <v>0.59903669000000004</v>
      </c>
      <c r="CQ423">
        <v>0.63034707000000001</v>
      </c>
      <c r="CR423">
        <v>0.57971835000000005</v>
      </c>
      <c r="CS423">
        <v>0.47156879000000002</v>
      </c>
      <c r="CT423">
        <v>0.45016381</v>
      </c>
      <c r="CU423">
        <v>0.65086758</v>
      </c>
      <c r="CV423">
        <v>0.68526387</v>
      </c>
      <c r="CW423">
        <v>0.77960854999999996</v>
      </c>
      <c r="CX423">
        <v>0.73879492000000002</v>
      </c>
      <c r="CY423">
        <v>0.61111367000000005</v>
      </c>
      <c r="CZ423">
        <v>0.60839146</v>
      </c>
      <c r="DA423">
        <v>0.57054019</v>
      </c>
      <c r="DB423">
        <v>0.51243013000000004</v>
      </c>
      <c r="DC423">
        <v>0.48957062000000001</v>
      </c>
      <c r="DD423">
        <v>0.47608155000000002</v>
      </c>
      <c r="DE423">
        <v>0.27487865</v>
      </c>
      <c r="DF423">
        <v>0.23206349000000001</v>
      </c>
      <c r="DG423">
        <v>0.43402529000000001</v>
      </c>
      <c r="DH423">
        <v>0.44269404000000001</v>
      </c>
      <c r="DI423">
        <v>0.53567028000000005</v>
      </c>
      <c r="DJ423">
        <v>0.61575848</v>
      </c>
      <c r="DK423">
        <v>0.56660414000000003</v>
      </c>
      <c r="DL423">
        <v>0.63850187999999997</v>
      </c>
      <c r="DM423">
        <v>0.67840201</v>
      </c>
      <c r="DN423">
        <v>0.26733245999999999</v>
      </c>
    </row>
    <row r="424" spans="1:118" x14ac:dyDescent="0.3">
      <c r="A424">
        <v>2</v>
      </c>
      <c r="B424" s="1">
        <v>22</v>
      </c>
      <c r="C424">
        <v>0.46232662000000002</v>
      </c>
      <c r="D424">
        <v>0.42301387000000001</v>
      </c>
      <c r="E424">
        <v>0.41403415999999998</v>
      </c>
      <c r="F424">
        <v>0.42190497999999999</v>
      </c>
      <c r="G424">
        <v>0.55709951999999996</v>
      </c>
      <c r="H424">
        <v>0.50109517999999997</v>
      </c>
      <c r="I424">
        <v>0.46957578999999999</v>
      </c>
      <c r="J424">
        <v>0.45540711</v>
      </c>
      <c r="K424">
        <v>0.58312087999999995</v>
      </c>
      <c r="L424">
        <v>0.55350918000000005</v>
      </c>
      <c r="M424">
        <v>0.46849984</v>
      </c>
      <c r="N424">
        <v>0.46567958999999998</v>
      </c>
      <c r="O424">
        <v>0.43187346999999998</v>
      </c>
      <c r="P424">
        <v>0.46229800999999998</v>
      </c>
      <c r="Q424">
        <v>0.55506699999999998</v>
      </c>
      <c r="R424">
        <v>0.57700943999999998</v>
      </c>
      <c r="S424">
        <v>0.48529011</v>
      </c>
      <c r="T424">
        <v>0.52048886000000005</v>
      </c>
      <c r="U424">
        <v>0.57784027000000004</v>
      </c>
      <c r="V424">
        <v>0.53209072000000002</v>
      </c>
      <c r="W424">
        <v>0.63086885000000004</v>
      </c>
      <c r="X424">
        <v>0.57642358999999999</v>
      </c>
      <c r="Y424">
        <v>0.47128195000000001</v>
      </c>
      <c r="Z424">
        <v>0.43314984000000001</v>
      </c>
      <c r="AA424">
        <v>0.57830839999999994</v>
      </c>
      <c r="AB424">
        <v>0.60258084999999995</v>
      </c>
      <c r="AC424">
        <v>0.64228605999999999</v>
      </c>
      <c r="AD424">
        <v>0.59782493000000003</v>
      </c>
      <c r="AE424">
        <v>0.57721036999999997</v>
      </c>
      <c r="AF424">
        <v>0.56822329999999999</v>
      </c>
      <c r="AG424">
        <v>0.56483245000000004</v>
      </c>
      <c r="AH424">
        <v>0.57082641000000001</v>
      </c>
      <c r="AI424">
        <v>0.61744452000000005</v>
      </c>
      <c r="AJ424">
        <v>0.57842218999999995</v>
      </c>
      <c r="AK424">
        <v>0.47777944999999999</v>
      </c>
      <c r="AL424">
        <v>0.36512893000000002</v>
      </c>
      <c r="AM424">
        <v>0.54696827999999997</v>
      </c>
      <c r="AN424">
        <v>0.53332089999999999</v>
      </c>
      <c r="AO424">
        <v>0.59305476999999995</v>
      </c>
      <c r="AP424">
        <v>0.56049298999999997</v>
      </c>
      <c r="AQ424">
        <v>0.73271280999999999</v>
      </c>
      <c r="AR424">
        <v>0.65540445000000003</v>
      </c>
      <c r="AS424">
        <v>0.47777447000000001</v>
      </c>
      <c r="AT424">
        <v>0.46623677000000002</v>
      </c>
      <c r="AU424">
        <v>0.49667189</v>
      </c>
      <c r="AV424">
        <v>0.49066672</v>
      </c>
      <c r="AW424">
        <v>0.51376717999999999</v>
      </c>
      <c r="AX424">
        <v>0.50596386000000004</v>
      </c>
      <c r="AY424">
        <v>0.40094373</v>
      </c>
      <c r="AZ424">
        <v>0.42944077000000003</v>
      </c>
      <c r="BA424">
        <v>0.51415646000000004</v>
      </c>
      <c r="BB424">
        <v>0.47306367999999999</v>
      </c>
      <c r="BC424">
        <v>0.47437751</v>
      </c>
      <c r="BD424">
        <v>0.49565753000000001</v>
      </c>
      <c r="BE424">
        <v>0.63708507999999997</v>
      </c>
      <c r="BF424">
        <v>0.60990279999999997</v>
      </c>
      <c r="BG424">
        <v>0.43932304</v>
      </c>
      <c r="BH424">
        <v>0.41107142000000002</v>
      </c>
      <c r="BI424">
        <v>0.50075548999999997</v>
      </c>
      <c r="BJ424">
        <v>0.44888528999999999</v>
      </c>
      <c r="BK424">
        <v>0.49609842999999998</v>
      </c>
      <c r="BL424">
        <v>0.46036877999999998</v>
      </c>
      <c r="BM424">
        <v>0.54310119000000001</v>
      </c>
      <c r="BN424">
        <v>0.51718819000000005</v>
      </c>
      <c r="BO424">
        <v>0.54087680999999999</v>
      </c>
      <c r="BP424">
        <v>0.58035183000000001</v>
      </c>
      <c r="BQ424">
        <v>0.59583293999999998</v>
      </c>
      <c r="BR424">
        <v>0.63980316999999998</v>
      </c>
      <c r="BS424">
        <v>0.47145197</v>
      </c>
      <c r="BT424">
        <v>0.46454820000000002</v>
      </c>
      <c r="BU424">
        <v>0.46977922</v>
      </c>
      <c r="BV424">
        <v>0.44133347000000001</v>
      </c>
      <c r="BW424">
        <v>0.55329066999999998</v>
      </c>
      <c r="BX424">
        <v>0.48924938000000001</v>
      </c>
      <c r="BY424">
        <v>0.19991313999999999</v>
      </c>
      <c r="BZ424">
        <v>0.13656752</v>
      </c>
      <c r="CA424">
        <v>0.49001255999999999</v>
      </c>
      <c r="CB424">
        <v>0.46919227000000002</v>
      </c>
      <c r="CC424">
        <v>0.54765498999999995</v>
      </c>
      <c r="CD424">
        <v>0.60262411999999999</v>
      </c>
      <c r="CE424">
        <v>0.57787149999999998</v>
      </c>
      <c r="CF424">
        <v>0.52043008999999996</v>
      </c>
      <c r="CG424">
        <v>0.39732134000000002</v>
      </c>
      <c r="CH424">
        <v>0.41797781000000001</v>
      </c>
      <c r="CI424">
        <v>0.54604505999999997</v>
      </c>
      <c r="CJ424">
        <v>0.57072955000000003</v>
      </c>
      <c r="CK424">
        <v>0.54616105999999998</v>
      </c>
      <c r="CL424">
        <v>0.60280078999999998</v>
      </c>
      <c r="CM424">
        <v>0.59104776000000003</v>
      </c>
      <c r="CN424">
        <v>0.59392303000000002</v>
      </c>
      <c r="CO424">
        <v>0.60735607000000003</v>
      </c>
      <c r="CP424">
        <v>0.59839295999999997</v>
      </c>
      <c r="CQ424">
        <v>0.57519871</v>
      </c>
      <c r="CR424">
        <v>0.56839222</v>
      </c>
      <c r="CS424">
        <v>0.39047800999999999</v>
      </c>
      <c r="CT424">
        <v>0.37514150000000002</v>
      </c>
      <c r="CU424">
        <v>0.57718389999999997</v>
      </c>
      <c r="CV424">
        <v>0.63072972999999999</v>
      </c>
      <c r="CW424">
        <v>0.71693748000000002</v>
      </c>
      <c r="CX424">
        <v>0.71599025000000005</v>
      </c>
      <c r="CY424">
        <v>0.51387537000000005</v>
      </c>
      <c r="CZ424">
        <v>0.47897506000000001</v>
      </c>
      <c r="DA424">
        <v>0.57542324</v>
      </c>
      <c r="DB424">
        <v>0.58301442999999997</v>
      </c>
      <c r="DC424">
        <v>0.65168976999999995</v>
      </c>
      <c r="DD424">
        <v>0.66938900999999995</v>
      </c>
      <c r="DE424">
        <v>0.21876682</v>
      </c>
      <c r="DF424">
        <v>0.18340829</v>
      </c>
      <c r="DG424">
        <v>0.37203363</v>
      </c>
      <c r="DH424">
        <v>0.42928115</v>
      </c>
      <c r="DI424">
        <v>0.56470483999999999</v>
      </c>
      <c r="DJ424">
        <v>0.62294327999999999</v>
      </c>
      <c r="DK424">
        <v>0.64519453000000004</v>
      </c>
      <c r="DL424">
        <v>0.73156308999999997</v>
      </c>
      <c r="DM424">
        <v>0.72074592000000004</v>
      </c>
      <c r="DN424">
        <v>0.33239034000000001</v>
      </c>
    </row>
    <row r="425" spans="1:118" x14ac:dyDescent="0.3">
      <c r="A425">
        <v>2</v>
      </c>
      <c r="B425" s="1">
        <v>22</v>
      </c>
      <c r="C425">
        <v>0.46324164000000001</v>
      </c>
      <c r="D425">
        <v>0.44403994000000002</v>
      </c>
      <c r="E425">
        <v>0.36821923000000001</v>
      </c>
      <c r="F425">
        <v>0.37928766000000003</v>
      </c>
      <c r="G425">
        <v>0.54646616999999997</v>
      </c>
      <c r="H425">
        <v>0.45122656</v>
      </c>
      <c r="I425">
        <v>0.38985239999999999</v>
      </c>
      <c r="J425">
        <v>0.45436901000000002</v>
      </c>
      <c r="K425">
        <v>0.60112202000000003</v>
      </c>
      <c r="L425">
        <v>0.57836794999999996</v>
      </c>
      <c r="M425">
        <v>0.45138328999999999</v>
      </c>
      <c r="N425">
        <v>0.58343875000000001</v>
      </c>
      <c r="O425">
        <v>0.48361069000000001</v>
      </c>
      <c r="P425">
        <v>0.48529275999999999</v>
      </c>
      <c r="Q425">
        <v>0.60060506999999996</v>
      </c>
      <c r="R425">
        <v>0.57420367000000005</v>
      </c>
      <c r="S425">
        <v>0.49503276000000002</v>
      </c>
      <c r="T425">
        <v>0.56430274000000002</v>
      </c>
      <c r="U425">
        <v>0.45989587999999998</v>
      </c>
      <c r="V425">
        <v>0.43500232999999999</v>
      </c>
      <c r="W425">
        <v>0.61954534000000006</v>
      </c>
      <c r="X425">
        <v>0.57050776000000003</v>
      </c>
      <c r="Y425">
        <v>0.41594836000000002</v>
      </c>
      <c r="Z425">
        <v>0.40008357</v>
      </c>
      <c r="AA425">
        <v>0.54124379</v>
      </c>
      <c r="AB425">
        <v>0.56042199999999998</v>
      </c>
      <c r="AC425">
        <v>0.54449241999999998</v>
      </c>
      <c r="AD425">
        <v>0.57114111999999995</v>
      </c>
      <c r="AE425">
        <v>0.60193545000000004</v>
      </c>
      <c r="AF425">
        <v>0.64000595000000005</v>
      </c>
      <c r="AG425">
        <v>0.57940561000000002</v>
      </c>
      <c r="AH425">
        <v>0.60153931000000005</v>
      </c>
      <c r="AI425">
        <v>0.59372055999999995</v>
      </c>
      <c r="AJ425">
        <v>0.57402653000000003</v>
      </c>
      <c r="AK425">
        <v>0.47552066999999998</v>
      </c>
      <c r="AL425">
        <v>0.36440646999999998</v>
      </c>
      <c r="AM425">
        <v>0.69672637999999998</v>
      </c>
      <c r="AN425">
        <v>0.62774622000000002</v>
      </c>
      <c r="AO425">
        <v>0.72852170000000005</v>
      </c>
      <c r="AP425">
        <v>0.65883261000000004</v>
      </c>
      <c r="AQ425">
        <v>0.86857181999999999</v>
      </c>
      <c r="AR425">
        <v>0.75462830000000003</v>
      </c>
      <c r="AS425">
        <v>0.56555264999999999</v>
      </c>
      <c r="AT425">
        <v>0.55378669999999997</v>
      </c>
      <c r="AU425">
        <v>0.49475553999999999</v>
      </c>
      <c r="AV425">
        <v>0.56188393000000003</v>
      </c>
      <c r="AW425">
        <v>0.57121235000000004</v>
      </c>
      <c r="AX425">
        <v>0.54853779000000003</v>
      </c>
      <c r="AY425">
        <v>0.37977439000000002</v>
      </c>
      <c r="AZ425">
        <v>0.47436312000000003</v>
      </c>
      <c r="BA425">
        <v>0.42783177</v>
      </c>
      <c r="BB425">
        <v>0.48568784999999998</v>
      </c>
      <c r="BC425">
        <v>0.44906306000000001</v>
      </c>
      <c r="BD425">
        <v>0.51046400999999997</v>
      </c>
      <c r="BE425">
        <v>0.66185832</v>
      </c>
      <c r="BF425">
        <v>0.65700798999999999</v>
      </c>
      <c r="BG425">
        <v>0.40113956000000001</v>
      </c>
      <c r="BH425">
        <v>0.34301755</v>
      </c>
      <c r="BI425">
        <v>0.40918562000000003</v>
      </c>
      <c r="BJ425">
        <v>0.36028822999999999</v>
      </c>
      <c r="BK425">
        <v>0.48805216000000001</v>
      </c>
      <c r="BL425">
        <v>0.44972935000000003</v>
      </c>
      <c r="BM425">
        <v>0.48189472999999999</v>
      </c>
      <c r="BN425">
        <v>0.44660851000000001</v>
      </c>
      <c r="BO425">
        <v>0.49193155999999999</v>
      </c>
      <c r="BP425">
        <v>0.51683378000000002</v>
      </c>
      <c r="BQ425">
        <v>0.5439927</v>
      </c>
      <c r="BR425">
        <v>0.53174025000000003</v>
      </c>
      <c r="BS425">
        <v>0.39828455000000001</v>
      </c>
      <c r="BT425">
        <v>0.39642551999999998</v>
      </c>
      <c r="BU425">
        <v>0.51177114000000001</v>
      </c>
      <c r="BV425">
        <v>0.48566260999999999</v>
      </c>
      <c r="BW425">
        <v>0.52001929000000002</v>
      </c>
      <c r="BX425">
        <v>0.47069519999999998</v>
      </c>
      <c r="BY425">
        <v>0.20891623000000001</v>
      </c>
      <c r="BZ425">
        <v>0.15363018000000001</v>
      </c>
      <c r="CA425">
        <v>0.43817061000000002</v>
      </c>
      <c r="CB425">
        <v>0.46390872999999999</v>
      </c>
      <c r="CC425">
        <v>0.55120855999999996</v>
      </c>
      <c r="CD425">
        <v>0.66552352999999997</v>
      </c>
      <c r="CE425">
        <v>0.50622791</v>
      </c>
      <c r="CF425">
        <v>0.53434705999999998</v>
      </c>
      <c r="CG425">
        <v>0.53508716999999995</v>
      </c>
      <c r="CH425">
        <v>0.47155225000000001</v>
      </c>
      <c r="CI425">
        <v>0.57177781999999999</v>
      </c>
      <c r="CJ425">
        <v>0.54286128</v>
      </c>
      <c r="CK425">
        <v>0.70094520000000005</v>
      </c>
      <c r="CL425">
        <v>0.56916266999999998</v>
      </c>
      <c r="CM425">
        <v>0.58288925999999996</v>
      </c>
      <c r="CN425">
        <v>0.51811969000000002</v>
      </c>
      <c r="CO425">
        <v>0.60925841000000003</v>
      </c>
      <c r="CP425">
        <v>0.60443676000000002</v>
      </c>
      <c r="CQ425">
        <v>0.54334879000000003</v>
      </c>
      <c r="CR425">
        <v>0.52420264000000005</v>
      </c>
      <c r="CS425">
        <v>0.48158693000000002</v>
      </c>
      <c r="CT425">
        <v>0.47019693000000001</v>
      </c>
      <c r="CU425">
        <v>0.67603086999999995</v>
      </c>
      <c r="CV425">
        <v>0.76026028000000001</v>
      </c>
      <c r="CW425">
        <v>0.77207749999999997</v>
      </c>
      <c r="CX425">
        <v>0.79098999999999997</v>
      </c>
      <c r="CY425">
        <v>0.52521890000000004</v>
      </c>
      <c r="CZ425">
        <v>0.55258143000000004</v>
      </c>
      <c r="DA425">
        <v>0.61493706999999997</v>
      </c>
      <c r="DB425">
        <v>0.61003165999999998</v>
      </c>
      <c r="DC425">
        <v>0.63476425000000003</v>
      </c>
      <c r="DD425">
        <v>0.63824999000000004</v>
      </c>
      <c r="DE425">
        <v>0.2607525</v>
      </c>
      <c r="DF425">
        <v>0.22318900999999999</v>
      </c>
      <c r="DG425">
        <v>0.45740256000000001</v>
      </c>
      <c r="DH425">
        <v>0.49802983000000001</v>
      </c>
      <c r="DI425">
        <v>0.62097371000000001</v>
      </c>
      <c r="DJ425">
        <v>0.69341964</v>
      </c>
      <c r="DK425">
        <v>0.69948781000000004</v>
      </c>
      <c r="DL425">
        <v>0.64213752999999996</v>
      </c>
      <c r="DM425">
        <v>0.62563466999999995</v>
      </c>
      <c r="DN425">
        <v>0.27067825000000001</v>
      </c>
    </row>
    <row r="426" spans="1:118" x14ac:dyDescent="0.3">
      <c r="A426">
        <v>2</v>
      </c>
      <c r="B426" s="1">
        <v>21</v>
      </c>
      <c r="C426">
        <v>0.46332741</v>
      </c>
      <c r="D426">
        <v>0.45335996000000001</v>
      </c>
      <c r="E426">
        <v>0.38409472</v>
      </c>
      <c r="F426">
        <v>0.41663529999999999</v>
      </c>
      <c r="G426">
        <v>0.50582707000000005</v>
      </c>
      <c r="H426">
        <v>0.44472852000000002</v>
      </c>
      <c r="I426">
        <v>0.48377724999999999</v>
      </c>
      <c r="J426">
        <v>0.44338316</v>
      </c>
      <c r="K426">
        <v>0.57753551000000003</v>
      </c>
      <c r="L426">
        <v>0.54865777000000004</v>
      </c>
      <c r="M426">
        <v>0.46034855000000002</v>
      </c>
      <c r="N426">
        <v>0.55049007999999999</v>
      </c>
      <c r="O426">
        <v>0.47821930000000001</v>
      </c>
      <c r="P426">
        <v>0.48324978000000002</v>
      </c>
      <c r="Q426">
        <v>0.59161752000000001</v>
      </c>
      <c r="R426">
        <v>0.59034293999999998</v>
      </c>
      <c r="S426">
        <v>0.49887741000000002</v>
      </c>
      <c r="T426">
        <v>0.49774196999999998</v>
      </c>
      <c r="U426">
        <v>0.44793081000000001</v>
      </c>
      <c r="V426">
        <v>0.49917671000000002</v>
      </c>
      <c r="W426">
        <v>0.60881775999999999</v>
      </c>
      <c r="X426">
        <v>0.60711663999999999</v>
      </c>
      <c r="Y426">
        <v>0.44697565</v>
      </c>
      <c r="Z426">
        <v>0.43802892999999998</v>
      </c>
      <c r="AA426">
        <v>0.59389614999999996</v>
      </c>
      <c r="AB426">
        <v>0.55768781999999995</v>
      </c>
      <c r="AC426">
        <v>0.58667248000000005</v>
      </c>
      <c r="AD426">
        <v>0.56221193000000003</v>
      </c>
      <c r="AE426">
        <v>0.59526544999999997</v>
      </c>
      <c r="AF426">
        <v>0.61402374999999998</v>
      </c>
      <c r="AG426">
        <v>0.56796837</v>
      </c>
      <c r="AH426">
        <v>0.56017035000000004</v>
      </c>
      <c r="AI426">
        <v>0.61044514000000005</v>
      </c>
      <c r="AJ426">
        <v>0.55114901000000005</v>
      </c>
      <c r="AK426">
        <v>0.45007622000000003</v>
      </c>
      <c r="AL426">
        <v>0.37493442999999999</v>
      </c>
      <c r="AM426">
        <v>0.61736237999999999</v>
      </c>
      <c r="AN426">
        <v>0.56996351000000001</v>
      </c>
      <c r="AO426">
        <v>0.64423030999999997</v>
      </c>
      <c r="AP426">
        <v>0.61006378999999999</v>
      </c>
      <c r="AQ426">
        <v>0.78776747000000003</v>
      </c>
      <c r="AR426">
        <v>0.72784179000000004</v>
      </c>
      <c r="AS426">
        <v>0.52125520000000003</v>
      </c>
      <c r="AT426">
        <v>0.54871338999999997</v>
      </c>
      <c r="AU426">
        <v>0.47511198999999998</v>
      </c>
      <c r="AV426">
        <v>0.47584271</v>
      </c>
      <c r="AW426">
        <v>0.55791336000000002</v>
      </c>
      <c r="AX426">
        <v>0.56365936999999999</v>
      </c>
      <c r="AY426">
        <v>0.47703719</v>
      </c>
      <c r="AZ426">
        <v>0.45063785000000001</v>
      </c>
      <c r="BA426">
        <v>0.53950237999999995</v>
      </c>
      <c r="BB426">
        <v>0.50755178999999995</v>
      </c>
      <c r="BC426">
        <v>0.57072031000000001</v>
      </c>
      <c r="BD426">
        <v>0.48567954000000002</v>
      </c>
      <c r="BE426">
        <v>0.68691206000000005</v>
      </c>
      <c r="BF426">
        <v>0.68473976999999997</v>
      </c>
      <c r="BG426">
        <v>0.45640370000000002</v>
      </c>
      <c r="BH426">
        <v>0.41745353000000002</v>
      </c>
      <c r="BI426">
        <v>0.44612908000000001</v>
      </c>
      <c r="BJ426">
        <v>0.41982146999999997</v>
      </c>
      <c r="BK426">
        <v>0.54481637000000005</v>
      </c>
      <c r="BL426">
        <v>0.57490516000000003</v>
      </c>
      <c r="BM426">
        <v>0.49399497999999997</v>
      </c>
      <c r="BN426">
        <v>0.47598173999999999</v>
      </c>
      <c r="BO426">
        <v>0.57879846999999995</v>
      </c>
      <c r="BP426">
        <v>0.53285009000000005</v>
      </c>
      <c r="BQ426">
        <v>0.47487727000000002</v>
      </c>
      <c r="BR426">
        <v>0.53959084000000002</v>
      </c>
      <c r="BS426">
        <v>0.39067066</v>
      </c>
      <c r="BT426">
        <v>0.45960313000000003</v>
      </c>
      <c r="BU426">
        <v>0.49037623000000002</v>
      </c>
      <c r="BV426">
        <v>0.46424049000000001</v>
      </c>
      <c r="BW426">
        <v>0.51841490999999995</v>
      </c>
      <c r="BX426">
        <v>0.47448525000000003</v>
      </c>
      <c r="BY426">
        <v>0.20158334</v>
      </c>
      <c r="BZ426">
        <v>0.16059728000000001</v>
      </c>
      <c r="CA426">
        <v>0.38098314</v>
      </c>
      <c r="CB426">
        <v>0.40966891999999999</v>
      </c>
      <c r="CC426">
        <v>0.60604595999999999</v>
      </c>
      <c r="CD426">
        <v>0.66132009000000003</v>
      </c>
      <c r="CE426">
        <v>0.50105369</v>
      </c>
      <c r="CF426">
        <v>0.48115107000000001</v>
      </c>
      <c r="CG426">
        <v>0.45063188999999998</v>
      </c>
      <c r="CH426">
        <v>0.47400966</v>
      </c>
      <c r="CI426">
        <v>0.57447289999999995</v>
      </c>
      <c r="CJ426">
        <v>0.58383238000000004</v>
      </c>
      <c r="CK426">
        <v>0.58512812999999997</v>
      </c>
      <c r="CL426">
        <v>0.59703337999999995</v>
      </c>
      <c r="CM426">
        <v>0.57006931000000005</v>
      </c>
      <c r="CN426">
        <v>0.64560430999999996</v>
      </c>
      <c r="CO426">
        <v>0.69401771000000001</v>
      </c>
      <c r="CP426">
        <v>0.62239551999999998</v>
      </c>
      <c r="CQ426">
        <v>0.64106523999999998</v>
      </c>
      <c r="CR426">
        <v>0.64006805</v>
      </c>
      <c r="CS426">
        <v>0.47787481999999998</v>
      </c>
      <c r="CT426">
        <v>0.43043535999999999</v>
      </c>
      <c r="CU426">
        <v>0.66404361000000001</v>
      </c>
      <c r="CV426">
        <v>0.68045443000000005</v>
      </c>
      <c r="CW426">
        <v>0.79435425999999998</v>
      </c>
      <c r="CX426">
        <v>0.76474964999999995</v>
      </c>
      <c r="CY426">
        <v>0.59594548000000003</v>
      </c>
      <c r="CZ426">
        <v>0.74527686999999998</v>
      </c>
      <c r="DA426">
        <v>0.56284403999999999</v>
      </c>
      <c r="DB426">
        <v>0.61768794000000005</v>
      </c>
      <c r="DC426">
        <v>0.57929891</v>
      </c>
      <c r="DD426">
        <v>0.59364092000000002</v>
      </c>
      <c r="DE426">
        <v>0.32230783000000002</v>
      </c>
      <c r="DF426">
        <v>0.25177041</v>
      </c>
      <c r="DG426">
        <v>0.41050484999999998</v>
      </c>
      <c r="DH426">
        <v>0.44278452000000001</v>
      </c>
      <c r="DI426">
        <v>0.52661108999999995</v>
      </c>
      <c r="DJ426">
        <v>0.56675732000000001</v>
      </c>
      <c r="DK426">
        <v>0.56648867999999997</v>
      </c>
      <c r="DL426">
        <v>0.62641042000000002</v>
      </c>
      <c r="DM426">
        <v>0.64555556000000003</v>
      </c>
      <c r="DN426">
        <v>0.28640354000000001</v>
      </c>
    </row>
    <row r="427" spans="1:118" x14ac:dyDescent="0.3">
      <c r="A427">
        <v>2</v>
      </c>
      <c r="B427" s="1">
        <v>22</v>
      </c>
      <c r="C427">
        <v>0.46352500000000002</v>
      </c>
      <c r="D427">
        <v>0.46180012999999998</v>
      </c>
      <c r="E427">
        <v>0.40943086000000001</v>
      </c>
      <c r="F427">
        <v>0.43225992000000002</v>
      </c>
      <c r="G427">
        <v>0.56518721999999999</v>
      </c>
      <c r="H427">
        <v>0.49723866999999999</v>
      </c>
      <c r="I427">
        <v>0.48095566000000001</v>
      </c>
      <c r="J427">
        <v>0.49117315</v>
      </c>
      <c r="K427">
        <v>0.53700554</v>
      </c>
      <c r="L427">
        <v>0.53299850000000004</v>
      </c>
      <c r="M427">
        <v>0.50214797</v>
      </c>
      <c r="N427">
        <v>0.57463503000000005</v>
      </c>
      <c r="O427">
        <v>0.45631474</v>
      </c>
      <c r="P427">
        <v>0.45815411</v>
      </c>
      <c r="Q427">
        <v>0.58845568000000004</v>
      </c>
      <c r="R427">
        <v>0.57340305999999996</v>
      </c>
      <c r="S427">
        <v>0.51840596999999999</v>
      </c>
      <c r="T427">
        <v>0.63563639000000005</v>
      </c>
      <c r="U427">
        <v>0.55961066000000004</v>
      </c>
      <c r="V427">
        <v>0.57353312000000001</v>
      </c>
      <c r="W427">
        <v>0.72957927</v>
      </c>
      <c r="X427">
        <v>0.66001361999999997</v>
      </c>
      <c r="Y427">
        <v>0.50504868999999997</v>
      </c>
      <c r="Z427">
        <v>0.48583071999999999</v>
      </c>
      <c r="AA427">
        <v>0.54204481999999998</v>
      </c>
      <c r="AB427">
        <v>0.56629938000000002</v>
      </c>
      <c r="AC427">
        <v>0.61499864000000004</v>
      </c>
      <c r="AD427">
        <v>0.61008620000000002</v>
      </c>
      <c r="AE427">
        <v>0.60727376</v>
      </c>
      <c r="AF427">
        <v>0.63885641000000004</v>
      </c>
      <c r="AG427">
        <v>0.58644180999999995</v>
      </c>
      <c r="AH427">
        <v>0.56696944999999999</v>
      </c>
      <c r="AI427">
        <v>0.61726928000000003</v>
      </c>
      <c r="AJ427">
        <v>0.59437454000000001</v>
      </c>
      <c r="AK427">
        <v>0.37038678000000003</v>
      </c>
      <c r="AL427">
        <v>0.325596</v>
      </c>
      <c r="AM427">
        <v>0.62427299999999997</v>
      </c>
      <c r="AN427">
        <v>0.60244852000000004</v>
      </c>
      <c r="AO427">
        <v>0.62920867999999996</v>
      </c>
      <c r="AP427">
        <v>0.66087680999999998</v>
      </c>
      <c r="AQ427">
        <v>0.78767984999999996</v>
      </c>
      <c r="AR427">
        <v>0.72982060999999998</v>
      </c>
      <c r="AS427">
        <v>0.5194183</v>
      </c>
      <c r="AT427">
        <v>0.47299537000000003</v>
      </c>
      <c r="AU427">
        <v>0.52349674999999996</v>
      </c>
      <c r="AV427">
        <v>0.50680053000000003</v>
      </c>
      <c r="AW427">
        <v>0.57992113000000001</v>
      </c>
      <c r="AX427">
        <v>0.53772825000000002</v>
      </c>
      <c r="AY427">
        <v>0.41190230999999999</v>
      </c>
      <c r="AZ427">
        <v>0.45716307</v>
      </c>
      <c r="BA427">
        <v>0.50163203000000001</v>
      </c>
      <c r="BB427">
        <v>0.49211714000000001</v>
      </c>
      <c r="BC427">
        <v>0.54885238000000003</v>
      </c>
      <c r="BD427">
        <v>0.41558560999999999</v>
      </c>
      <c r="BE427">
        <v>0.71506851999999999</v>
      </c>
      <c r="BF427">
        <v>0.68693780999999998</v>
      </c>
      <c r="BG427">
        <v>0.48209258999999999</v>
      </c>
      <c r="BH427">
        <v>0.45337620000000001</v>
      </c>
      <c r="BI427">
        <v>0.54693884000000004</v>
      </c>
      <c r="BJ427">
        <v>0.45745245000000001</v>
      </c>
      <c r="BK427">
        <v>0.61849862</v>
      </c>
      <c r="BL427">
        <v>0.58071064999999999</v>
      </c>
      <c r="BM427">
        <v>0.47428431999999998</v>
      </c>
      <c r="BN427">
        <v>0.57508778999999999</v>
      </c>
      <c r="BO427">
        <v>0.53940427000000002</v>
      </c>
      <c r="BP427">
        <v>0.54689831</v>
      </c>
      <c r="BQ427">
        <v>0.54609810999999997</v>
      </c>
      <c r="BR427">
        <v>0.56225150999999995</v>
      </c>
      <c r="BS427">
        <v>0.42044291</v>
      </c>
      <c r="BT427">
        <v>0.40856787999999999</v>
      </c>
      <c r="BU427">
        <v>0.51215065000000004</v>
      </c>
      <c r="BV427">
        <v>0.48067999</v>
      </c>
      <c r="BW427">
        <v>0.56490432999999995</v>
      </c>
      <c r="BX427">
        <v>0.54366170999999996</v>
      </c>
      <c r="BY427">
        <v>0.21698959000000001</v>
      </c>
      <c r="BZ427">
        <v>0.17158984999999999</v>
      </c>
      <c r="CA427">
        <v>0.49668216999999998</v>
      </c>
      <c r="CB427">
        <v>0.52025085999999998</v>
      </c>
      <c r="CC427">
        <v>0.59325271999999996</v>
      </c>
      <c r="CD427">
        <v>0.69606537000000002</v>
      </c>
      <c r="CE427">
        <v>0.50092912000000001</v>
      </c>
      <c r="CF427">
        <v>0.54659718000000002</v>
      </c>
      <c r="CG427">
        <v>0.51918924</v>
      </c>
      <c r="CH427">
        <v>0.53093665999999995</v>
      </c>
      <c r="CI427">
        <v>0.54632007999999999</v>
      </c>
      <c r="CJ427">
        <v>0.54349040999999998</v>
      </c>
      <c r="CK427">
        <v>0.67772812000000004</v>
      </c>
      <c r="CL427">
        <v>0.69459020999999999</v>
      </c>
      <c r="CM427">
        <v>0.55869818000000004</v>
      </c>
      <c r="CN427">
        <v>0.61587375</v>
      </c>
      <c r="CO427">
        <v>0.60665577999999998</v>
      </c>
      <c r="CP427">
        <v>0.61205052999999998</v>
      </c>
      <c r="CQ427">
        <v>0.61970042999999997</v>
      </c>
      <c r="CR427">
        <v>0.60236323000000003</v>
      </c>
      <c r="CS427">
        <v>0.50314945</v>
      </c>
      <c r="CT427">
        <v>0.45880777</v>
      </c>
      <c r="CU427">
        <v>0.64664871000000002</v>
      </c>
      <c r="CV427">
        <v>0.70119947000000005</v>
      </c>
      <c r="CW427">
        <v>0.79186434000000006</v>
      </c>
      <c r="CX427">
        <v>0.75268239000000003</v>
      </c>
      <c r="CY427">
        <v>0.60025786999999997</v>
      </c>
      <c r="CZ427">
        <v>0.58093715000000001</v>
      </c>
      <c r="DA427">
        <v>0.61858678</v>
      </c>
      <c r="DB427">
        <v>0.55223595999999997</v>
      </c>
      <c r="DC427">
        <v>0.61156874999999999</v>
      </c>
      <c r="DD427">
        <v>0.62617831999999995</v>
      </c>
      <c r="DE427">
        <v>0.25953420999999999</v>
      </c>
      <c r="DF427">
        <v>0.24150780999999999</v>
      </c>
      <c r="DG427">
        <v>0.40731372999999998</v>
      </c>
      <c r="DH427">
        <v>0.47295358999999998</v>
      </c>
      <c r="DI427">
        <v>0.53744143</v>
      </c>
      <c r="DJ427">
        <v>0.62298924</v>
      </c>
      <c r="DK427">
        <v>0.62591779000000003</v>
      </c>
      <c r="DL427">
        <v>0.69471020000000006</v>
      </c>
      <c r="DM427">
        <v>0.72722197</v>
      </c>
      <c r="DN427">
        <v>0.26519373000000002</v>
      </c>
    </row>
    <row r="428" spans="1:118" x14ac:dyDescent="0.3">
      <c r="A428">
        <v>2</v>
      </c>
      <c r="B428" s="1">
        <v>20</v>
      </c>
      <c r="C428">
        <v>0.46366425999999999</v>
      </c>
      <c r="D428">
        <v>0.41924492000000002</v>
      </c>
      <c r="E428">
        <v>0.34697169</v>
      </c>
      <c r="F428">
        <v>0.37023041000000001</v>
      </c>
      <c r="G428">
        <v>0.49541291999999998</v>
      </c>
      <c r="H428">
        <v>0.52042239999999995</v>
      </c>
      <c r="I428">
        <v>0.40936232</v>
      </c>
      <c r="J428">
        <v>0.42851423999999999</v>
      </c>
      <c r="K428">
        <v>0.47794238</v>
      </c>
      <c r="L428">
        <v>0.52192830999999995</v>
      </c>
      <c r="M428">
        <v>0.50418854000000002</v>
      </c>
      <c r="N428">
        <v>0.51942337000000005</v>
      </c>
      <c r="O428">
        <v>0.49036095000000002</v>
      </c>
      <c r="P428">
        <v>0.50299072</v>
      </c>
      <c r="Q428">
        <v>0.53619605000000004</v>
      </c>
      <c r="R428">
        <v>0.52367419000000004</v>
      </c>
      <c r="S428">
        <v>0.49839208000000002</v>
      </c>
      <c r="T428">
        <v>0.48176214000000001</v>
      </c>
      <c r="U428">
        <v>0.49513741999999999</v>
      </c>
      <c r="V428">
        <v>0.46337271000000002</v>
      </c>
      <c r="W428">
        <v>0.69784539999999995</v>
      </c>
      <c r="X428">
        <v>0.68660480000000002</v>
      </c>
      <c r="Y428">
        <v>0.43757272000000003</v>
      </c>
      <c r="Z428">
        <v>0.43513893999999997</v>
      </c>
      <c r="AA428">
        <v>0.58478606</v>
      </c>
      <c r="AB428">
        <v>0.65239548999999997</v>
      </c>
      <c r="AC428">
        <v>0.66451979000000005</v>
      </c>
      <c r="AD428">
        <v>0.70631951000000004</v>
      </c>
      <c r="AE428">
        <v>0.59768027000000001</v>
      </c>
      <c r="AF428">
        <v>0.55920588999999998</v>
      </c>
      <c r="AG428">
        <v>0.61121702</v>
      </c>
      <c r="AH428">
        <v>0.65165728000000001</v>
      </c>
      <c r="AI428">
        <v>0.59864801000000001</v>
      </c>
      <c r="AJ428">
        <v>0.58139342000000005</v>
      </c>
      <c r="AK428">
        <v>0.38827487999999999</v>
      </c>
      <c r="AL428">
        <v>0.30172658000000002</v>
      </c>
      <c r="AM428">
        <v>0.63696200000000003</v>
      </c>
      <c r="AN428">
        <v>0.57904725999999995</v>
      </c>
      <c r="AO428">
        <v>0.62951504999999996</v>
      </c>
      <c r="AP428">
        <v>0.60868186000000002</v>
      </c>
      <c r="AQ428">
        <v>0.81178777999999996</v>
      </c>
      <c r="AR428">
        <v>0.74941343000000005</v>
      </c>
      <c r="AS428">
        <v>0.49021622999999998</v>
      </c>
      <c r="AT428">
        <v>0.46443412000000001</v>
      </c>
      <c r="AU428">
        <v>0.46619052</v>
      </c>
      <c r="AV428">
        <v>0.44710909999999998</v>
      </c>
      <c r="AW428">
        <v>0.55360931000000002</v>
      </c>
      <c r="AX428">
        <v>0.53099196999999998</v>
      </c>
      <c r="AY428">
        <v>0.39700052000000002</v>
      </c>
      <c r="AZ428">
        <v>0.41253039000000002</v>
      </c>
      <c r="BA428">
        <v>0.49145668999999997</v>
      </c>
      <c r="BB428">
        <v>0.44760016000000002</v>
      </c>
      <c r="BC428">
        <v>0.54620104999999997</v>
      </c>
      <c r="BD428">
        <v>0.46392903000000002</v>
      </c>
      <c r="BE428">
        <v>0.59206354999999999</v>
      </c>
      <c r="BF428">
        <v>0.64047253000000004</v>
      </c>
      <c r="BG428">
        <v>0.41610032000000002</v>
      </c>
      <c r="BH428">
        <v>0.40001193000000002</v>
      </c>
      <c r="BI428">
        <v>0.40660560000000001</v>
      </c>
      <c r="BJ428">
        <v>0.42056125</v>
      </c>
      <c r="BK428">
        <v>0.51815944999999997</v>
      </c>
      <c r="BL428">
        <v>0.48413615999999998</v>
      </c>
      <c r="BM428">
        <v>0.52105087000000005</v>
      </c>
      <c r="BN428">
        <v>0.38628992000000001</v>
      </c>
      <c r="BO428">
        <v>0.51717274999999996</v>
      </c>
      <c r="BP428">
        <v>0.52105557999999996</v>
      </c>
      <c r="BQ428">
        <v>0.51528006999999998</v>
      </c>
      <c r="BR428">
        <v>0.51458126000000004</v>
      </c>
      <c r="BS428">
        <v>0.43200293000000001</v>
      </c>
      <c r="BT428">
        <v>0.42786913999999998</v>
      </c>
      <c r="BU428">
        <v>0.57179880000000005</v>
      </c>
      <c r="BV428">
        <v>0.51606940999999995</v>
      </c>
      <c r="BW428">
        <v>0.59627907999999996</v>
      </c>
      <c r="BX428">
        <v>0.50476748000000005</v>
      </c>
      <c r="BY428">
        <v>0.23373793000000001</v>
      </c>
      <c r="BZ428">
        <v>0.17147735</v>
      </c>
      <c r="CA428">
        <v>0.35404553999999999</v>
      </c>
      <c r="CB428">
        <v>0.35454971000000002</v>
      </c>
      <c r="CC428">
        <v>0.57018930000000001</v>
      </c>
      <c r="CD428">
        <v>0.57540071000000004</v>
      </c>
      <c r="CE428">
        <v>0.51706814999999995</v>
      </c>
      <c r="CF428">
        <v>0.45649853000000001</v>
      </c>
      <c r="CG428">
        <v>0.45240532999999999</v>
      </c>
      <c r="CH428">
        <v>0.45968771000000003</v>
      </c>
      <c r="CI428">
        <v>0.56484252000000001</v>
      </c>
      <c r="CJ428">
        <v>0.54450357000000005</v>
      </c>
      <c r="CK428">
        <v>0.59521478000000005</v>
      </c>
      <c r="CL428">
        <v>0.58995443999999997</v>
      </c>
      <c r="CM428">
        <v>0.54555935</v>
      </c>
      <c r="CN428">
        <v>0.60397749999999994</v>
      </c>
      <c r="CO428">
        <v>0.69829750000000002</v>
      </c>
      <c r="CP428">
        <v>0.67303252000000002</v>
      </c>
      <c r="CQ428">
        <v>0.76032531000000003</v>
      </c>
      <c r="CR428">
        <v>0.71360480999999998</v>
      </c>
      <c r="CS428">
        <v>0.51465355999999995</v>
      </c>
      <c r="CT428">
        <v>0.44189676999999999</v>
      </c>
      <c r="CU428">
        <v>0.68620115999999998</v>
      </c>
      <c r="CV428">
        <v>0.73324752000000004</v>
      </c>
      <c r="CW428">
        <v>0.79230464</v>
      </c>
      <c r="CX428">
        <v>0.78887766999999998</v>
      </c>
      <c r="CY428">
        <v>0.73766387</v>
      </c>
      <c r="CZ428">
        <v>0.76528275000000001</v>
      </c>
      <c r="DA428">
        <v>0.67596381999999999</v>
      </c>
      <c r="DB428">
        <v>0.67445772999999998</v>
      </c>
      <c r="DC428">
        <v>0.52335589999999999</v>
      </c>
      <c r="DD428">
        <v>0.53754038000000004</v>
      </c>
      <c r="DE428">
        <v>0.30502417999999998</v>
      </c>
      <c r="DF428">
        <v>0.29225624</v>
      </c>
      <c r="DG428">
        <v>0.42148079999999999</v>
      </c>
      <c r="DH428">
        <v>0.45320144000000001</v>
      </c>
      <c r="DI428">
        <v>0.59888576999999998</v>
      </c>
      <c r="DJ428">
        <v>0.59339224999999995</v>
      </c>
      <c r="DK428">
        <v>0.62581551000000002</v>
      </c>
      <c r="DL428">
        <v>0.62723351000000005</v>
      </c>
      <c r="DM428">
        <v>0.59213251</v>
      </c>
      <c r="DN428">
        <v>0.25436142</v>
      </c>
    </row>
    <row r="429" spans="1:118" x14ac:dyDescent="0.3">
      <c r="A429">
        <v>2</v>
      </c>
      <c r="B429" s="1">
        <v>22</v>
      </c>
      <c r="C429">
        <v>0.46390721000000001</v>
      </c>
      <c r="D429">
        <v>0.41456953000000002</v>
      </c>
      <c r="E429">
        <v>0.37279549000000001</v>
      </c>
      <c r="F429">
        <v>0.40923077000000002</v>
      </c>
      <c r="G429">
        <v>0.49553450999999998</v>
      </c>
      <c r="H429">
        <v>0.49814262999999998</v>
      </c>
      <c r="I429">
        <v>0.43815574000000002</v>
      </c>
      <c r="J429">
        <v>0.48990357000000001</v>
      </c>
      <c r="K429">
        <v>0.52535348999999998</v>
      </c>
      <c r="L429">
        <v>0.54772019000000005</v>
      </c>
      <c r="M429">
        <v>0.50407564999999999</v>
      </c>
      <c r="N429">
        <v>0.51803421999999999</v>
      </c>
      <c r="O429">
        <v>0.5269798</v>
      </c>
      <c r="P429">
        <v>0.47589639</v>
      </c>
      <c r="Q429">
        <v>0.61140757999999995</v>
      </c>
      <c r="R429">
        <v>0.60309035</v>
      </c>
      <c r="S429">
        <v>0.51433194000000004</v>
      </c>
      <c r="T429">
        <v>0.52969164000000002</v>
      </c>
      <c r="U429">
        <v>0.45197648000000001</v>
      </c>
      <c r="V429">
        <v>0.47364777000000002</v>
      </c>
      <c r="W429">
        <v>0.77637564999999997</v>
      </c>
      <c r="X429">
        <v>0.68357754000000004</v>
      </c>
      <c r="Y429">
        <v>0.42546263000000001</v>
      </c>
      <c r="Z429">
        <v>0.41460638999999999</v>
      </c>
      <c r="AA429">
        <v>0.56796265000000001</v>
      </c>
      <c r="AB429">
        <v>0.59869777999999996</v>
      </c>
      <c r="AC429">
        <v>0.63952403999999996</v>
      </c>
      <c r="AD429">
        <v>0.63003874000000004</v>
      </c>
      <c r="AE429">
        <v>0.60240704</v>
      </c>
      <c r="AF429">
        <v>0.63945764000000005</v>
      </c>
      <c r="AG429">
        <v>0.60497098999999999</v>
      </c>
      <c r="AH429">
        <v>0.61538654999999998</v>
      </c>
      <c r="AI429">
        <v>0.56748927000000005</v>
      </c>
      <c r="AJ429">
        <v>0.56127625999999997</v>
      </c>
      <c r="AK429">
        <v>0.46343979000000002</v>
      </c>
      <c r="AL429">
        <v>0.31855166000000001</v>
      </c>
      <c r="AM429">
        <v>0.66779286000000004</v>
      </c>
      <c r="AN429">
        <v>0.64638633000000001</v>
      </c>
      <c r="AO429">
        <v>0.67855083999999999</v>
      </c>
      <c r="AP429">
        <v>0.63403332000000001</v>
      </c>
      <c r="AQ429">
        <v>0.90483360999999995</v>
      </c>
      <c r="AR429">
        <v>0.83342242</v>
      </c>
      <c r="AS429">
        <v>0.48316562000000002</v>
      </c>
      <c r="AT429">
        <v>0.50648146999999999</v>
      </c>
      <c r="AU429">
        <v>0.52006078</v>
      </c>
      <c r="AV429">
        <v>0.51930314</v>
      </c>
      <c r="AW429">
        <v>0.5501973</v>
      </c>
      <c r="AX429">
        <v>0.49170253000000003</v>
      </c>
      <c r="AY429">
        <v>0.41734734000000001</v>
      </c>
      <c r="AZ429">
        <v>0.40105626</v>
      </c>
      <c r="BA429">
        <v>0.47606789999999999</v>
      </c>
      <c r="BB429">
        <v>0.44403636000000002</v>
      </c>
      <c r="BC429">
        <v>0.53099578999999997</v>
      </c>
      <c r="BD429">
        <v>0.44577274</v>
      </c>
      <c r="BE429">
        <v>0.62197089000000005</v>
      </c>
      <c r="BF429">
        <v>0.60867262</v>
      </c>
      <c r="BG429">
        <v>0.43135055999999999</v>
      </c>
      <c r="BH429">
        <v>0.39918140000000002</v>
      </c>
      <c r="BI429">
        <v>0.40984662999999999</v>
      </c>
      <c r="BJ429">
        <v>0.41003140999999999</v>
      </c>
      <c r="BK429">
        <v>0.45683207999999997</v>
      </c>
      <c r="BL429">
        <v>0.46262825000000002</v>
      </c>
      <c r="BM429">
        <v>0.43832191999999998</v>
      </c>
      <c r="BN429">
        <v>0.40733764</v>
      </c>
      <c r="BO429">
        <v>0.51375674999999998</v>
      </c>
      <c r="BP429">
        <v>0.55992299000000001</v>
      </c>
      <c r="BQ429">
        <v>0.54356121999999996</v>
      </c>
      <c r="BR429">
        <v>0.57743560999999999</v>
      </c>
      <c r="BS429">
        <v>0.44125634000000002</v>
      </c>
      <c r="BT429">
        <v>0.43455782999999998</v>
      </c>
      <c r="BU429">
        <v>0.60858427999999998</v>
      </c>
      <c r="BV429">
        <v>0.53459460000000003</v>
      </c>
      <c r="BW429">
        <v>0.54905039</v>
      </c>
      <c r="BX429">
        <v>0.48003407999999997</v>
      </c>
      <c r="BY429">
        <v>0.21696396000000001</v>
      </c>
      <c r="BZ429">
        <v>0.16135821</v>
      </c>
      <c r="CA429">
        <v>0.36036822000000002</v>
      </c>
      <c r="CB429">
        <v>0.37719746999999998</v>
      </c>
      <c r="CC429">
        <v>0.61656224999999998</v>
      </c>
      <c r="CD429">
        <v>0.67701732999999997</v>
      </c>
      <c r="CE429">
        <v>0.56591225000000001</v>
      </c>
      <c r="CF429">
        <v>0.51761579999999996</v>
      </c>
      <c r="CG429">
        <v>0.55153649999999999</v>
      </c>
      <c r="CH429">
        <v>0.58476817999999997</v>
      </c>
      <c r="CI429">
        <v>0.58832072999999996</v>
      </c>
      <c r="CJ429">
        <v>0.55405623000000004</v>
      </c>
      <c r="CK429">
        <v>0.54634660000000002</v>
      </c>
      <c r="CL429">
        <v>0.56954371999999998</v>
      </c>
      <c r="CM429">
        <v>0.61220395999999999</v>
      </c>
      <c r="CN429">
        <v>0.65612667999999996</v>
      </c>
      <c r="CO429">
        <v>0.52947873000000001</v>
      </c>
      <c r="CP429">
        <v>0.48420595999999999</v>
      </c>
      <c r="CQ429">
        <v>0.60602027000000003</v>
      </c>
      <c r="CR429">
        <v>0.55622112999999995</v>
      </c>
      <c r="CS429">
        <v>0.41326642000000002</v>
      </c>
      <c r="CT429">
        <v>0.36775987999999998</v>
      </c>
      <c r="CU429">
        <v>0.61521983000000002</v>
      </c>
      <c r="CV429">
        <v>0.62474328000000001</v>
      </c>
      <c r="CW429">
        <v>0.71699953000000005</v>
      </c>
      <c r="CX429">
        <v>0.65175634999999998</v>
      </c>
      <c r="CY429">
        <v>0.62519062000000003</v>
      </c>
      <c r="CZ429">
        <v>0.65816432000000002</v>
      </c>
      <c r="DA429">
        <v>0.61565840000000005</v>
      </c>
      <c r="DB429">
        <v>0.62214999999999998</v>
      </c>
      <c r="DC429">
        <v>0.53007680000000001</v>
      </c>
      <c r="DD429">
        <v>0.54883373000000002</v>
      </c>
      <c r="DE429">
        <v>0.24132527000000001</v>
      </c>
      <c r="DF429">
        <v>0.20147321000000001</v>
      </c>
      <c r="DG429">
        <v>0.36244683999999999</v>
      </c>
      <c r="DH429">
        <v>0.36710515999999999</v>
      </c>
      <c r="DI429">
        <v>0.50645797999999997</v>
      </c>
      <c r="DJ429">
        <v>0.55656897999999999</v>
      </c>
      <c r="DK429">
        <v>0.61789959999999999</v>
      </c>
      <c r="DL429">
        <v>0.67140049000000002</v>
      </c>
      <c r="DM429">
        <v>0.59173047999999995</v>
      </c>
      <c r="DN429">
        <v>0.22329189999999999</v>
      </c>
    </row>
    <row r="430" spans="1:118" x14ac:dyDescent="0.3">
      <c r="A430">
        <v>2</v>
      </c>
      <c r="B430" s="1">
        <v>22</v>
      </c>
      <c r="C430">
        <v>0.46408334000000001</v>
      </c>
      <c r="D430">
        <v>0.48191213999999999</v>
      </c>
      <c r="E430">
        <v>0.35699391000000003</v>
      </c>
      <c r="F430">
        <v>0.38034624</v>
      </c>
      <c r="G430">
        <v>0.52081661999999995</v>
      </c>
      <c r="H430">
        <v>0.54912894999999995</v>
      </c>
      <c r="I430">
        <v>0.40554859999999998</v>
      </c>
      <c r="J430">
        <v>0.45385244000000002</v>
      </c>
      <c r="K430">
        <v>0.51299697</v>
      </c>
      <c r="L430">
        <v>0.57584524000000004</v>
      </c>
      <c r="M430">
        <v>0.44671258000000003</v>
      </c>
      <c r="N430">
        <v>0.50634319000000005</v>
      </c>
      <c r="O430">
        <v>0.45103827000000002</v>
      </c>
      <c r="P430">
        <v>0.43875784000000001</v>
      </c>
      <c r="Q430">
        <v>0.53388398999999997</v>
      </c>
      <c r="R430">
        <v>0.56263173</v>
      </c>
      <c r="S430">
        <v>0.50121075000000004</v>
      </c>
      <c r="T430">
        <v>0.53837234</v>
      </c>
      <c r="U430">
        <v>0.48825043000000001</v>
      </c>
      <c r="V430">
        <v>0.44654733000000002</v>
      </c>
      <c r="W430">
        <v>0.65796094999999999</v>
      </c>
      <c r="X430">
        <v>0.60967821</v>
      </c>
      <c r="Y430">
        <v>0.42547404999999999</v>
      </c>
      <c r="Z430">
        <v>0.40911155999999999</v>
      </c>
      <c r="AA430">
        <v>0.54444963000000002</v>
      </c>
      <c r="AB430">
        <v>0.63055408000000002</v>
      </c>
      <c r="AC430">
        <v>0.63848614999999997</v>
      </c>
      <c r="AD430">
        <v>0.67221808000000005</v>
      </c>
      <c r="AE430">
        <v>0.63814269999999995</v>
      </c>
      <c r="AF430">
        <v>0.67872906</v>
      </c>
      <c r="AG430">
        <v>0.64280212000000003</v>
      </c>
      <c r="AH430">
        <v>0.61561507000000004</v>
      </c>
      <c r="AI430">
        <v>0.56939793000000005</v>
      </c>
      <c r="AJ430">
        <v>0.55000906999999999</v>
      </c>
      <c r="AK430">
        <v>0.37926360999999997</v>
      </c>
      <c r="AL430">
        <v>0.30845161999999998</v>
      </c>
      <c r="AM430">
        <v>0.55246150000000005</v>
      </c>
      <c r="AN430">
        <v>0.54960984000000002</v>
      </c>
      <c r="AO430">
        <v>0.61042171999999995</v>
      </c>
      <c r="AP430">
        <v>0.57207291999999998</v>
      </c>
      <c r="AQ430">
        <v>0.76919126999999998</v>
      </c>
      <c r="AR430">
        <v>0.69692891999999995</v>
      </c>
      <c r="AS430">
        <v>0.46268832999999998</v>
      </c>
      <c r="AT430">
        <v>0.45697176</v>
      </c>
      <c r="AU430">
        <v>0.42591581000000001</v>
      </c>
      <c r="AV430">
        <v>0.47638011000000002</v>
      </c>
      <c r="AW430">
        <v>0.55141764999999998</v>
      </c>
      <c r="AX430">
        <v>0.45937877999999999</v>
      </c>
      <c r="AY430">
        <v>0.31062930999999999</v>
      </c>
      <c r="AZ430">
        <v>0.34962067000000002</v>
      </c>
      <c r="BA430">
        <v>0.39412677000000002</v>
      </c>
      <c r="BB430">
        <v>0.43010962000000003</v>
      </c>
      <c r="BC430">
        <v>0.40152286999999998</v>
      </c>
      <c r="BD430">
        <v>0.42870396</v>
      </c>
      <c r="BE430">
        <v>0.63944142999999998</v>
      </c>
      <c r="BF430">
        <v>0.6001476</v>
      </c>
      <c r="BG430">
        <v>0.37782934000000001</v>
      </c>
      <c r="BH430">
        <v>0.35286751</v>
      </c>
      <c r="BI430">
        <v>0.45578161</v>
      </c>
      <c r="BJ430">
        <v>0.37459424000000002</v>
      </c>
      <c r="BK430">
        <v>0.45031342000000002</v>
      </c>
      <c r="BL430">
        <v>0.42125377000000003</v>
      </c>
      <c r="BM430">
        <v>0.40865019000000002</v>
      </c>
      <c r="BN430">
        <v>0.34787589000000002</v>
      </c>
      <c r="BO430">
        <v>0.47874123000000002</v>
      </c>
      <c r="BP430">
        <v>0.47211352000000001</v>
      </c>
      <c r="BQ430">
        <v>0.47616002000000002</v>
      </c>
      <c r="BR430">
        <v>0.47018450000000001</v>
      </c>
      <c r="BS430">
        <v>0.38321450000000001</v>
      </c>
      <c r="BT430">
        <v>0.40364271000000002</v>
      </c>
      <c r="BU430">
        <v>0.47890863</v>
      </c>
      <c r="BV430">
        <v>0.42625836</v>
      </c>
      <c r="BW430">
        <v>0.48519089999999998</v>
      </c>
      <c r="BX430">
        <v>0.45631927</v>
      </c>
      <c r="BY430">
        <v>0.20368932000000001</v>
      </c>
      <c r="BZ430">
        <v>0.16365226999999999</v>
      </c>
      <c r="CA430">
        <v>0.31199747</v>
      </c>
      <c r="CB430">
        <v>0.31761548000000001</v>
      </c>
      <c r="CC430">
        <v>0.61846060000000003</v>
      </c>
      <c r="CD430">
        <v>0.64355921999999999</v>
      </c>
      <c r="CE430">
        <v>0.55915236000000001</v>
      </c>
      <c r="CF430">
        <v>0.49322157999999999</v>
      </c>
      <c r="CG430">
        <v>0.50301980999999996</v>
      </c>
      <c r="CH430">
        <v>0.52113986000000001</v>
      </c>
      <c r="CI430">
        <v>0.51939749999999996</v>
      </c>
      <c r="CJ430">
        <v>0.51104569</v>
      </c>
      <c r="CK430">
        <v>0.65312177000000005</v>
      </c>
      <c r="CL430">
        <v>0.61152786000000003</v>
      </c>
      <c r="CM430">
        <v>0.50713807</v>
      </c>
      <c r="CN430">
        <v>0.57378280000000004</v>
      </c>
      <c r="CO430">
        <v>0.59142064999999999</v>
      </c>
      <c r="CP430">
        <v>0.57078481000000003</v>
      </c>
      <c r="CQ430">
        <v>0.71687471999999997</v>
      </c>
      <c r="CR430">
        <v>0.62592970999999997</v>
      </c>
      <c r="CS430">
        <v>0.40844618999999999</v>
      </c>
      <c r="CT430">
        <v>0.37449399</v>
      </c>
      <c r="CU430">
        <v>0.6011107</v>
      </c>
      <c r="CV430">
        <v>0.61681074000000002</v>
      </c>
      <c r="CW430">
        <v>0.74050832</v>
      </c>
      <c r="CX430">
        <v>0.71581417000000003</v>
      </c>
      <c r="CY430">
        <v>0.73847633999999995</v>
      </c>
      <c r="CZ430">
        <v>0.74208158000000002</v>
      </c>
      <c r="DA430">
        <v>0.71619803000000004</v>
      </c>
      <c r="DB430">
        <v>0.65949184000000005</v>
      </c>
      <c r="DC430">
        <v>0.55285220999999996</v>
      </c>
      <c r="DD430">
        <v>0.54523027000000002</v>
      </c>
      <c r="DE430">
        <v>0.23203046999999999</v>
      </c>
      <c r="DF430">
        <v>0.21763176000000001</v>
      </c>
      <c r="DG430">
        <v>0.38695868999999999</v>
      </c>
      <c r="DH430">
        <v>0.39354452000000001</v>
      </c>
      <c r="DI430">
        <v>0.52482116000000001</v>
      </c>
      <c r="DJ430">
        <v>0.65250123000000004</v>
      </c>
      <c r="DK430">
        <v>0.68885516999999996</v>
      </c>
      <c r="DL430">
        <v>0.75819683000000004</v>
      </c>
      <c r="DM430">
        <v>0.61842918000000002</v>
      </c>
      <c r="DN430">
        <v>0.25174516000000002</v>
      </c>
    </row>
    <row r="431" spans="1:118" x14ac:dyDescent="0.3">
      <c r="A431">
        <v>2</v>
      </c>
      <c r="B431" s="1">
        <v>22</v>
      </c>
      <c r="C431">
        <v>0.46440619</v>
      </c>
      <c r="D431">
        <v>0.42603308000000001</v>
      </c>
      <c r="E431">
        <v>0.38733539</v>
      </c>
      <c r="F431">
        <v>0.40326399000000002</v>
      </c>
      <c r="G431">
        <v>0.58663558999999998</v>
      </c>
      <c r="H431">
        <v>0.50633435999999998</v>
      </c>
      <c r="I431">
        <v>0.47734558999999999</v>
      </c>
      <c r="J431">
        <v>0.45005113000000002</v>
      </c>
      <c r="K431">
        <v>0.54476904999999998</v>
      </c>
      <c r="L431">
        <v>0.53592116000000001</v>
      </c>
      <c r="M431">
        <v>0.52976601999999995</v>
      </c>
      <c r="N431">
        <v>0.56139106000000005</v>
      </c>
      <c r="O431">
        <v>0.48673460000000002</v>
      </c>
      <c r="P431">
        <v>0.50403266999999996</v>
      </c>
      <c r="Q431">
        <v>0.60662669000000002</v>
      </c>
      <c r="R431">
        <v>0.58293074</v>
      </c>
      <c r="S431">
        <v>0.51567918000000001</v>
      </c>
      <c r="T431">
        <v>0.44893944000000002</v>
      </c>
      <c r="U431">
        <v>0.50399296999999998</v>
      </c>
      <c r="V431">
        <v>0.48328894</v>
      </c>
      <c r="W431">
        <v>0.69345080999999997</v>
      </c>
      <c r="X431">
        <v>0.57162391999999995</v>
      </c>
      <c r="Y431">
        <v>0.44503066000000002</v>
      </c>
      <c r="Z431">
        <v>0.44670817000000002</v>
      </c>
      <c r="AA431">
        <v>0.54452997000000003</v>
      </c>
      <c r="AB431">
        <v>0.56849355000000001</v>
      </c>
      <c r="AC431">
        <v>0.68629783</v>
      </c>
      <c r="AD431">
        <v>0.65889352999999995</v>
      </c>
      <c r="AE431">
        <v>0.61379563999999998</v>
      </c>
      <c r="AF431">
        <v>0.59078008000000004</v>
      </c>
      <c r="AG431">
        <v>0.57175595000000001</v>
      </c>
      <c r="AH431">
        <v>0.55550801999999999</v>
      </c>
      <c r="AI431">
        <v>0.64773071000000004</v>
      </c>
      <c r="AJ431">
        <v>0.61833614000000003</v>
      </c>
      <c r="AK431">
        <v>0.54367352000000002</v>
      </c>
      <c r="AL431">
        <v>0.40043420000000002</v>
      </c>
      <c r="AM431">
        <v>0.62492192000000002</v>
      </c>
      <c r="AN431">
        <v>0.57961971000000001</v>
      </c>
      <c r="AO431">
        <v>0.59907579</v>
      </c>
      <c r="AP431">
        <v>0.60173529000000003</v>
      </c>
      <c r="AQ431">
        <v>0.84135062000000005</v>
      </c>
      <c r="AR431">
        <v>0.79119956000000002</v>
      </c>
      <c r="AS431">
        <v>0.52170306</v>
      </c>
      <c r="AT431">
        <v>0.46137464</v>
      </c>
      <c r="AU431">
        <v>0.51702612999999997</v>
      </c>
      <c r="AV431">
        <v>0.52324848999999996</v>
      </c>
      <c r="AW431">
        <v>0.53566879000000001</v>
      </c>
      <c r="AX431">
        <v>0.55565344999999999</v>
      </c>
      <c r="AY431">
        <v>0.43370077000000001</v>
      </c>
      <c r="AZ431">
        <v>0.43982935000000001</v>
      </c>
      <c r="BA431">
        <v>0.53669237999999997</v>
      </c>
      <c r="BB431">
        <v>0.57066148999999999</v>
      </c>
      <c r="BC431">
        <v>0.61602961999999994</v>
      </c>
      <c r="BD431">
        <v>0.53438962000000001</v>
      </c>
      <c r="BE431">
        <v>0.59785633999999999</v>
      </c>
      <c r="BF431">
        <v>0.63000411000000001</v>
      </c>
      <c r="BG431">
        <v>0.38319719000000002</v>
      </c>
      <c r="BH431">
        <v>0.37201511999999998</v>
      </c>
      <c r="BI431">
        <v>0.53391284000000006</v>
      </c>
      <c r="BJ431">
        <v>0.49071886999999997</v>
      </c>
      <c r="BK431">
        <v>0.55388855999999997</v>
      </c>
      <c r="BL431">
        <v>0.59355663999999997</v>
      </c>
      <c r="BM431">
        <v>0.54185307000000005</v>
      </c>
      <c r="BN431">
        <v>0.50773811000000002</v>
      </c>
      <c r="BO431">
        <v>0.56636642999999998</v>
      </c>
      <c r="BP431">
        <v>0.60746955999999996</v>
      </c>
      <c r="BQ431">
        <v>0.63961219999999996</v>
      </c>
      <c r="BR431">
        <v>0.63674492000000005</v>
      </c>
      <c r="BS431">
        <v>0.38031306999999998</v>
      </c>
      <c r="BT431">
        <v>0.35705265000000003</v>
      </c>
      <c r="BU431">
        <v>0.49636575999999999</v>
      </c>
      <c r="BV431">
        <v>0.46324110000000002</v>
      </c>
      <c r="BW431">
        <v>0.59915012000000001</v>
      </c>
      <c r="BX431">
        <v>0.53772092000000005</v>
      </c>
      <c r="BY431">
        <v>0.21368738000000001</v>
      </c>
      <c r="BZ431">
        <v>0.15701767999999999</v>
      </c>
      <c r="CA431">
        <v>0.53614282999999996</v>
      </c>
      <c r="CB431">
        <v>0.57545161</v>
      </c>
      <c r="CC431">
        <v>0.56672007000000002</v>
      </c>
      <c r="CD431">
        <v>0.46790271999999999</v>
      </c>
      <c r="CE431">
        <v>0.51767099000000005</v>
      </c>
      <c r="CF431">
        <v>0.47886971</v>
      </c>
      <c r="CG431">
        <v>0.50764376</v>
      </c>
      <c r="CH431">
        <v>0.44988105</v>
      </c>
      <c r="CI431">
        <v>0.58039861999999998</v>
      </c>
      <c r="CJ431">
        <v>0.57078624</v>
      </c>
      <c r="CK431">
        <v>0.52710319000000005</v>
      </c>
      <c r="CL431">
        <v>0.53919125000000001</v>
      </c>
      <c r="CM431">
        <v>0.56428897</v>
      </c>
      <c r="CN431">
        <v>0.58781534000000002</v>
      </c>
      <c r="CO431">
        <v>0.53105396000000005</v>
      </c>
      <c r="CP431">
        <v>0.56713921</v>
      </c>
      <c r="CQ431">
        <v>0.51372445</v>
      </c>
      <c r="CR431">
        <v>0.55012298000000004</v>
      </c>
      <c r="CS431">
        <v>0.48797864000000002</v>
      </c>
      <c r="CT431">
        <v>0.37307295000000001</v>
      </c>
      <c r="CU431">
        <v>0.65409123999999996</v>
      </c>
      <c r="CV431">
        <v>0.65485495000000005</v>
      </c>
      <c r="CW431">
        <v>0.75600367999999996</v>
      </c>
      <c r="CX431">
        <v>0.70864700999999997</v>
      </c>
      <c r="CY431">
        <v>0.57325303999999999</v>
      </c>
      <c r="CZ431">
        <v>0.61179786999999997</v>
      </c>
      <c r="DA431">
        <v>0.72541237000000003</v>
      </c>
      <c r="DB431">
        <v>0.61199462000000004</v>
      </c>
      <c r="DC431">
        <v>0.68141030999999996</v>
      </c>
      <c r="DD431">
        <v>0.64065081000000001</v>
      </c>
      <c r="DE431">
        <v>0.19361144</v>
      </c>
      <c r="DF431">
        <v>0.19278416000000001</v>
      </c>
      <c r="DG431">
        <v>0.36012620000000001</v>
      </c>
      <c r="DH431">
        <v>0.45674842999999998</v>
      </c>
      <c r="DI431">
        <v>0.55036646</v>
      </c>
      <c r="DJ431">
        <v>0.55759298999999996</v>
      </c>
      <c r="DK431">
        <v>0.55485200999999995</v>
      </c>
      <c r="DL431">
        <v>0.66898250999999997</v>
      </c>
      <c r="DM431">
        <v>0.70700830000000003</v>
      </c>
      <c r="DN431">
        <v>0.26120320000000002</v>
      </c>
    </row>
    <row r="432" spans="1:118" x14ac:dyDescent="0.3">
      <c r="A432">
        <v>2</v>
      </c>
      <c r="B432" s="1">
        <v>22</v>
      </c>
      <c r="C432">
        <v>0.46474522000000001</v>
      </c>
      <c r="D432">
        <v>0.46941887999999998</v>
      </c>
      <c r="E432">
        <v>0.42583099000000002</v>
      </c>
      <c r="F432">
        <v>0.41477865000000003</v>
      </c>
      <c r="G432">
        <v>0.55913590999999996</v>
      </c>
      <c r="H432">
        <v>0.52194715000000003</v>
      </c>
      <c r="I432">
        <v>0.52553742999999997</v>
      </c>
      <c r="J432">
        <v>0.49695653000000001</v>
      </c>
      <c r="K432">
        <v>0.52225155000000001</v>
      </c>
      <c r="L432">
        <v>0.52603412000000005</v>
      </c>
      <c r="M432">
        <v>0.50739776999999997</v>
      </c>
      <c r="N432">
        <v>0.55643100000000001</v>
      </c>
      <c r="O432">
        <v>0.55206215000000003</v>
      </c>
      <c r="P432">
        <v>0.51776707</v>
      </c>
      <c r="Q432">
        <v>0.59111923</v>
      </c>
      <c r="R432">
        <v>0.55959802999999997</v>
      </c>
      <c r="S432">
        <v>0.46247566000000001</v>
      </c>
      <c r="T432">
        <v>0.48520288</v>
      </c>
      <c r="U432">
        <v>0.49879723999999998</v>
      </c>
      <c r="V432">
        <v>0.48807572999999999</v>
      </c>
      <c r="W432">
        <v>0.59312332000000001</v>
      </c>
      <c r="X432">
        <v>0.57943272999999995</v>
      </c>
      <c r="Y432">
        <v>0.4511638</v>
      </c>
      <c r="Z432">
        <v>0.43911749</v>
      </c>
      <c r="AA432">
        <v>0.60810034999999996</v>
      </c>
      <c r="AB432">
        <v>0.59031016000000003</v>
      </c>
      <c r="AC432">
        <v>0.61563962999999999</v>
      </c>
      <c r="AD432">
        <v>0.62586777999999998</v>
      </c>
      <c r="AE432">
        <v>0.64725918000000005</v>
      </c>
      <c r="AF432">
        <v>0.66104757999999997</v>
      </c>
      <c r="AG432">
        <v>0.60100686999999997</v>
      </c>
      <c r="AH432">
        <v>0.61750901000000002</v>
      </c>
      <c r="AI432">
        <v>0.58774841</v>
      </c>
      <c r="AJ432">
        <v>0.58356607000000005</v>
      </c>
      <c r="AK432">
        <v>0.4324556</v>
      </c>
      <c r="AL432">
        <v>0.33711368000000003</v>
      </c>
      <c r="AM432">
        <v>0.63792711000000002</v>
      </c>
      <c r="AN432">
        <v>0.58965981000000001</v>
      </c>
      <c r="AO432">
        <v>0.64678395</v>
      </c>
      <c r="AP432">
        <v>0.63199037000000002</v>
      </c>
      <c r="AQ432">
        <v>0.78114479999999997</v>
      </c>
      <c r="AR432">
        <v>0.70560080000000003</v>
      </c>
      <c r="AS432">
        <v>0.49267720999999998</v>
      </c>
      <c r="AT432">
        <v>0.43743691000000001</v>
      </c>
      <c r="AU432">
        <v>0.47372323</v>
      </c>
      <c r="AV432">
        <v>0.42868546000000002</v>
      </c>
      <c r="AW432">
        <v>0.56793457000000003</v>
      </c>
      <c r="AX432">
        <v>0.51032299000000003</v>
      </c>
      <c r="AY432">
        <v>0.35667907999999998</v>
      </c>
      <c r="AZ432">
        <v>0.36664888000000001</v>
      </c>
      <c r="BA432">
        <v>0.44314849000000001</v>
      </c>
      <c r="BB432">
        <v>0.49367809000000001</v>
      </c>
      <c r="BC432">
        <v>0.59720682999999997</v>
      </c>
      <c r="BD432">
        <v>0.48550966000000001</v>
      </c>
      <c r="BE432">
        <v>0.66503763000000005</v>
      </c>
      <c r="BF432">
        <v>0.62051982000000006</v>
      </c>
      <c r="BG432">
        <v>0.38803252999999999</v>
      </c>
      <c r="BH432">
        <v>0.42903563</v>
      </c>
      <c r="BI432">
        <v>0.42502609000000002</v>
      </c>
      <c r="BJ432">
        <v>0.38369268000000001</v>
      </c>
      <c r="BK432">
        <v>0.50741333</v>
      </c>
      <c r="BL432">
        <v>0.45786737999999999</v>
      </c>
      <c r="BM432">
        <v>0.52219205999999996</v>
      </c>
      <c r="BN432">
        <v>0.38425487000000003</v>
      </c>
      <c r="BO432">
        <v>0.44373523999999998</v>
      </c>
      <c r="BP432">
        <v>0.51355481000000003</v>
      </c>
      <c r="BQ432">
        <v>0.47511460999999999</v>
      </c>
      <c r="BR432">
        <v>0.49043477000000002</v>
      </c>
      <c r="BS432">
        <v>0.45607661999999999</v>
      </c>
      <c r="BT432">
        <v>0.46376782999999999</v>
      </c>
      <c r="BU432">
        <v>0.56268476999999995</v>
      </c>
      <c r="BV432">
        <v>0.50050192999999998</v>
      </c>
      <c r="BW432">
        <v>0.60028106000000003</v>
      </c>
      <c r="BX432">
        <v>0.51649719000000005</v>
      </c>
      <c r="BY432">
        <v>0.22842617000000001</v>
      </c>
      <c r="BZ432">
        <v>0.17703968</v>
      </c>
      <c r="CA432">
        <v>0.37357083000000002</v>
      </c>
      <c r="CB432">
        <v>0.38782850000000002</v>
      </c>
      <c r="CC432">
        <v>0.57226049999999995</v>
      </c>
      <c r="CD432">
        <v>0.56568008999999997</v>
      </c>
      <c r="CE432">
        <v>0.54163337</v>
      </c>
      <c r="CF432">
        <v>0.51453990000000005</v>
      </c>
      <c r="CG432">
        <v>0.48625728000000001</v>
      </c>
      <c r="CH432">
        <v>0.48838904999999999</v>
      </c>
      <c r="CI432">
        <v>0.54553848999999999</v>
      </c>
      <c r="CJ432">
        <v>0.61044443000000004</v>
      </c>
      <c r="CK432">
        <v>0.64841545</v>
      </c>
      <c r="CL432">
        <v>0.61616910000000003</v>
      </c>
      <c r="CM432">
        <v>0.63150989999999996</v>
      </c>
      <c r="CN432">
        <v>0.59087920000000005</v>
      </c>
      <c r="CO432">
        <v>0.64440834999999996</v>
      </c>
      <c r="CP432">
        <v>0.62381511999999995</v>
      </c>
      <c r="CQ432">
        <v>0.60407084</v>
      </c>
      <c r="CR432">
        <v>0.58325797000000001</v>
      </c>
      <c r="CS432">
        <v>0.43005332000000002</v>
      </c>
      <c r="CT432">
        <v>0.43288925</v>
      </c>
      <c r="CU432">
        <v>0.63805102999999996</v>
      </c>
      <c r="CV432">
        <v>0.69308579000000003</v>
      </c>
      <c r="CW432">
        <v>0.78814494999999996</v>
      </c>
      <c r="CX432">
        <v>0.74100727</v>
      </c>
      <c r="CY432">
        <v>0.54728763999999996</v>
      </c>
      <c r="CZ432">
        <v>0.60664552000000005</v>
      </c>
      <c r="DA432">
        <v>0.48172178999999998</v>
      </c>
      <c r="DB432">
        <v>0.48575580000000002</v>
      </c>
      <c r="DC432">
        <v>0.46594544999999998</v>
      </c>
      <c r="DD432">
        <v>0.42423135000000001</v>
      </c>
      <c r="DE432">
        <v>0.30153486000000002</v>
      </c>
      <c r="DF432">
        <v>0.24349038000000001</v>
      </c>
      <c r="DG432">
        <v>0.37697932000000001</v>
      </c>
      <c r="DH432">
        <v>0.39747845999999998</v>
      </c>
      <c r="DI432">
        <v>0.51818907000000003</v>
      </c>
      <c r="DJ432">
        <v>0.61156737999999999</v>
      </c>
      <c r="DK432">
        <v>0.64904952000000005</v>
      </c>
      <c r="DL432">
        <v>0.62142843000000003</v>
      </c>
      <c r="DM432">
        <v>0.55543834000000003</v>
      </c>
      <c r="DN432">
        <v>0.24531998999999999</v>
      </c>
    </row>
    <row r="433" spans="1:118" x14ac:dyDescent="0.3">
      <c r="A433">
        <v>2</v>
      </c>
      <c r="B433" s="1">
        <v>21</v>
      </c>
      <c r="C433">
        <v>0.46552777000000001</v>
      </c>
      <c r="D433">
        <v>0.47822200999999998</v>
      </c>
      <c r="E433">
        <v>0.40654159000000001</v>
      </c>
      <c r="F433">
        <v>0.43973255</v>
      </c>
      <c r="G433">
        <v>0.52866066</v>
      </c>
      <c r="H433">
        <v>0.46496207000000001</v>
      </c>
      <c r="I433">
        <v>0.45655291999999997</v>
      </c>
      <c r="J433">
        <v>0.45919009999999999</v>
      </c>
      <c r="K433">
        <v>0.53820688000000005</v>
      </c>
      <c r="L433">
        <v>0.49931669000000001</v>
      </c>
      <c r="M433">
        <v>0.55207181000000005</v>
      </c>
      <c r="N433">
        <v>0.55506705999999995</v>
      </c>
      <c r="O433">
        <v>0.44764724</v>
      </c>
      <c r="P433">
        <v>0.45345309</v>
      </c>
      <c r="Q433">
        <v>0.53815257999999999</v>
      </c>
      <c r="R433">
        <v>0.47929978000000001</v>
      </c>
      <c r="S433">
        <v>0.50106996000000004</v>
      </c>
      <c r="T433">
        <v>0.51949519</v>
      </c>
      <c r="U433">
        <v>0.54366183000000001</v>
      </c>
      <c r="V433">
        <v>0.49325973000000001</v>
      </c>
      <c r="W433">
        <v>0.59834175999999994</v>
      </c>
      <c r="X433">
        <v>0.53983641000000004</v>
      </c>
      <c r="Y433">
        <v>0.45881023999999998</v>
      </c>
      <c r="Z433">
        <v>0.42481139000000001</v>
      </c>
      <c r="AA433">
        <v>0.56168675000000001</v>
      </c>
      <c r="AB433">
        <v>0.50631338000000004</v>
      </c>
      <c r="AC433">
        <v>0.51375932000000002</v>
      </c>
      <c r="AD433">
        <v>0.55735802999999995</v>
      </c>
      <c r="AE433">
        <v>0.59588468000000006</v>
      </c>
      <c r="AF433">
        <v>0.64391469999999995</v>
      </c>
      <c r="AG433">
        <v>0.58074283999999998</v>
      </c>
      <c r="AH433">
        <v>0.50745046000000005</v>
      </c>
      <c r="AI433">
        <v>0.52074492000000006</v>
      </c>
      <c r="AJ433">
        <v>0.53083234999999995</v>
      </c>
      <c r="AK433">
        <v>0.45517170000000001</v>
      </c>
      <c r="AL433">
        <v>0.38821657999999998</v>
      </c>
      <c r="AM433">
        <v>0.61802703000000003</v>
      </c>
      <c r="AN433">
        <v>0.58771485000000001</v>
      </c>
      <c r="AO433">
        <v>0.59612553999999995</v>
      </c>
      <c r="AP433">
        <v>0.59412931999999996</v>
      </c>
      <c r="AQ433">
        <v>0.86299998</v>
      </c>
      <c r="AR433">
        <v>0.68477303</v>
      </c>
      <c r="AS433">
        <v>0.46911438999999999</v>
      </c>
      <c r="AT433">
        <v>0.41808033</v>
      </c>
      <c r="AU433">
        <v>0.41521910000000001</v>
      </c>
      <c r="AV433">
        <v>0.40744266000000001</v>
      </c>
      <c r="AW433">
        <v>0.48155499000000002</v>
      </c>
      <c r="AX433">
        <v>0.4706378</v>
      </c>
      <c r="AY433">
        <v>0.35481086000000001</v>
      </c>
      <c r="AZ433">
        <v>0.44571176000000001</v>
      </c>
      <c r="BA433">
        <v>0.39566821000000002</v>
      </c>
      <c r="BB433">
        <v>0.44816539</v>
      </c>
      <c r="BC433">
        <v>0.46408543000000002</v>
      </c>
      <c r="BD433">
        <v>0.45651807999999999</v>
      </c>
      <c r="BE433">
        <v>0.59571677000000001</v>
      </c>
      <c r="BF433">
        <v>0.59473944000000001</v>
      </c>
      <c r="BG433">
        <v>0.37063453000000002</v>
      </c>
      <c r="BH433">
        <v>0.33333932999999999</v>
      </c>
      <c r="BI433">
        <v>0.41551906</v>
      </c>
      <c r="BJ433">
        <v>0.38407624000000001</v>
      </c>
      <c r="BK433">
        <v>0.48532838</v>
      </c>
      <c r="BL433">
        <v>0.47921866000000002</v>
      </c>
      <c r="BM433">
        <v>0.50314199999999998</v>
      </c>
      <c r="BN433">
        <v>0.51494896000000001</v>
      </c>
      <c r="BO433">
        <v>0.45352801999999998</v>
      </c>
      <c r="BP433">
        <v>0.47410518000000001</v>
      </c>
      <c r="BQ433">
        <v>0.52148086000000005</v>
      </c>
      <c r="BR433">
        <v>0.51885647000000001</v>
      </c>
      <c r="BS433">
        <v>0.47696813999999998</v>
      </c>
      <c r="BT433">
        <v>0.38355415999999998</v>
      </c>
      <c r="BU433">
        <v>0.47099730000000001</v>
      </c>
      <c r="BV433">
        <v>0.42728000999999999</v>
      </c>
      <c r="BW433">
        <v>0.59885107999999998</v>
      </c>
      <c r="BX433">
        <v>0.48421216</v>
      </c>
      <c r="BY433">
        <v>0.23161739000000001</v>
      </c>
      <c r="BZ433">
        <v>0.14430747999999999</v>
      </c>
      <c r="CA433">
        <v>0.48347383999999999</v>
      </c>
      <c r="CB433">
        <v>0.49133724000000001</v>
      </c>
      <c r="CC433">
        <v>0.60886775999999998</v>
      </c>
      <c r="CD433">
        <v>0.60817343000000001</v>
      </c>
      <c r="CE433">
        <v>0.50535083000000003</v>
      </c>
      <c r="CF433">
        <v>0.46923786000000001</v>
      </c>
      <c r="CG433">
        <v>0.46600427999999999</v>
      </c>
      <c r="CH433">
        <v>0.48966935</v>
      </c>
      <c r="CI433">
        <v>0.53434813000000003</v>
      </c>
      <c r="CJ433">
        <v>0.51917088</v>
      </c>
      <c r="CK433">
        <v>0.60922390000000004</v>
      </c>
      <c r="CL433">
        <v>0.67592174000000005</v>
      </c>
      <c r="CM433">
        <v>0.59905755999999999</v>
      </c>
      <c r="CN433">
        <v>0.59158014999999997</v>
      </c>
      <c r="CO433">
        <v>0.63479006000000004</v>
      </c>
      <c r="CP433">
        <v>0.61568599999999996</v>
      </c>
      <c r="CQ433">
        <v>0.50723689999999999</v>
      </c>
      <c r="CR433">
        <v>0.49393981999999997</v>
      </c>
      <c r="CS433">
        <v>0.44825821999999999</v>
      </c>
      <c r="CT433">
        <v>0.44853523000000001</v>
      </c>
      <c r="CU433">
        <v>0.58808099999999996</v>
      </c>
      <c r="CV433">
        <v>0.61837977</v>
      </c>
      <c r="CW433">
        <v>0.70979053000000003</v>
      </c>
      <c r="CX433">
        <v>0.67432349999999996</v>
      </c>
      <c r="CY433">
        <v>0.51893246000000004</v>
      </c>
      <c r="CZ433">
        <v>0.42406463999999999</v>
      </c>
      <c r="DA433">
        <v>0.57883114000000002</v>
      </c>
      <c r="DB433">
        <v>0.57396727999999997</v>
      </c>
      <c r="DC433">
        <v>0.55066298999999996</v>
      </c>
      <c r="DD433">
        <v>0.63653046000000002</v>
      </c>
      <c r="DE433">
        <v>0.21620006999999999</v>
      </c>
      <c r="DF433">
        <v>0.22047506</v>
      </c>
      <c r="DG433">
        <v>0.45061472000000002</v>
      </c>
      <c r="DH433">
        <v>0.50280457999999995</v>
      </c>
      <c r="DI433">
        <v>0.61477285999999998</v>
      </c>
      <c r="DJ433">
        <v>0.58094829000000003</v>
      </c>
      <c r="DK433">
        <v>0.63750826999999999</v>
      </c>
      <c r="DL433">
        <v>0.74046999000000002</v>
      </c>
      <c r="DM433">
        <v>0.72911345999999999</v>
      </c>
      <c r="DN433">
        <v>0.28157516999999999</v>
      </c>
    </row>
    <row r="434" spans="1:118" x14ac:dyDescent="0.3">
      <c r="A434">
        <v>2</v>
      </c>
      <c r="B434" s="1">
        <v>22</v>
      </c>
      <c r="C434">
        <v>0.46611546999999998</v>
      </c>
      <c r="D434">
        <v>0.46396767999999999</v>
      </c>
      <c r="E434">
        <v>0.39063831999999998</v>
      </c>
      <c r="F434">
        <v>0.37201002</v>
      </c>
      <c r="G434">
        <v>0.52487837999999998</v>
      </c>
      <c r="H434">
        <v>0.42346776000000003</v>
      </c>
      <c r="I434">
        <v>0.46883944</v>
      </c>
      <c r="J434">
        <v>0.42800411999999999</v>
      </c>
      <c r="K434">
        <v>0.54357886</v>
      </c>
      <c r="L434">
        <v>0.45970285</v>
      </c>
      <c r="M434">
        <v>0.45451059999999999</v>
      </c>
      <c r="N434">
        <v>0.43789282000000002</v>
      </c>
      <c r="O434">
        <v>0.50419384</v>
      </c>
      <c r="P434">
        <v>0.40048766000000002</v>
      </c>
      <c r="Q434">
        <v>0.55937833000000003</v>
      </c>
      <c r="R434">
        <v>0.49583861000000001</v>
      </c>
      <c r="S434">
        <v>0.47516670999999999</v>
      </c>
      <c r="T434">
        <v>0.51326274999999999</v>
      </c>
      <c r="U434">
        <v>0.54454963999999995</v>
      </c>
      <c r="V434">
        <v>0.53204119000000005</v>
      </c>
      <c r="W434">
        <v>0.75698047999999996</v>
      </c>
      <c r="X434">
        <v>0.68186712000000005</v>
      </c>
      <c r="Y434">
        <v>0.43477823999999998</v>
      </c>
      <c r="Z434">
        <v>0.38325533000000001</v>
      </c>
      <c r="AA434">
        <v>0.47428572000000002</v>
      </c>
      <c r="AB434">
        <v>0.42885831000000002</v>
      </c>
      <c r="AC434">
        <v>0.61757386000000003</v>
      </c>
      <c r="AD434">
        <v>0.61499983000000003</v>
      </c>
      <c r="AE434">
        <v>0.59469634000000005</v>
      </c>
      <c r="AF434">
        <v>0.61294031000000004</v>
      </c>
      <c r="AG434">
        <v>0.53599638000000005</v>
      </c>
      <c r="AH434">
        <v>0.50459248000000001</v>
      </c>
      <c r="AI434">
        <v>0.59250765999999999</v>
      </c>
      <c r="AJ434">
        <v>0.57505476</v>
      </c>
      <c r="AK434">
        <v>0.47846755000000002</v>
      </c>
      <c r="AL434">
        <v>0.36428806000000002</v>
      </c>
      <c r="AM434">
        <v>0.58116036999999998</v>
      </c>
      <c r="AN434">
        <v>0.56654744999999995</v>
      </c>
      <c r="AO434">
        <v>0.61582798000000005</v>
      </c>
      <c r="AP434">
        <v>0.61246210000000001</v>
      </c>
      <c r="AQ434">
        <v>0.85396415000000003</v>
      </c>
      <c r="AR434">
        <v>0.78980231000000001</v>
      </c>
      <c r="AS434">
        <v>0.58979428</v>
      </c>
      <c r="AT434">
        <v>0.53003281000000002</v>
      </c>
      <c r="AU434">
        <v>0.51150322000000004</v>
      </c>
      <c r="AV434">
        <v>0.47334348999999998</v>
      </c>
      <c r="AW434">
        <v>0.50068372000000005</v>
      </c>
      <c r="AX434">
        <v>0.54820985</v>
      </c>
      <c r="AY434">
        <v>0.40000561000000001</v>
      </c>
      <c r="AZ434">
        <v>0.38344052000000001</v>
      </c>
      <c r="BA434">
        <v>0.46774842999999999</v>
      </c>
      <c r="BB434">
        <v>0.47751799</v>
      </c>
      <c r="BC434">
        <v>0.45331177</v>
      </c>
      <c r="BD434">
        <v>0.45947763000000003</v>
      </c>
      <c r="BE434">
        <v>0.56264842000000004</v>
      </c>
      <c r="BF434">
        <v>0.57700467</v>
      </c>
      <c r="BG434">
        <v>0.43244748999999999</v>
      </c>
      <c r="BH434">
        <v>0.43925874999999998</v>
      </c>
      <c r="BI434">
        <v>0.42147201000000001</v>
      </c>
      <c r="BJ434">
        <v>0.37425858000000001</v>
      </c>
      <c r="BK434">
        <v>0.52185809999999999</v>
      </c>
      <c r="BL434">
        <v>0.52257812000000003</v>
      </c>
      <c r="BM434">
        <v>0.50252538999999996</v>
      </c>
      <c r="BN434">
        <v>0.50846279000000005</v>
      </c>
      <c r="BO434">
        <v>0.47501588</v>
      </c>
      <c r="BP434">
        <v>0.55314194999999999</v>
      </c>
      <c r="BQ434">
        <v>0.50309557000000005</v>
      </c>
      <c r="BR434">
        <v>0.52851771999999997</v>
      </c>
      <c r="BS434">
        <v>0.42581561000000001</v>
      </c>
      <c r="BT434">
        <v>0.41055988999999998</v>
      </c>
      <c r="BU434">
        <v>0.48745406000000002</v>
      </c>
      <c r="BV434">
        <v>0.45186328999999997</v>
      </c>
      <c r="BW434">
        <v>0.63370788</v>
      </c>
      <c r="BX434">
        <v>0.56864833999999997</v>
      </c>
      <c r="BY434">
        <v>0.24095151000000001</v>
      </c>
      <c r="BZ434">
        <v>0.16334161</v>
      </c>
      <c r="CA434">
        <v>0.47467437000000001</v>
      </c>
      <c r="CB434">
        <v>0.49181428999999999</v>
      </c>
      <c r="CC434">
        <v>0.62171458999999996</v>
      </c>
      <c r="CD434">
        <v>0.65394056</v>
      </c>
      <c r="CE434">
        <v>0.55017406000000002</v>
      </c>
      <c r="CF434">
        <v>0.52833766000000004</v>
      </c>
      <c r="CG434">
        <v>0.44827232</v>
      </c>
      <c r="CH434">
        <v>0.41508877</v>
      </c>
      <c r="CI434">
        <v>0.48070436999999999</v>
      </c>
      <c r="CJ434">
        <v>0.47497954999999997</v>
      </c>
      <c r="CK434">
        <v>0.60742616999999999</v>
      </c>
      <c r="CL434">
        <v>0.52504848999999998</v>
      </c>
      <c r="CM434">
        <v>0.46155044000000001</v>
      </c>
      <c r="CN434">
        <v>0.50088458999999996</v>
      </c>
      <c r="CO434">
        <v>0.73688613999999997</v>
      </c>
      <c r="CP434">
        <v>0.74168621999999995</v>
      </c>
      <c r="CQ434">
        <v>0.76052743</v>
      </c>
      <c r="CR434">
        <v>0.76111346000000002</v>
      </c>
      <c r="CS434">
        <v>0.57370650999999995</v>
      </c>
      <c r="CT434">
        <v>0.50738578999999995</v>
      </c>
      <c r="CU434">
        <v>0.69020778000000005</v>
      </c>
      <c r="CV434">
        <v>0.74458259000000004</v>
      </c>
      <c r="CW434">
        <v>0.77532995000000005</v>
      </c>
      <c r="CX434">
        <v>0.80871910000000002</v>
      </c>
      <c r="CY434">
        <v>0.68900364999999997</v>
      </c>
      <c r="CZ434">
        <v>0.71564554999999996</v>
      </c>
      <c r="DA434">
        <v>0.69084281000000003</v>
      </c>
      <c r="DB434">
        <v>0.66866285000000003</v>
      </c>
      <c r="DC434">
        <v>0.71974713000000001</v>
      </c>
      <c r="DD434">
        <v>0.74261838000000002</v>
      </c>
      <c r="DE434">
        <v>0.26068032000000002</v>
      </c>
      <c r="DF434">
        <v>0.27174783000000002</v>
      </c>
      <c r="DG434">
        <v>0.46155307000000001</v>
      </c>
      <c r="DH434">
        <v>0.52447080999999995</v>
      </c>
      <c r="DI434">
        <v>0.61091720999999999</v>
      </c>
      <c r="DJ434">
        <v>0.62834387999999997</v>
      </c>
      <c r="DK434">
        <v>0.63071120000000003</v>
      </c>
      <c r="DL434">
        <v>0.72141325000000001</v>
      </c>
      <c r="DM434">
        <v>0.81350606999999997</v>
      </c>
      <c r="DN434">
        <v>0.35852399000000001</v>
      </c>
    </row>
    <row r="435" spans="1:118" x14ac:dyDescent="0.3">
      <c r="A435">
        <v>2</v>
      </c>
      <c r="B435" s="1">
        <v>23</v>
      </c>
      <c r="C435">
        <v>0.46617871999999999</v>
      </c>
      <c r="D435">
        <v>0.44804632999999999</v>
      </c>
      <c r="E435">
        <v>0.36474273000000001</v>
      </c>
      <c r="F435">
        <v>0.39319184000000001</v>
      </c>
      <c r="G435">
        <v>0.56122088000000003</v>
      </c>
      <c r="H435">
        <v>0.54034274999999998</v>
      </c>
      <c r="I435">
        <v>0.47564795999999998</v>
      </c>
      <c r="J435">
        <v>0.48442986999999998</v>
      </c>
      <c r="K435">
        <v>0.57951719000000002</v>
      </c>
      <c r="L435">
        <v>0.60999309999999995</v>
      </c>
      <c r="M435">
        <v>0.55277067000000002</v>
      </c>
      <c r="N435">
        <v>0.55509931000000001</v>
      </c>
      <c r="O435">
        <v>0.58069503</v>
      </c>
      <c r="P435">
        <v>0.55748355000000005</v>
      </c>
      <c r="Q435">
        <v>0.60359275000000001</v>
      </c>
      <c r="R435">
        <v>0.63744915000000002</v>
      </c>
      <c r="S435">
        <v>0.50908279000000001</v>
      </c>
      <c r="T435">
        <v>0.54814105999999996</v>
      </c>
      <c r="U435">
        <v>0.42191505000000001</v>
      </c>
      <c r="V435">
        <v>0.43291764999999999</v>
      </c>
      <c r="W435">
        <v>0.72488653999999997</v>
      </c>
      <c r="X435">
        <v>0.71452618000000001</v>
      </c>
      <c r="Y435">
        <v>0.48094594000000002</v>
      </c>
      <c r="Z435">
        <v>0.41497803</v>
      </c>
      <c r="AA435">
        <v>0.60768986000000003</v>
      </c>
      <c r="AB435">
        <v>0.64383382</v>
      </c>
      <c r="AC435">
        <v>0.63369792999999996</v>
      </c>
      <c r="AD435">
        <v>0.66971183000000001</v>
      </c>
      <c r="AE435">
        <v>0.64382457999999998</v>
      </c>
      <c r="AF435">
        <v>0.65516507999999996</v>
      </c>
      <c r="AG435">
        <v>0.67041123000000002</v>
      </c>
      <c r="AH435">
        <v>0.62931382999999996</v>
      </c>
      <c r="AI435">
        <v>0.57173657</v>
      </c>
      <c r="AJ435">
        <v>0.54909074000000002</v>
      </c>
      <c r="AK435">
        <v>0.47035101000000001</v>
      </c>
      <c r="AL435">
        <v>0.36510472999999999</v>
      </c>
      <c r="AM435">
        <v>0.62489395999999997</v>
      </c>
      <c r="AN435">
        <v>0.60912960999999999</v>
      </c>
      <c r="AO435">
        <v>0.60527032999999997</v>
      </c>
      <c r="AP435">
        <v>0.58229439999999999</v>
      </c>
      <c r="AQ435">
        <v>0.82919615999999996</v>
      </c>
      <c r="AR435">
        <v>0.70460391</v>
      </c>
      <c r="AS435">
        <v>0.49631855000000002</v>
      </c>
      <c r="AT435">
        <v>0.47131085</v>
      </c>
      <c r="AU435">
        <v>0.49853763000000001</v>
      </c>
      <c r="AV435">
        <v>0.48568693000000002</v>
      </c>
      <c r="AW435">
        <v>0.56151998000000003</v>
      </c>
      <c r="AX435">
        <v>0.51669765000000001</v>
      </c>
      <c r="AY435">
        <v>0.37561759</v>
      </c>
      <c r="AZ435">
        <v>0.44201064000000001</v>
      </c>
      <c r="BA435">
        <v>0.47093471999999997</v>
      </c>
      <c r="BB435">
        <v>0.54973256999999998</v>
      </c>
      <c r="BC435">
        <v>0.43421613999999997</v>
      </c>
      <c r="BD435">
        <v>0.47491115</v>
      </c>
      <c r="BE435">
        <v>0.58091331000000002</v>
      </c>
      <c r="BF435">
        <v>0.608657</v>
      </c>
      <c r="BG435">
        <v>0.35080168</v>
      </c>
      <c r="BH435">
        <v>0.36146876</v>
      </c>
      <c r="BI435">
        <v>0.45895043000000002</v>
      </c>
      <c r="BJ435">
        <v>0.41636540999999999</v>
      </c>
      <c r="BK435">
        <v>0.48494345</v>
      </c>
      <c r="BL435">
        <v>0.41362450000000001</v>
      </c>
      <c r="BM435">
        <v>0.45534026999999999</v>
      </c>
      <c r="BN435">
        <v>0.46389309000000001</v>
      </c>
      <c r="BO435">
        <v>0.59791601000000005</v>
      </c>
      <c r="BP435">
        <v>0.48667287999999997</v>
      </c>
      <c r="BQ435">
        <v>0.50330448000000005</v>
      </c>
      <c r="BR435">
        <v>0.52501547000000004</v>
      </c>
      <c r="BS435">
        <v>0.42167928999999998</v>
      </c>
      <c r="BT435">
        <v>0.39978661999999998</v>
      </c>
      <c r="BU435">
        <v>0.47018504</v>
      </c>
      <c r="BV435">
        <v>0.41724640000000002</v>
      </c>
      <c r="BW435">
        <v>0.44357836</v>
      </c>
      <c r="BX435">
        <v>0.40836063</v>
      </c>
      <c r="BY435">
        <v>0.19359718000000001</v>
      </c>
      <c r="BZ435">
        <v>0.15823171999999999</v>
      </c>
      <c r="CA435">
        <v>0.34726772</v>
      </c>
      <c r="CB435">
        <v>0.36952900999999999</v>
      </c>
      <c r="CC435">
        <v>0.61124581</v>
      </c>
      <c r="CD435">
        <v>0.66329998000000001</v>
      </c>
      <c r="CE435">
        <v>0.54654323999999999</v>
      </c>
      <c r="CF435">
        <v>0.52059537</v>
      </c>
      <c r="CG435">
        <v>0.49193808</v>
      </c>
      <c r="CH435">
        <v>0.49065977</v>
      </c>
      <c r="CI435">
        <v>0.54762471000000001</v>
      </c>
      <c r="CJ435">
        <v>0.54074644999999999</v>
      </c>
      <c r="CK435">
        <v>0.56557261999999997</v>
      </c>
      <c r="CL435">
        <v>0.54691153999999997</v>
      </c>
      <c r="CM435">
        <v>0.55704408999999999</v>
      </c>
      <c r="CN435">
        <v>0.57270741000000003</v>
      </c>
      <c r="CO435">
        <v>0.60555214000000002</v>
      </c>
      <c r="CP435">
        <v>0.5298503</v>
      </c>
      <c r="CQ435">
        <v>0.56880927000000003</v>
      </c>
      <c r="CR435">
        <v>0.52555925000000003</v>
      </c>
      <c r="CS435">
        <v>0.40680393999999998</v>
      </c>
      <c r="CT435">
        <v>0.42883476999999998</v>
      </c>
      <c r="CU435">
        <v>0.59247141999999997</v>
      </c>
      <c r="CV435">
        <v>0.68162637999999998</v>
      </c>
      <c r="CW435">
        <v>0.72465902999999998</v>
      </c>
      <c r="CX435">
        <v>0.67991710000000005</v>
      </c>
      <c r="CY435">
        <v>0.55911511000000003</v>
      </c>
      <c r="CZ435">
        <v>0.54739225000000002</v>
      </c>
      <c r="DA435">
        <v>0.57483273999999995</v>
      </c>
      <c r="DB435">
        <v>0.52931857000000004</v>
      </c>
      <c r="DC435">
        <v>0.530918</v>
      </c>
      <c r="DD435">
        <v>0.54789209000000005</v>
      </c>
      <c r="DE435">
        <v>0.26174199999999997</v>
      </c>
      <c r="DF435">
        <v>0.2079684</v>
      </c>
      <c r="DG435">
        <v>0.36806359999999999</v>
      </c>
      <c r="DH435">
        <v>0.41960167999999998</v>
      </c>
      <c r="DI435">
        <v>0.55235279000000004</v>
      </c>
      <c r="DJ435">
        <v>0.60277723999999999</v>
      </c>
      <c r="DK435">
        <v>0.58761430000000003</v>
      </c>
      <c r="DL435">
        <v>0.61471754000000001</v>
      </c>
      <c r="DM435">
        <v>0.62561451999999995</v>
      </c>
      <c r="DN435">
        <v>0.27641000999999998</v>
      </c>
    </row>
    <row r="436" spans="1:118" x14ac:dyDescent="0.3">
      <c r="A436">
        <v>2</v>
      </c>
      <c r="B436" s="1">
        <v>23</v>
      </c>
      <c r="C436">
        <v>0.46650058</v>
      </c>
      <c r="D436">
        <v>0.46108070000000001</v>
      </c>
      <c r="E436">
        <v>0.42893292999999999</v>
      </c>
      <c r="F436">
        <v>0.42239681000000001</v>
      </c>
      <c r="G436">
        <v>0.56866598000000002</v>
      </c>
      <c r="H436">
        <v>0.51362275999999996</v>
      </c>
      <c r="I436">
        <v>0.45664492000000001</v>
      </c>
      <c r="J436">
        <v>0.50812411000000002</v>
      </c>
      <c r="K436">
        <v>0.58204286999999999</v>
      </c>
      <c r="L436">
        <v>0.56743348000000005</v>
      </c>
      <c r="M436">
        <v>0.42192674000000002</v>
      </c>
      <c r="N436">
        <v>0.4751879</v>
      </c>
      <c r="O436">
        <v>0.45913060999999999</v>
      </c>
      <c r="P436">
        <v>0.44628732999999998</v>
      </c>
      <c r="Q436">
        <v>0.54104452999999997</v>
      </c>
      <c r="R436">
        <v>0.52815908</v>
      </c>
      <c r="S436">
        <v>0.52927935000000004</v>
      </c>
      <c r="T436">
        <v>0.53294003000000001</v>
      </c>
      <c r="U436">
        <v>0.53088117000000001</v>
      </c>
      <c r="V436">
        <v>0.48752147000000001</v>
      </c>
      <c r="W436">
        <v>0.69700413999999999</v>
      </c>
      <c r="X436">
        <v>0.60529518000000004</v>
      </c>
      <c r="Y436">
        <v>0.48452789000000002</v>
      </c>
      <c r="Z436">
        <v>0.41935255999999999</v>
      </c>
      <c r="AA436">
        <v>0.59435362000000003</v>
      </c>
      <c r="AB436">
        <v>0.60060734000000005</v>
      </c>
      <c r="AC436">
        <v>0.59383463999999997</v>
      </c>
      <c r="AD436">
        <v>0.59853858000000004</v>
      </c>
      <c r="AE436">
        <v>0.63133788000000002</v>
      </c>
      <c r="AF436">
        <v>0.63985943999999995</v>
      </c>
      <c r="AG436">
        <v>0.58311151999999999</v>
      </c>
      <c r="AH436">
        <v>0.54997468000000005</v>
      </c>
      <c r="AI436">
        <v>0.54674434999999999</v>
      </c>
      <c r="AJ436">
        <v>0.52865355999999997</v>
      </c>
      <c r="AK436">
        <v>0.42816386000000001</v>
      </c>
      <c r="AL436">
        <v>0.33228791000000002</v>
      </c>
      <c r="AM436">
        <v>0.61494886999999998</v>
      </c>
      <c r="AN436">
        <v>0.55810844999999998</v>
      </c>
      <c r="AO436">
        <v>0.65110849999999998</v>
      </c>
      <c r="AP436">
        <v>0.63508564000000001</v>
      </c>
      <c r="AQ436">
        <v>0.82598965999999996</v>
      </c>
      <c r="AR436">
        <v>0.76089501000000004</v>
      </c>
      <c r="AS436">
        <v>0.47752312000000002</v>
      </c>
      <c r="AT436">
        <v>0.50544571999999999</v>
      </c>
      <c r="AU436">
        <v>0.48091339999999999</v>
      </c>
      <c r="AV436">
        <v>0.46850716999999997</v>
      </c>
      <c r="AW436">
        <v>0.50050795000000003</v>
      </c>
      <c r="AX436">
        <v>0.47990107999999998</v>
      </c>
      <c r="AY436">
        <v>0.40171674000000002</v>
      </c>
      <c r="AZ436">
        <v>0.43797401000000002</v>
      </c>
      <c r="BA436">
        <v>0.50006074</v>
      </c>
      <c r="BB436">
        <v>0.55730581000000001</v>
      </c>
      <c r="BC436">
        <v>0.54244113000000005</v>
      </c>
      <c r="BD436">
        <v>0.43797645000000002</v>
      </c>
      <c r="BE436">
        <v>0.69392228</v>
      </c>
      <c r="BF436">
        <v>0.67017888999999997</v>
      </c>
      <c r="BG436">
        <v>0.46862835000000003</v>
      </c>
      <c r="BH436">
        <v>0.40879935000000001</v>
      </c>
      <c r="BI436">
        <v>0.43753683999999998</v>
      </c>
      <c r="BJ436">
        <v>0.39596713</v>
      </c>
      <c r="BK436">
        <v>0.51664054000000004</v>
      </c>
      <c r="BL436">
        <v>0.55941099000000005</v>
      </c>
      <c r="BM436">
        <v>0.48750718999999998</v>
      </c>
      <c r="BN436">
        <v>0.49243190999999997</v>
      </c>
      <c r="BO436">
        <v>0.48652889999999999</v>
      </c>
      <c r="BP436">
        <v>0.70782827999999998</v>
      </c>
      <c r="BQ436">
        <v>0.49701606999999998</v>
      </c>
      <c r="BR436">
        <v>0.50025713000000005</v>
      </c>
      <c r="BS436">
        <v>0.45858937999999999</v>
      </c>
      <c r="BT436">
        <v>0.44973615</v>
      </c>
      <c r="BU436">
        <v>0.57995397000000004</v>
      </c>
      <c r="BV436">
        <v>0.51752728000000003</v>
      </c>
      <c r="BW436">
        <v>0.56611317000000005</v>
      </c>
      <c r="BX436">
        <v>0.52859491000000003</v>
      </c>
      <c r="BY436">
        <v>0.23386970000000001</v>
      </c>
      <c r="BZ436">
        <v>0.17518078000000001</v>
      </c>
      <c r="CA436">
        <v>0.39803602999999999</v>
      </c>
      <c r="CB436">
        <v>0.39848694000000001</v>
      </c>
      <c r="CC436">
        <v>0.62587762000000002</v>
      </c>
      <c r="CD436">
        <v>0.58465409000000002</v>
      </c>
      <c r="CE436">
        <v>0.54608184000000004</v>
      </c>
      <c r="CF436">
        <v>0.52184032999999996</v>
      </c>
      <c r="CG436">
        <v>0.59309893999999996</v>
      </c>
      <c r="CH436">
        <v>0.52780408000000001</v>
      </c>
      <c r="CI436">
        <v>0.59353042</v>
      </c>
      <c r="CJ436">
        <v>0.60872585000000001</v>
      </c>
      <c r="CK436">
        <v>0.7098949</v>
      </c>
      <c r="CL436">
        <v>0.64583486000000001</v>
      </c>
      <c r="CM436">
        <v>0.64739877000000001</v>
      </c>
      <c r="CN436">
        <v>0.66339289999999995</v>
      </c>
      <c r="CO436">
        <v>0.66636962</v>
      </c>
      <c r="CP436">
        <v>0.62012237000000003</v>
      </c>
      <c r="CQ436">
        <v>0.80538774000000002</v>
      </c>
      <c r="CR436">
        <v>0.75523812000000001</v>
      </c>
      <c r="CS436">
        <v>0.47646095999999999</v>
      </c>
      <c r="CT436">
        <v>0.45110813</v>
      </c>
      <c r="CU436">
        <v>0.62046915000000002</v>
      </c>
      <c r="CV436">
        <v>0.72111206999999999</v>
      </c>
      <c r="CW436">
        <v>0.80181354000000005</v>
      </c>
      <c r="CX436">
        <v>0.78836077000000004</v>
      </c>
      <c r="CY436">
        <v>0.74202073000000002</v>
      </c>
      <c r="CZ436">
        <v>0.81923847999999999</v>
      </c>
      <c r="DA436">
        <v>0.72231287</v>
      </c>
      <c r="DB436">
        <v>0.70358675999999998</v>
      </c>
      <c r="DC436">
        <v>0.61053842000000003</v>
      </c>
      <c r="DD436">
        <v>0.62632734000000001</v>
      </c>
      <c r="DE436">
        <v>0.27440738999999997</v>
      </c>
      <c r="DF436">
        <v>0.19049000999999999</v>
      </c>
      <c r="DG436">
        <v>0.41169127999999999</v>
      </c>
      <c r="DH436">
        <v>0.49459483999999998</v>
      </c>
      <c r="DI436">
        <v>0.63289571</v>
      </c>
      <c r="DJ436">
        <v>0.65117764</v>
      </c>
      <c r="DK436">
        <v>0.70602429</v>
      </c>
      <c r="DL436">
        <v>0.69757605</v>
      </c>
      <c r="DM436">
        <v>0.73250073000000004</v>
      </c>
      <c r="DN436">
        <v>0.29484215000000003</v>
      </c>
    </row>
    <row r="437" spans="1:118" x14ac:dyDescent="0.3">
      <c r="A437">
        <v>2</v>
      </c>
      <c r="B437" s="1">
        <v>22</v>
      </c>
      <c r="C437">
        <v>0.46658709999999998</v>
      </c>
      <c r="D437">
        <v>0.45241541000000002</v>
      </c>
      <c r="E437">
        <v>0.40618068000000002</v>
      </c>
      <c r="F437">
        <v>0.40902727999999999</v>
      </c>
      <c r="G437">
        <v>0.56106043000000005</v>
      </c>
      <c r="H437">
        <v>0.54675704000000003</v>
      </c>
      <c r="I437">
        <v>0.41511407</v>
      </c>
      <c r="J437">
        <v>0.45098202999999998</v>
      </c>
      <c r="K437">
        <v>0.58275138999999998</v>
      </c>
      <c r="L437">
        <v>0.61411101000000001</v>
      </c>
      <c r="M437">
        <v>0.46616574999999999</v>
      </c>
      <c r="N437">
        <v>0.49781280999999999</v>
      </c>
      <c r="O437">
        <v>0.44388171999999998</v>
      </c>
      <c r="P437">
        <v>0.45552540000000002</v>
      </c>
      <c r="Q437">
        <v>0.61445384999999997</v>
      </c>
      <c r="R437">
        <v>0.65592307000000005</v>
      </c>
      <c r="S437">
        <v>0.50303613999999996</v>
      </c>
      <c r="T437">
        <v>0.52027230999999996</v>
      </c>
      <c r="U437">
        <v>0.50990325000000003</v>
      </c>
      <c r="V437">
        <v>0.47119007000000002</v>
      </c>
      <c r="W437">
        <v>0.59260285000000001</v>
      </c>
      <c r="X437">
        <v>0.55172085999999998</v>
      </c>
      <c r="Y437">
        <v>0.46947320999999997</v>
      </c>
      <c r="Z437">
        <v>0.44466784999999998</v>
      </c>
      <c r="AA437">
        <v>0.60592084999999996</v>
      </c>
      <c r="AB437">
        <v>0.67975914000000004</v>
      </c>
      <c r="AC437">
        <v>0.57789367000000003</v>
      </c>
      <c r="AD437">
        <v>0.6203227</v>
      </c>
      <c r="AE437">
        <v>0.67780459000000004</v>
      </c>
      <c r="AF437">
        <v>0.65928054000000003</v>
      </c>
      <c r="AG437">
        <v>0.57996702</v>
      </c>
      <c r="AH437">
        <v>0.64164065999999997</v>
      </c>
      <c r="AI437">
        <v>0.58739596999999999</v>
      </c>
      <c r="AJ437">
        <v>0.57131350000000003</v>
      </c>
      <c r="AK437">
        <v>0.52501827000000001</v>
      </c>
      <c r="AL437">
        <v>0.40820997999999997</v>
      </c>
      <c r="AM437">
        <v>0.69053911999999995</v>
      </c>
      <c r="AN437">
        <v>0.64547032000000004</v>
      </c>
      <c r="AO437">
        <v>0.67144619999999999</v>
      </c>
      <c r="AP437">
        <v>0.61574340000000005</v>
      </c>
      <c r="AQ437">
        <v>0.81996261999999998</v>
      </c>
      <c r="AR437">
        <v>0.71819960999999999</v>
      </c>
      <c r="AS437">
        <v>0.53627986000000005</v>
      </c>
      <c r="AT437">
        <v>0.47311130000000001</v>
      </c>
      <c r="AU437">
        <v>0.53279018</v>
      </c>
      <c r="AV437">
        <v>0.50327938999999999</v>
      </c>
      <c r="AW437">
        <v>0.60769445</v>
      </c>
      <c r="AX437">
        <v>0.53374111999999996</v>
      </c>
      <c r="AY437">
        <v>0.46043169</v>
      </c>
      <c r="AZ437">
        <v>0.42611447000000002</v>
      </c>
      <c r="BA437">
        <v>0.46113845999999997</v>
      </c>
      <c r="BB437">
        <v>0.43521205000000002</v>
      </c>
      <c r="BC437">
        <v>0.50728070999999997</v>
      </c>
      <c r="BD437">
        <v>0.48101795000000003</v>
      </c>
      <c r="BE437">
        <v>0.63553004999999996</v>
      </c>
      <c r="BF437">
        <v>0.60752415999999998</v>
      </c>
      <c r="BG437">
        <v>0.40824666999999998</v>
      </c>
      <c r="BH437">
        <v>0.3599174</v>
      </c>
      <c r="BI437">
        <v>0.40285942000000002</v>
      </c>
      <c r="BJ437">
        <v>0.35989096999999998</v>
      </c>
      <c r="BK437">
        <v>0.48863992000000001</v>
      </c>
      <c r="BL437">
        <v>0.41727921000000001</v>
      </c>
      <c r="BM437">
        <v>0.50021773999999997</v>
      </c>
      <c r="BN437">
        <v>0.48670179000000002</v>
      </c>
      <c r="BO437">
        <v>0.52392638000000002</v>
      </c>
      <c r="BP437">
        <v>0.47073194000000002</v>
      </c>
      <c r="BQ437">
        <v>0.51282506999999999</v>
      </c>
      <c r="BR437">
        <v>0.51606947000000003</v>
      </c>
      <c r="BS437">
        <v>0.42709771000000002</v>
      </c>
      <c r="BT437">
        <v>0.47903475000000001</v>
      </c>
      <c r="BU437">
        <v>0.47285533000000002</v>
      </c>
      <c r="BV437">
        <v>0.42787599999999998</v>
      </c>
      <c r="BW437">
        <v>0.49227819</v>
      </c>
      <c r="BX437">
        <v>0.45507511</v>
      </c>
      <c r="BY437">
        <v>0.20929818</v>
      </c>
      <c r="BZ437">
        <v>0.16252261000000001</v>
      </c>
      <c r="CA437">
        <v>0.40814218000000002</v>
      </c>
      <c r="CB437">
        <v>0.43763319000000001</v>
      </c>
      <c r="CC437">
        <v>0.55066638999999995</v>
      </c>
      <c r="CD437">
        <v>0.61688483000000005</v>
      </c>
      <c r="CE437">
        <v>0.50822060999999996</v>
      </c>
      <c r="CF437">
        <v>0.52345257999999995</v>
      </c>
      <c r="CG437">
        <v>0.52582108999999999</v>
      </c>
      <c r="CH437">
        <v>0.51407581999999996</v>
      </c>
      <c r="CI437">
        <v>0.50228083000000001</v>
      </c>
      <c r="CJ437">
        <v>0.50142843000000004</v>
      </c>
      <c r="CK437">
        <v>0.60983825000000003</v>
      </c>
      <c r="CL437">
        <v>0.55273169</v>
      </c>
      <c r="CM437">
        <v>0.54747111000000004</v>
      </c>
      <c r="CN437">
        <v>0.51948433999999999</v>
      </c>
      <c r="CO437">
        <v>0.72310412000000002</v>
      </c>
      <c r="CP437">
        <v>0.60681200000000002</v>
      </c>
      <c r="CQ437">
        <v>0.73016649</v>
      </c>
      <c r="CR437">
        <v>0.60921281999999999</v>
      </c>
      <c r="CS437">
        <v>0.47754234000000001</v>
      </c>
      <c r="CT437">
        <v>0.47715565999999998</v>
      </c>
      <c r="CU437">
        <v>0.71049004999999998</v>
      </c>
      <c r="CV437">
        <v>0.73161184999999995</v>
      </c>
      <c r="CW437">
        <v>0.90210986000000004</v>
      </c>
      <c r="CX437">
        <v>0.79107934000000002</v>
      </c>
      <c r="CY437">
        <v>0.72303896999999995</v>
      </c>
      <c r="CZ437">
        <v>0.57284027000000004</v>
      </c>
      <c r="DA437">
        <v>0.67373013000000004</v>
      </c>
      <c r="DB437">
        <v>0.52896100000000001</v>
      </c>
      <c r="DC437">
        <v>0.59103667999999998</v>
      </c>
      <c r="DD437">
        <v>0.59608625999999998</v>
      </c>
      <c r="DE437">
        <v>0.20783024</v>
      </c>
      <c r="DF437">
        <v>0.19722197999999999</v>
      </c>
      <c r="DG437">
        <v>0.42048248999999999</v>
      </c>
      <c r="DH437">
        <v>0.46924859000000002</v>
      </c>
      <c r="DI437">
        <v>0.58120024000000003</v>
      </c>
      <c r="DJ437">
        <v>0.65987068000000004</v>
      </c>
      <c r="DK437">
        <v>0.70800841000000003</v>
      </c>
      <c r="DL437">
        <v>0.78496677000000004</v>
      </c>
      <c r="DM437">
        <v>0.71080129999999997</v>
      </c>
      <c r="DN437">
        <v>0.29103398000000003</v>
      </c>
    </row>
    <row r="438" spans="1:118" x14ac:dyDescent="0.3">
      <c r="A438">
        <v>2</v>
      </c>
      <c r="B438" s="1">
        <v>23</v>
      </c>
      <c r="C438">
        <v>0.46760213</v>
      </c>
      <c r="D438">
        <v>0.44125625000000002</v>
      </c>
      <c r="E438">
        <v>0.42864886000000002</v>
      </c>
      <c r="F438">
        <v>0.41259083000000002</v>
      </c>
      <c r="G438">
        <v>0.50126826999999996</v>
      </c>
      <c r="H438">
        <v>0.47990643999999999</v>
      </c>
      <c r="I438">
        <v>0.48145363000000002</v>
      </c>
      <c r="J438">
        <v>0.47753372999999999</v>
      </c>
      <c r="K438">
        <v>0.50305944999999996</v>
      </c>
      <c r="L438">
        <v>0.52491200000000005</v>
      </c>
      <c r="M438">
        <v>0.48261990999999999</v>
      </c>
      <c r="N438">
        <v>0.50344241000000001</v>
      </c>
      <c r="O438">
        <v>0.47635922000000003</v>
      </c>
      <c r="P438">
        <v>0.45805206999999998</v>
      </c>
      <c r="Q438">
        <v>0.55977803000000004</v>
      </c>
      <c r="R438">
        <v>0.51753627999999996</v>
      </c>
      <c r="S438">
        <v>0.50824541000000001</v>
      </c>
      <c r="T438">
        <v>0.49096000000000001</v>
      </c>
      <c r="U438">
        <v>0.51952361999999996</v>
      </c>
      <c r="V438">
        <v>0.54018098000000003</v>
      </c>
      <c r="W438">
        <v>0.66056411999999998</v>
      </c>
      <c r="X438">
        <v>0.62060409999999999</v>
      </c>
      <c r="Y438">
        <v>0.4738057</v>
      </c>
      <c r="Z438">
        <v>0.42342067</v>
      </c>
      <c r="AA438">
        <v>0.55693442000000004</v>
      </c>
      <c r="AB438">
        <v>0.60456502000000001</v>
      </c>
      <c r="AC438">
        <v>0.63156909000000006</v>
      </c>
      <c r="AD438">
        <v>0.64618867999999996</v>
      </c>
      <c r="AE438">
        <v>0.63310014999999997</v>
      </c>
      <c r="AF438">
        <v>0.62967675999999995</v>
      </c>
      <c r="AG438">
        <v>0.61388962999999996</v>
      </c>
      <c r="AH438">
        <v>0.56280529000000001</v>
      </c>
      <c r="AI438">
        <v>0.62187386</v>
      </c>
      <c r="AJ438">
        <v>0.60495966999999995</v>
      </c>
      <c r="AK438">
        <v>0.46424145</v>
      </c>
      <c r="AL438">
        <v>0.35165672999999997</v>
      </c>
      <c r="AM438">
        <v>0.60363257000000003</v>
      </c>
      <c r="AN438">
        <v>0.56882900000000003</v>
      </c>
      <c r="AO438">
        <v>0.66402232999999999</v>
      </c>
      <c r="AP438">
        <v>0.63399749999999999</v>
      </c>
      <c r="AQ438">
        <v>0.76129270000000004</v>
      </c>
      <c r="AR438">
        <v>0.75372808999999996</v>
      </c>
      <c r="AS438">
        <v>0.56841951999999996</v>
      </c>
      <c r="AT438">
        <v>0.52488106000000001</v>
      </c>
      <c r="AU438">
        <v>0.56546848999999999</v>
      </c>
      <c r="AV438">
        <v>0.56035310000000005</v>
      </c>
      <c r="AW438">
        <v>0.58154779999999995</v>
      </c>
      <c r="AX438">
        <v>0.49472191999999998</v>
      </c>
      <c r="AY438">
        <v>0.41565373999999999</v>
      </c>
      <c r="AZ438">
        <v>0.49403756999999998</v>
      </c>
      <c r="BA438">
        <v>0.45625323000000001</v>
      </c>
      <c r="BB438">
        <v>0.47438097000000001</v>
      </c>
      <c r="BC438">
        <v>0.52932822999999996</v>
      </c>
      <c r="BD438">
        <v>0.53851128000000004</v>
      </c>
      <c r="BE438">
        <v>0.6766181</v>
      </c>
      <c r="BF438">
        <v>0.63953006000000001</v>
      </c>
      <c r="BG438">
        <v>0.40216290999999998</v>
      </c>
      <c r="BH438">
        <v>0.40663123000000001</v>
      </c>
      <c r="BI438">
        <v>0.39399666</v>
      </c>
      <c r="BJ438">
        <v>0.35969763999999999</v>
      </c>
      <c r="BK438">
        <v>0.49880682999999998</v>
      </c>
      <c r="BL438">
        <v>0.47455412000000002</v>
      </c>
      <c r="BM438">
        <v>0.51554482999999995</v>
      </c>
      <c r="BN438">
        <v>0.48196559999999999</v>
      </c>
      <c r="BO438">
        <v>0.55317192999999998</v>
      </c>
      <c r="BP438">
        <v>0.49738770999999998</v>
      </c>
      <c r="BQ438">
        <v>0.51062631999999997</v>
      </c>
      <c r="BR438">
        <v>0.54400437999999995</v>
      </c>
      <c r="BS438">
        <v>0.48096156000000001</v>
      </c>
      <c r="BT438">
        <v>0.45564972999999998</v>
      </c>
      <c r="BU438">
        <v>0.51028931</v>
      </c>
      <c r="BV438">
        <v>0.49625865000000002</v>
      </c>
      <c r="BW438">
        <v>0.44658226000000001</v>
      </c>
      <c r="BX438">
        <v>0.3792952</v>
      </c>
      <c r="BY438">
        <v>0.18620845999999999</v>
      </c>
      <c r="BZ438">
        <v>0.12824252</v>
      </c>
      <c r="CA438">
        <v>0.41303511999999998</v>
      </c>
      <c r="CB438">
        <v>0.42902866000000001</v>
      </c>
      <c r="CC438">
        <v>0.55127132000000001</v>
      </c>
      <c r="CD438">
        <v>0.57971333999999997</v>
      </c>
      <c r="CE438">
        <v>0.53832298999999995</v>
      </c>
      <c r="CF438">
        <v>0.52716183999999999</v>
      </c>
      <c r="CG438">
        <v>0.52120935999999995</v>
      </c>
      <c r="CH438">
        <v>0.53558260000000002</v>
      </c>
      <c r="CI438">
        <v>0.57589029999999997</v>
      </c>
      <c r="CJ438">
        <v>0.60996329999999999</v>
      </c>
      <c r="CK438">
        <v>0.76246214000000001</v>
      </c>
      <c r="CL438">
        <v>0.72692299000000005</v>
      </c>
      <c r="CM438">
        <v>0.61412179</v>
      </c>
      <c r="CN438">
        <v>0.67017274999999998</v>
      </c>
      <c r="CO438">
        <v>0.58319049999999995</v>
      </c>
      <c r="CP438">
        <v>0.57032603000000004</v>
      </c>
      <c r="CQ438">
        <v>0.68369144000000004</v>
      </c>
      <c r="CR438">
        <v>0.62026203000000002</v>
      </c>
      <c r="CS438">
        <v>0.41357653999999999</v>
      </c>
      <c r="CT438">
        <v>0.35806726999999999</v>
      </c>
      <c r="CU438">
        <v>0.61492758999999997</v>
      </c>
      <c r="CV438">
        <v>0.61489974999999997</v>
      </c>
      <c r="CW438">
        <v>0.73549807</v>
      </c>
      <c r="CX438">
        <v>0.64565771999999999</v>
      </c>
      <c r="CY438">
        <v>0.65426784999999998</v>
      </c>
      <c r="CZ438">
        <v>0.68952674000000003</v>
      </c>
      <c r="DA438">
        <v>0.60666620999999998</v>
      </c>
      <c r="DB438">
        <v>0.63846683999999998</v>
      </c>
      <c r="DC438">
        <v>0.57952166000000005</v>
      </c>
      <c r="DD438">
        <v>0.60759974000000005</v>
      </c>
      <c r="DE438">
        <v>0.27050354999999998</v>
      </c>
      <c r="DF438">
        <v>0.22471689</v>
      </c>
      <c r="DG438">
        <v>0.33556112999999999</v>
      </c>
      <c r="DH438">
        <v>0.40513494999999999</v>
      </c>
      <c r="DI438">
        <v>0.55794292999999995</v>
      </c>
      <c r="DJ438">
        <v>0.54766983000000002</v>
      </c>
      <c r="DK438">
        <v>0.62930900000000001</v>
      </c>
      <c r="DL438">
        <v>0.73288918000000003</v>
      </c>
      <c r="DM438">
        <v>0.64981478000000004</v>
      </c>
      <c r="DN438">
        <v>0.24407292999999999</v>
      </c>
    </row>
    <row r="439" spans="1:118" x14ac:dyDescent="0.3">
      <c r="A439">
        <v>2</v>
      </c>
      <c r="B439" s="1">
        <v>22</v>
      </c>
      <c r="C439">
        <v>0.46789646000000001</v>
      </c>
      <c r="D439">
        <v>0.42462476999999998</v>
      </c>
      <c r="E439">
        <v>0.41868075999999999</v>
      </c>
      <c r="F439">
        <v>0.44056252000000001</v>
      </c>
      <c r="G439">
        <v>0.47300026000000001</v>
      </c>
      <c r="H439">
        <v>0.41868684</v>
      </c>
      <c r="I439">
        <v>0.52202362000000002</v>
      </c>
      <c r="J439">
        <v>0.51382262000000001</v>
      </c>
      <c r="K439">
        <v>0.53643167000000003</v>
      </c>
      <c r="L439">
        <v>0.47460783000000001</v>
      </c>
      <c r="M439">
        <v>0.38443168999999999</v>
      </c>
      <c r="N439">
        <v>0.51778537000000002</v>
      </c>
      <c r="O439">
        <v>0.39532441000000001</v>
      </c>
      <c r="P439">
        <v>0.40977836000000001</v>
      </c>
      <c r="Q439">
        <v>0.52781445000000005</v>
      </c>
      <c r="R439">
        <v>0.50658559999999997</v>
      </c>
      <c r="S439">
        <v>0.47455141000000001</v>
      </c>
      <c r="T439">
        <v>0.44840996999999999</v>
      </c>
      <c r="U439">
        <v>0.54063189</v>
      </c>
      <c r="V439">
        <v>0.52727573999999999</v>
      </c>
      <c r="W439">
        <v>0.70676528999999999</v>
      </c>
      <c r="X439">
        <v>0.61788231000000005</v>
      </c>
      <c r="Y439">
        <v>0.47759983</v>
      </c>
      <c r="Z439">
        <v>0.44448041999999999</v>
      </c>
      <c r="AA439">
        <v>0.43308585999999999</v>
      </c>
      <c r="AB439">
        <v>0.45153683</v>
      </c>
      <c r="AC439">
        <v>0.54877049</v>
      </c>
      <c r="AD439">
        <v>0.53560870999999999</v>
      </c>
      <c r="AE439">
        <v>0.54363238999999997</v>
      </c>
      <c r="AF439">
        <v>0.58095514999999998</v>
      </c>
      <c r="AG439">
        <v>0.56652278</v>
      </c>
      <c r="AH439">
        <v>0.58223473999999997</v>
      </c>
      <c r="AI439">
        <v>0.63251626000000005</v>
      </c>
      <c r="AJ439">
        <v>0.58244686999999995</v>
      </c>
      <c r="AK439">
        <v>0.49292018999999998</v>
      </c>
      <c r="AL439">
        <v>0.41558671000000003</v>
      </c>
      <c r="AM439">
        <v>0.52927809999999997</v>
      </c>
      <c r="AN439">
        <v>0.54018980000000005</v>
      </c>
      <c r="AO439">
        <v>0.54523575000000002</v>
      </c>
      <c r="AP439">
        <v>0.55678147</v>
      </c>
      <c r="AQ439">
        <v>0.72115176999999997</v>
      </c>
      <c r="AR439">
        <v>0.71029788000000005</v>
      </c>
      <c r="AS439">
        <v>0.56717521000000004</v>
      </c>
      <c r="AT439">
        <v>0.54001891999999996</v>
      </c>
      <c r="AU439">
        <v>0.48503511999999999</v>
      </c>
      <c r="AV439">
        <v>0.49164542999999999</v>
      </c>
      <c r="AW439">
        <v>0.53926909000000001</v>
      </c>
      <c r="AX439">
        <v>0.53677529000000002</v>
      </c>
      <c r="AY439">
        <v>0.44208853999999997</v>
      </c>
      <c r="AZ439">
        <v>0.45777929000000001</v>
      </c>
      <c r="BA439">
        <v>0.44994466999999999</v>
      </c>
      <c r="BB439">
        <v>0.45819312000000001</v>
      </c>
      <c r="BC439">
        <v>0.48042353999999998</v>
      </c>
      <c r="BD439">
        <v>0.50958431000000004</v>
      </c>
      <c r="BE439">
        <v>0.61601949</v>
      </c>
      <c r="BF439">
        <v>0.61237448000000005</v>
      </c>
      <c r="BG439">
        <v>0.47249343999999999</v>
      </c>
      <c r="BH439">
        <v>0.44353193000000002</v>
      </c>
      <c r="BI439">
        <v>0.47720342999999998</v>
      </c>
      <c r="BJ439">
        <v>0.48078706999999998</v>
      </c>
      <c r="BK439">
        <v>0.54494047000000001</v>
      </c>
      <c r="BL439">
        <v>0.48119508999999999</v>
      </c>
      <c r="BM439">
        <v>0.58781201000000005</v>
      </c>
      <c r="BN439">
        <v>0.53841943000000003</v>
      </c>
      <c r="BO439">
        <v>0.49849680000000002</v>
      </c>
      <c r="BP439">
        <v>0.48760986000000001</v>
      </c>
      <c r="BQ439">
        <v>0.58707469999999995</v>
      </c>
      <c r="BR439">
        <v>0.54856843</v>
      </c>
      <c r="BS439">
        <v>0.38873273000000003</v>
      </c>
      <c r="BT439">
        <v>0.41060287000000001</v>
      </c>
      <c r="BU439">
        <v>0.51987510999999997</v>
      </c>
      <c r="BV439">
        <v>0.48449340000000002</v>
      </c>
      <c r="BW439">
        <v>0.60062795999999996</v>
      </c>
      <c r="BX439">
        <v>0.59387743000000004</v>
      </c>
      <c r="BY439">
        <v>0.24375163</v>
      </c>
      <c r="BZ439">
        <v>0.19075616000000001</v>
      </c>
      <c r="CA439">
        <v>0.51317303999999997</v>
      </c>
      <c r="CB439">
        <v>0.56736690000000001</v>
      </c>
      <c r="CC439">
        <v>0.52643549000000001</v>
      </c>
      <c r="CD439">
        <v>0.52438395999999998</v>
      </c>
      <c r="CE439">
        <v>0.52945905999999998</v>
      </c>
      <c r="CF439">
        <v>0.48396318999999999</v>
      </c>
      <c r="CG439">
        <v>0.4288556</v>
      </c>
      <c r="CH439">
        <v>0.40816182000000001</v>
      </c>
      <c r="CI439">
        <v>0.49123489999999997</v>
      </c>
      <c r="CJ439">
        <v>0.51002908000000002</v>
      </c>
      <c r="CK439">
        <v>0.55768382999999999</v>
      </c>
      <c r="CL439">
        <v>0.51582950000000005</v>
      </c>
      <c r="CM439">
        <v>0.52041817000000001</v>
      </c>
      <c r="CN439">
        <v>0.53991294000000001</v>
      </c>
      <c r="CO439">
        <v>0.64255220000000002</v>
      </c>
      <c r="CP439">
        <v>0.60938429999999999</v>
      </c>
      <c r="CQ439">
        <v>0.57676059000000002</v>
      </c>
      <c r="CR439">
        <v>0.52674376999999994</v>
      </c>
      <c r="CS439">
        <v>0.47901651000000001</v>
      </c>
      <c r="CT439">
        <v>0.45121443</v>
      </c>
      <c r="CU439">
        <v>0.62530810000000003</v>
      </c>
      <c r="CV439">
        <v>0.66904669999999999</v>
      </c>
      <c r="CW439">
        <v>0.72634529999999997</v>
      </c>
      <c r="CX439">
        <v>0.70974957999999999</v>
      </c>
      <c r="CY439">
        <v>0.55753474999999997</v>
      </c>
      <c r="CZ439">
        <v>0.51075077000000002</v>
      </c>
      <c r="DA439">
        <v>0.59554583000000005</v>
      </c>
      <c r="DB439">
        <v>0.54943328999999996</v>
      </c>
      <c r="DC439">
        <v>0.69693594999999997</v>
      </c>
      <c r="DD439">
        <v>0.69503950999999997</v>
      </c>
      <c r="DE439">
        <v>0.25573149000000001</v>
      </c>
      <c r="DF439">
        <v>0.25779074000000002</v>
      </c>
      <c r="DG439">
        <v>0.44189778000000002</v>
      </c>
      <c r="DH439">
        <v>0.50700586999999997</v>
      </c>
      <c r="DI439">
        <v>0.60117584000000002</v>
      </c>
      <c r="DJ439">
        <v>0.61262589999999995</v>
      </c>
      <c r="DK439">
        <v>0.68050385000000002</v>
      </c>
      <c r="DL439">
        <v>0.72985869999999997</v>
      </c>
      <c r="DM439">
        <v>0.8046025</v>
      </c>
      <c r="DN439">
        <v>0.34004071000000002</v>
      </c>
    </row>
    <row r="440" spans="1:118" x14ac:dyDescent="0.3">
      <c r="A440">
        <v>2</v>
      </c>
      <c r="B440" s="1">
        <v>26</v>
      </c>
      <c r="C440">
        <v>0.46800774000000001</v>
      </c>
      <c r="D440">
        <v>0.42120703999999998</v>
      </c>
      <c r="E440">
        <v>0.34445231999999998</v>
      </c>
      <c r="F440">
        <v>0.35055231999999997</v>
      </c>
      <c r="G440">
        <v>0.49010484999999998</v>
      </c>
      <c r="H440">
        <v>0.51310431999999995</v>
      </c>
      <c r="I440">
        <v>0.40969594999999998</v>
      </c>
      <c r="J440">
        <v>0.45326695</v>
      </c>
      <c r="K440">
        <v>0.46701089000000001</v>
      </c>
      <c r="L440">
        <v>0.53377359999999996</v>
      </c>
      <c r="M440">
        <v>0.52661519999999995</v>
      </c>
      <c r="N440">
        <v>0.52601355000000005</v>
      </c>
      <c r="O440">
        <v>0.48039537999999998</v>
      </c>
      <c r="P440">
        <v>0.45042451999999999</v>
      </c>
      <c r="Q440">
        <v>0.52212459</v>
      </c>
      <c r="R440">
        <v>0.53350936999999998</v>
      </c>
      <c r="S440">
        <v>0.51035695999999997</v>
      </c>
      <c r="T440">
        <v>0.51258283999999998</v>
      </c>
      <c r="U440">
        <v>0.41307907999999999</v>
      </c>
      <c r="V440">
        <v>0.44484120999999999</v>
      </c>
      <c r="W440">
        <v>0.59334754999999995</v>
      </c>
      <c r="X440">
        <v>0.55221861999999999</v>
      </c>
      <c r="Y440">
        <v>0.43828675</v>
      </c>
      <c r="Z440">
        <v>0.40826826999999999</v>
      </c>
      <c r="AA440">
        <v>0.57745915999999997</v>
      </c>
      <c r="AB440">
        <v>0.57904887000000005</v>
      </c>
      <c r="AC440">
        <v>0.61275100999999998</v>
      </c>
      <c r="AD440">
        <v>0.62366801999999999</v>
      </c>
      <c r="AE440">
        <v>0.62022913000000002</v>
      </c>
      <c r="AF440">
        <v>0.64083064000000001</v>
      </c>
      <c r="AG440">
        <v>0.56307733000000004</v>
      </c>
      <c r="AH440">
        <v>0.54763733999999997</v>
      </c>
      <c r="AI440">
        <v>0.62758069999999999</v>
      </c>
      <c r="AJ440">
        <v>0.57876318999999998</v>
      </c>
      <c r="AK440">
        <v>0.43743017000000001</v>
      </c>
      <c r="AL440">
        <v>0.33616230000000002</v>
      </c>
      <c r="AM440">
        <v>0.58297217000000001</v>
      </c>
      <c r="AN440">
        <v>0.58431034999999998</v>
      </c>
      <c r="AO440">
        <v>0.64689797000000004</v>
      </c>
      <c r="AP440">
        <v>0.62645130999999998</v>
      </c>
      <c r="AQ440">
        <v>0.75144403999999998</v>
      </c>
      <c r="AR440">
        <v>0.73234986999999996</v>
      </c>
      <c r="AS440">
        <v>0.47724450000000002</v>
      </c>
      <c r="AT440">
        <v>0.50140887000000001</v>
      </c>
      <c r="AU440">
        <v>0.45035734999999999</v>
      </c>
      <c r="AV440">
        <v>0.49621295999999998</v>
      </c>
      <c r="AW440">
        <v>0.54219090999999997</v>
      </c>
      <c r="AX440">
        <v>0.50901799999999997</v>
      </c>
      <c r="AY440">
        <v>0.34500038999999999</v>
      </c>
      <c r="AZ440">
        <v>0.39923378999999998</v>
      </c>
      <c r="BA440">
        <v>0.47621869999999999</v>
      </c>
      <c r="BB440">
        <v>0.45811304000000003</v>
      </c>
      <c r="BC440">
        <v>0.47412270000000001</v>
      </c>
      <c r="BD440">
        <v>0.54883844000000004</v>
      </c>
      <c r="BE440">
        <v>0.61997144999999998</v>
      </c>
      <c r="BF440">
        <v>0.67130595000000004</v>
      </c>
      <c r="BG440">
        <v>0.41913345000000002</v>
      </c>
      <c r="BH440">
        <v>0.41379308999999997</v>
      </c>
      <c r="BI440">
        <v>0.46510669999999998</v>
      </c>
      <c r="BJ440">
        <v>0.37512887</v>
      </c>
      <c r="BK440">
        <v>0.55260145999999999</v>
      </c>
      <c r="BL440">
        <v>0.56204575000000001</v>
      </c>
      <c r="BM440">
        <v>0.48063215999999997</v>
      </c>
      <c r="BN440">
        <v>0.54637234999999995</v>
      </c>
      <c r="BO440">
        <v>0.59305381999999995</v>
      </c>
      <c r="BP440">
        <v>0.50380033000000002</v>
      </c>
      <c r="BQ440">
        <v>0.50039940999999999</v>
      </c>
      <c r="BR440">
        <v>0.52616989999999997</v>
      </c>
      <c r="BS440">
        <v>0.40500879000000001</v>
      </c>
      <c r="BT440">
        <v>0.3795191</v>
      </c>
      <c r="BU440">
        <v>0.42546654</v>
      </c>
      <c r="BV440">
        <v>0.37821019</v>
      </c>
      <c r="BW440">
        <v>0.48398626</v>
      </c>
      <c r="BX440">
        <v>0.44376241999999999</v>
      </c>
      <c r="BY440">
        <v>0.19969310000000001</v>
      </c>
      <c r="BZ440">
        <v>0.14586489</v>
      </c>
      <c r="CA440">
        <v>0.35679918999999999</v>
      </c>
      <c r="CB440">
        <v>0.34465807999999998</v>
      </c>
      <c r="CC440">
        <v>0.59925914000000002</v>
      </c>
      <c r="CD440">
        <v>0.64997583999999997</v>
      </c>
      <c r="CE440">
        <v>0.50613688999999995</v>
      </c>
      <c r="CF440">
        <v>0.51858258000000002</v>
      </c>
      <c r="CG440">
        <v>0.52193803000000005</v>
      </c>
      <c r="CH440">
        <v>0.46011773</v>
      </c>
      <c r="CI440">
        <v>0.58434987000000005</v>
      </c>
      <c r="CJ440">
        <v>0.59532629999999997</v>
      </c>
      <c r="CK440">
        <v>0.66872007</v>
      </c>
      <c r="CL440">
        <v>0.64311706999999996</v>
      </c>
      <c r="CM440">
        <v>0.55816292999999995</v>
      </c>
      <c r="CN440">
        <v>0.63693522999999996</v>
      </c>
      <c r="CO440">
        <v>0.60298240000000003</v>
      </c>
      <c r="CP440">
        <v>0.59709013</v>
      </c>
      <c r="CQ440">
        <v>0.67587531000000001</v>
      </c>
      <c r="CR440">
        <v>0.61257899000000005</v>
      </c>
      <c r="CS440">
        <v>0.41985171999999998</v>
      </c>
      <c r="CT440">
        <v>0.35070434</v>
      </c>
      <c r="CU440">
        <v>0.56266576000000001</v>
      </c>
      <c r="CV440">
        <v>0.57004511000000002</v>
      </c>
      <c r="CW440">
        <v>0.68388587000000001</v>
      </c>
      <c r="CX440">
        <v>0.67164855999999995</v>
      </c>
      <c r="CY440">
        <v>0.61719166999999997</v>
      </c>
      <c r="CZ440">
        <v>0.60271960000000002</v>
      </c>
      <c r="DA440">
        <v>0.57266890999999998</v>
      </c>
      <c r="DB440">
        <v>0.58562756000000005</v>
      </c>
      <c r="DC440">
        <v>0.56231313999999999</v>
      </c>
      <c r="DD440">
        <v>0.58366936000000003</v>
      </c>
      <c r="DE440">
        <v>0.26329481999999998</v>
      </c>
      <c r="DF440">
        <v>0.22241503000000001</v>
      </c>
      <c r="DG440">
        <v>0.38766167000000001</v>
      </c>
      <c r="DH440">
        <v>0.39594616999999999</v>
      </c>
      <c r="DI440">
        <v>0.52973621999999998</v>
      </c>
      <c r="DJ440">
        <v>0.60546677999999998</v>
      </c>
      <c r="DK440">
        <v>0.62803423000000003</v>
      </c>
      <c r="DL440">
        <v>0.71117722999999999</v>
      </c>
      <c r="DM440">
        <v>0.66082728000000002</v>
      </c>
      <c r="DN440">
        <v>0.28239048</v>
      </c>
    </row>
    <row r="441" spans="1:118" x14ac:dyDescent="0.3">
      <c r="A441">
        <v>2</v>
      </c>
      <c r="B441" s="1">
        <v>22</v>
      </c>
      <c r="C441">
        <v>0.46862930000000003</v>
      </c>
      <c r="D441">
        <v>0.46495073999999997</v>
      </c>
      <c r="E441">
        <v>0.34101713</v>
      </c>
      <c r="F441">
        <v>0.40048379000000001</v>
      </c>
      <c r="G441">
        <v>0.48770118000000001</v>
      </c>
      <c r="H441">
        <v>0.47406566</v>
      </c>
      <c r="I441">
        <v>0.43579530999999999</v>
      </c>
      <c r="J441">
        <v>0.46622676000000002</v>
      </c>
      <c r="K441">
        <v>0.47051409</v>
      </c>
      <c r="L441">
        <v>0.48980382</v>
      </c>
      <c r="M441">
        <v>0.47504780000000002</v>
      </c>
      <c r="N441">
        <v>0.45721193999999998</v>
      </c>
      <c r="O441">
        <v>0.50966977999999996</v>
      </c>
      <c r="P441">
        <v>0.44564967999999999</v>
      </c>
      <c r="Q441">
        <v>0.56832689000000003</v>
      </c>
      <c r="R441">
        <v>0.56451899000000005</v>
      </c>
      <c r="S441">
        <v>0.56319677999999995</v>
      </c>
      <c r="T441">
        <v>0.56235020999999996</v>
      </c>
      <c r="U441">
        <v>0.41862716999999999</v>
      </c>
      <c r="V441">
        <v>0.43559560000000003</v>
      </c>
      <c r="W441">
        <v>0.66489708000000003</v>
      </c>
      <c r="X441">
        <v>0.61676984999999995</v>
      </c>
      <c r="Y441">
        <v>0.43911156000000001</v>
      </c>
      <c r="Z441">
        <v>0.42717393999999997</v>
      </c>
      <c r="AA441">
        <v>0.57752645000000002</v>
      </c>
      <c r="AB441">
        <v>0.60837655999999996</v>
      </c>
      <c r="AC441">
        <v>0.59640031999999998</v>
      </c>
      <c r="AD441">
        <v>0.57960235999999998</v>
      </c>
      <c r="AE441">
        <v>0.59432262000000002</v>
      </c>
      <c r="AF441">
        <v>0.59129184000000001</v>
      </c>
      <c r="AG441">
        <v>0.55861223000000004</v>
      </c>
      <c r="AH441">
        <v>0.57725709999999997</v>
      </c>
      <c r="AI441">
        <v>0.57192635999999997</v>
      </c>
      <c r="AJ441">
        <v>0.54583526000000004</v>
      </c>
      <c r="AK441">
        <v>0.44272034999999998</v>
      </c>
      <c r="AL441">
        <v>0.33895022000000002</v>
      </c>
      <c r="AM441">
        <v>0.62151568999999995</v>
      </c>
      <c r="AN441">
        <v>0.58992529000000005</v>
      </c>
      <c r="AO441">
        <v>0.65995835999999997</v>
      </c>
      <c r="AP441">
        <v>0.66294819000000005</v>
      </c>
      <c r="AQ441">
        <v>0.81129085999999995</v>
      </c>
      <c r="AR441">
        <v>0.72279256999999997</v>
      </c>
      <c r="AS441">
        <v>0.59842211000000001</v>
      </c>
      <c r="AT441">
        <v>0.55908822999999996</v>
      </c>
      <c r="AU441">
        <v>0.51652122</v>
      </c>
      <c r="AV441">
        <v>0.54526233999999996</v>
      </c>
      <c r="AW441">
        <v>0.56764959999999998</v>
      </c>
      <c r="AX441">
        <v>0.53970050999999997</v>
      </c>
      <c r="AY441">
        <v>0.41046271000000001</v>
      </c>
      <c r="AZ441">
        <v>0.43483635999999998</v>
      </c>
      <c r="BA441">
        <v>0.55503451999999998</v>
      </c>
      <c r="BB441">
        <v>0.49750035999999997</v>
      </c>
      <c r="BC441">
        <v>0.54619914000000003</v>
      </c>
      <c r="BD441">
        <v>0.46386397000000001</v>
      </c>
      <c r="BE441">
        <v>0.66325741999999999</v>
      </c>
      <c r="BF441">
        <v>0.71302569000000005</v>
      </c>
      <c r="BG441">
        <v>0.40787652000000002</v>
      </c>
      <c r="BH441">
        <v>0.43538564000000002</v>
      </c>
      <c r="BI441">
        <v>0.41824326000000001</v>
      </c>
      <c r="BJ441">
        <v>0.39300721999999999</v>
      </c>
      <c r="BK441">
        <v>0.48260786999999999</v>
      </c>
      <c r="BL441">
        <v>0.55254524999999999</v>
      </c>
      <c r="BM441">
        <v>0.52343428000000003</v>
      </c>
      <c r="BN441">
        <v>0.49631047</v>
      </c>
      <c r="BO441">
        <v>0.48515150000000001</v>
      </c>
      <c r="BP441">
        <v>0.50102186000000004</v>
      </c>
      <c r="BQ441">
        <v>0.49225003000000001</v>
      </c>
      <c r="BR441">
        <v>0.49569637</v>
      </c>
      <c r="BS441">
        <v>0.38057730000000001</v>
      </c>
      <c r="BT441">
        <v>0.37874513999999998</v>
      </c>
      <c r="BU441">
        <v>0.48086878999999999</v>
      </c>
      <c r="BV441">
        <v>0.44591789999999998</v>
      </c>
      <c r="BW441">
        <v>0.47212756</v>
      </c>
      <c r="BX441">
        <v>0.42876339000000002</v>
      </c>
      <c r="BY441">
        <v>0.19051409999999999</v>
      </c>
      <c r="BZ441">
        <v>0.14565444999999999</v>
      </c>
      <c r="CA441">
        <v>0.36555836000000003</v>
      </c>
      <c r="CB441">
        <v>0.37781334</v>
      </c>
      <c r="CC441">
        <v>0.67711984999999997</v>
      </c>
      <c r="CD441">
        <v>0.68552398999999997</v>
      </c>
      <c r="CE441">
        <v>0.55724530999999999</v>
      </c>
      <c r="CF441">
        <v>0.53208213999999998</v>
      </c>
      <c r="CG441">
        <v>0.51517504000000003</v>
      </c>
      <c r="CH441">
        <v>0.52707738000000004</v>
      </c>
      <c r="CI441">
        <v>0.60219800000000001</v>
      </c>
      <c r="CJ441">
        <v>0.61388767</v>
      </c>
      <c r="CK441">
        <v>0.63705551999999999</v>
      </c>
      <c r="CL441">
        <v>0.64222168999999996</v>
      </c>
      <c r="CM441">
        <v>0.60003072000000002</v>
      </c>
      <c r="CN441">
        <v>0.68628328999999999</v>
      </c>
      <c r="CO441">
        <v>0.47577468000000001</v>
      </c>
      <c r="CP441">
        <v>0.44270756999999999</v>
      </c>
      <c r="CQ441">
        <v>0.34034788999999999</v>
      </c>
      <c r="CR441">
        <v>0.35056457000000002</v>
      </c>
      <c r="CS441">
        <v>0.37125087000000001</v>
      </c>
      <c r="CT441">
        <v>0.37254566</v>
      </c>
      <c r="CU441">
        <v>0.56333548</v>
      </c>
      <c r="CV441">
        <v>0.60128999000000005</v>
      </c>
      <c r="CW441">
        <v>0.66465812999999996</v>
      </c>
      <c r="CX441">
        <v>0.64772755000000004</v>
      </c>
      <c r="CY441">
        <v>0.35629073</v>
      </c>
      <c r="CZ441">
        <v>0.33698347000000001</v>
      </c>
      <c r="DA441">
        <v>0.38613375999999999</v>
      </c>
      <c r="DB441">
        <v>0.37683418000000002</v>
      </c>
      <c r="DC441">
        <v>0.35328248000000001</v>
      </c>
      <c r="DD441">
        <v>0.34712544000000001</v>
      </c>
      <c r="DE441">
        <v>0.19987232999999999</v>
      </c>
      <c r="DF441">
        <v>0.23049584000000001</v>
      </c>
      <c r="DG441">
        <v>0.35389306999999998</v>
      </c>
      <c r="DH441">
        <v>0.38608937999999998</v>
      </c>
      <c r="DI441">
        <v>0.49058499999999999</v>
      </c>
      <c r="DJ441">
        <v>0.53595488999999996</v>
      </c>
      <c r="DK441">
        <v>0.49461389</v>
      </c>
      <c r="DL441">
        <v>0.48135232999999999</v>
      </c>
      <c r="DM441">
        <v>0.48647143999999998</v>
      </c>
      <c r="DN441">
        <v>0.20891649000000001</v>
      </c>
    </row>
    <row r="442" spans="1:118" x14ac:dyDescent="0.3">
      <c r="A442">
        <v>2</v>
      </c>
      <c r="B442" s="1">
        <v>24</v>
      </c>
      <c r="C442">
        <v>0.46894699000000001</v>
      </c>
      <c r="D442">
        <v>0.42638504999999999</v>
      </c>
      <c r="E442">
        <v>0.44954066999999998</v>
      </c>
      <c r="F442">
        <v>0.43739529999999999</v>
      </c>
      <c r="G442">
        <v>0.60633135000000005</v>
      </c>
      <c r="H442">
        <v>0.63077271000000001</v>
      </c>
      <c r="I442">
        <v>0.45279925999999998</v>
      </c>
      <c r="J442">
        <v>0.45499969000000001</v>
      </c>
      <c r="K442">
        <v>0.58251965000000006</v>
      </c>
      <c r="L442">
        <v>0.63171237999999996</v>
      </c>
      <c r="M442">
        <v>0.59600407</v>
      </c>
      <c r="N442">
        <v>0.62220942999999995</v>
      </c>
      <c r="O442">
        <v>0.50095761000000005</v>
      </c>
      <c r="P442">
        <v>0.53020381999999999</v>
      </c>
      <c r="Q442">
        <v>0.62095438999999997</v>
      </c>
      <c r="R442">
        <v>0.66297388000000002</v>
      </c>
      <c r="S442">
        <v>0.54323447000000002</v>
      </c>
      <c r="T442">
        <v>0.50269079000000005</v>
      </c>
      <c r="U442">
        <v>0.51333308</v>
      </c>
      <c r="V442">
        <v>0.47253152999999998</v>
      </c>
      <c r="W442">
        <v>0.71966529000000001</v>
      </c>
      <c r="X442">
        <v>0.66134733000000001</v>
      </c>
      <c r="Y442">
        <v>0.46046197</v>
      </c>
      <c r="Z442">
        <v>0.43658298000000001</v>
      </c>
      <c r="AA442">
        <v>0.63919908000000003</v>
      </c>
      <c r="AB442">
        <v>0.69453144</v>
      </c>
      <c r="AC442">
        <v>0.68962234</v>
      </c>
      <c r="AD442">
        <v>0.71715795999999998</v>
      </c>
      <c r="AE442">
        <v>0.67031658000000005</v>
      </c>
      <c r="AF442">
        <v>0.67788976000000001</v>
      </c>
      <c r="AG442">
        <v>0.60770643000000002</v>
      </c>
      <c r="AH442">
        <v>0.62323253999999995</v>
      </c>
      <c r="AI442">
        <v>0.55527413000000003</v>
      </c>
      <c r="AJ442">
        <v>0.53599036</v>
      </c>
      <c r="AK442">
        <v>0.49211249000000001</v>
      </c>
      <c r="AL442">
        <v>0.40838491999999998</v>
      </c>
      <c r="AM442">
        <v>0.60372685999999998</v>
      </c>
      <c r="AN442">
        <v>0.57417291000000004</v>
      </c>
      <c r="AO442">
        <v>0.69012719</v>
      </c>
      <c r="AP442">
        <v>0.64583760000000001</v>
      </c>
      <c r="AQ442">
        <v>0.83693640999999996</v>
      </c>
      <c r="AR442">
        <v>0.77522701000000005</v>
      </c>
      <c r="AS442">
        <v>0.51580994999999996</v>
      </c>
      <c r="AT442">
        <v>0.45782720999999998</v>
      </c>
      <c r="AU442">
        <v>0.52696401000000004</v>
      </c>
      <c r="AV442">
        <v>0.54307645999999998</v>
      </c>
      <c r="AW442">
        <v>0.56140924000000003</v>
      </c>
      <c r="AX442">
        <v>0.52276783999999998</v>
      </c>
      <c r="AY442">
        <v>0.44501948000000002</v>
      </c>
      <c r="AZ442">
        <v>0.53226786999999998</v>
      </c>
      <c r="BA442">
        <v>0.50177156999999994</v>
      </c>
      <c r="BB442">
        <v>0.54255253000000003</v>
      </c>
      <c r="BC442">
        <v>0.49710289000000002</v>
      </c>
      <c r="BD442">
        <v>0.47431251000000002</v>
      </c>
      <c r="BE442">
        <v>0.68651450000000003</v>
      </c>
      <c r="BF442">
        <v>0.68587326999999998</v>
      </c>
      <c r="BG442">
        <v>0.40180867999999997</v>
      </c>
      <c r="BH442">
        <v>0.37178012999999999</v>
      </c>
      <c r="BI442">
        <v>0.47375457999999998</v>
      </c>
      <c r="BJ442">
        <v>0.48952466</v>
      </c>
      <c r="BK442">
        <v>0.51768046999999995</v>
      </c>
      <c r="BL442">
        <v>0.52294426999999999</v>
      </c>
      <c r="BM442">
        <v>0.47505951000000002</v>
      </c>
      <c r="BN442">
        <v>0.49497588999999997</v>
      </c>
      <c r="BO442">
        <v>0.52173232999999997</v>
      </c>
      <c r="BP442">
        <v>0.54043543000000005</v>
      </c>
      <c r="BQ442">
        <v>0.57772135999999996</v>
      </c>
      <c r="BR442">
        <v>0.60654366000000004</v>
      </c>
      <c r="BS442">
        <v>0.40988162</v>
      </c>
      <c r="BT442">
        <v>0.35513278999999998</v>
      </c>
      <c r="BU442">
        <v>0.48026555999999998</v>
      </c>
      <c r="BV442">
        <v>0.44784686000000001</v>
      </c>
      <c r="BW442">
        <v>0.49770736999999998</v>
      </c>
      <c r="BX442">
        <v>0.44497093999999998</v>
      </c>
      <c r="BY442">
        <v>0.18907930000000001</v>
      </c>
      <c r="BZ442">
        <v>0.14808835000000001</v>
      </c>
      <c r="CA442">
        <v>0.39326244999999999</v>
      </c>
      <c r="CB442">
        <v>0.43743530000000003</v>
      </c>
      <c r="CC442">
        <v>0.56727545999999995</v>
      </c>
      <c r="CD442">
        <v>0.60449635999999995</v>
      </c>
      <c r="CE442">
        <v>0.58335155000000005</v>
      </c>
      <c r="CF442">
        <v>0.57621741000000004</v>
      </c>
      <c r="CG442">
        <v>0.58868282999999999</v>
      </c>
      <c r="CH442">
        <v>0.58926438999999997</v>
      </c>
      <c r="CI442">
        <v>0.56751065999999994</v>
      </c>
      <c r="CJ442">
        <v>0.59178894999999998</v>
      </c>
      <c r="CK442">
        <v>0.66924614000000004</v>
      </c>
      <c r="CL442">
        <v>0.75749968999999995</v>
      </c>
      <c r="CM442">
        <v>0.62999433000000005</v>
      </c>
      <c r="CN442">
        <v>0.68534642000000001</v>
      </c>
      <c r="CO442">
        <v>0.59913254000000005</v>
      </c>
      <c r="CP442">
        <v>0.61821722999999995</v>
      </c>
      <c r="CQ442">
        <v>0.64427566999999997</v>
      </c>
      <c r="CR442">
        <v>0.67592257</v>
      </c>
      <c r="CS442">
        <v>0.46445298000000002</v>
      </c>
      <c r="CT442">
        <v>0.39805259999999998</v>
      </c>
      <c r="CU442">
        <v>0.71291636999999997</v>
      </c>
      <c r="CV442">
        <v>0.70658277999999997</v>
      </c>
      <c r="CW442">
        <v>0.77376270000000003</v>
      </c>
      <c r="CX442">
        <v>0.73171467000000001</v>
      </c>
      <c r="CY442">
        <v>0.62693529999999997</v>
      </c>
      <c r="CZ442">
        <v>0.67245281000000001</v>
      </c>
      <c r="DA442">
        <v>0.60993545999999998</v>
      </c>
      <c r="DB442">
        <v>0.55858284000000002</v>
      </c>
      <c r="DC442">
        <v>0.52835142999999996</v>
      </c>
      <c r="DD442">
        <v>0.52758126999999999</v>
      </c>
      <c r="DE442">
        <v>0.29010438999999999</v>
      </c>
      <c r="DF442">
        <v>0.21020874000000001</v>
      </c>
      <c r="DG442">
        <v>0.35801557000000001</v>
      </c>
      <c r="DH442">
        <v>0.43210331000000002</v>
      </c>
      <c r="DI442">
        <v>0.54740040999999995</v>
      </c>
      <c r="DJ442">
        <v>0.57037890000000002</v>
      </c>
      <c r="DK442">
        <v>0.59378195</v>
      </c>
      <c r="DL442">
        <v>0.63803708999999997</v>
      </c>
      <c r="DM442">
        <v>0.60207527999999999</v>
      </c>
      <c r="DN442">
        <v>0.26683774999999998</v>
      </c>
    </row>
    <row r="443" spans="1:118" x14ac:dyDescent="0.3">
      <c r="A443">
        <v>2</v>
      </c>
      <c r="B443" s="1">
        <v>18</v>
      </c>
      <c r="C443">
        <v>0.46931371</v>
      </c>
      <c r="D443">
        <v>0.43356144000000002</v>
      </c>
      <c r="E443">
        <v>0.40789693999999999</v>
      </c>
      <c r="F443">
        <v>0.40478265000000002</v>
      </c>
      <c r="G443">
        <v>0.54095709000000003</v>
      </c>
      <c r="H443">
        <v>0.49277946</v>
      </c>
      <c r="I443">
        <v>0.48781750000000001</v>
      </c>
      <c r="J443">
        <v>0.45979484999999998</v>
      </c>
      <c r="K443">
        <v>0.56887924999999995</v>
      </c>
      <c r="L443">
        <v>0.57843195999999997</v>
      </c>
      <c r="M443">
        <v>0.44517630000000002</v>
      </c>
      <c r="N443">
        <v>0.54177951999999996</v>
      </c>
      <c r="O443">
        <v>0.47452399000000001</v>
      </c>
      <c r="P443">
        <v>0.48667591999999998</v>
      </c>
      <c r="Q443">
        <v>0.55348456000000001</v>
      </c>
      <c r="R443">
        <v>0.55441826999999999</v>
      </c>
      <c r="S443">
        <v>0.53724532999999997</v>
      </c>
      <c r="T443">
        <v>0.52200723000000004</v>
      </c>
      <c r="U443">
        <v>0.44232795000000003</v>
      </c>
      <c r="V443">
        <v>0.44316443999999999</v>
      </c>
      <c r="W443">
        <v>0.54598057</v>
      </c>
      <c r="X443">
        <v>0.53152233000000004</v>
      </c>
      <c r="Y443">
        <v>0.46554771</v>
      </c>
      <c r="Z443">
        <v>0.43539425999999998</v>
      </c>
      <c r="AA443">
        <v>0.55321573999999996</v>
      </c>
      <c r="AB443">
        <v>0.58229892999999999</v>
      </c>
      <c r="AC443">
        <v>0.54838783000000002</v>
      </c>
      <c r="AD443">
        <v>0.56488680999999996</v>
      </c>
      <c r="AE443">
        <v>0.55241077999999999</v>
      </c>
      <c r="AF443">
        <v>0.57541567000000005</v>
      </c>
      <c r="AG443">
        <v>0.59043460999999997</v>
      </c>
      <c r="AH443">
        <v>0.62545413000000005</v>
      </c>
      <c r="AI443">
        <v>0.53938019000000004</v>
      </c>
      <c r="AJ443">
        <v>0.52464454999999999</v>
      </c>
      <c r="AK443">
        <v>0.39332607000000003</v>
      </c>
      <c r="AL443">
        <v>0.35018840000000001</v>
      </c>
      <c r="AM443">
        <v>0.54222095000000003</v>
      </c>
      <c r="AN443">
        <v>0.52773702</v>
      </c>
      <c r="AO443">
        <v>0.66139000999999997</v>
      </c>
      <c r="AP443">
        <v>0.63670289999999996</v>
      </c>
      <c r="AQ443">
        <v>0.75906050000000003</v>
      </c>
      <c r="AR443">
        <v>0.67738335999999999</v>
      </c>
      <c r="AS443">
        <v>0.46273586</v>
      </c>
      <c r="AT443">
        <v>0.44266620000000001</v>
      </c>
      <c r="AU443">
        <v>0.51992731999999997</v>
      </c>
      <c r="AV443">
        <v>0.44983473000000002</v>
      </c>
      <c r="AW443">
        <v>0.53735297999999998</v>
      </c>
      <c r="AX443">
        <v>0.53173643000000004</v>
      </c>
      <c r="AY443">
        <v>0.40995549999999997</v>
      </c>
      <c r="AZ443">
        <v>0.41637951000000001</v>
      </c>
      <c r="BA443">
        <v>0.43935591000000002</v>
      </c>
      <c r="BB443">
        <v>0.51933509</v>
      </c>
      <c r="BC443">
        <v>0.51786745000000001</v>
      </c>
      <c r="BD443">
        <v>0.47934672</v>
      </c>
      <c r="BE443">
        <v>0.69598579000000005</v>
      </c>
      <c r="BF443">
        <v>0.68947095000000003</v>
      </c>
      <c r="BG443">
        <v>0.42359591000000002</v>
      </c>
      <c r="BH443">
        <v>0.35875722999999998</v>
      </c>
      <c r="BI443">
        <v>0.36834412999999999</v>
      </c>
      <c r="BJ443">
        <v>0.41694208999999999</v>
      </c>
      <c r="BK443">
        <v>0.50721669000000003</v>
      </c>
      <c r="BL443">
        <v>0.48028021999999998</v>
      </c>
      <c r="BM443">
        <v>0.48937808999999999</v>
      </c>
      <c r="BN443">
        <v>0.42564347000000002</v>
      </c>
      <c r="BO443">
        <v>0.51897972999999997</v>
      </c>
      <c r="BP443">
        <v>0.4911373</v>
      </c>
      <c r="BQ443">
        <v>0.49156042999999999</v>
      </c>
      <c r="BR443">
        <v>0.47376612000000001</v>
      </c>
      <c r="BS443">
        <v>0.40166100999999998</v>
      </c>
      <c r="BT443">
        <v>0.37645035999999998</v>
      </c>
      <c r="BU443">
        <v>0.42954597</v>
      </c>
      <c r="BV443">
        <v>0.39729574000000001</v>
      </c>
      <c r="BW443">
        <v>0.34470695000000001</v>
      </c>
      <c r="BX443">
        <v>0.31184903000000003</v>
      </c>
      <c r="BY443">
        <v>0.14393317999999999</v>
      </c>
      <c r="BZ443">
        <v>0.10847693</v>
      </c>
      <c r="CA443">
        <v>0.37190606999999998</v>
      </c>
      <c r="CB443">
        <v>0.40455940000000001</v>
      </c>
      <c r="CC443">
        <v>0.59118044000000003</v>
      </c>
      <c r="CD443">
        <v>0.60403435999999999</v>
      </c>
      <c r="CE443">
        <v>0.52778172000000001</v>
      </c>
      <c r="CF443">
        <v>0.50218916000000002</v>
      </c>
      <c r="CG443">
        <v>0.53686904999999996</v>
      </c>
      <c r="CH443">
        <v>0.50182884999999999</v>
      </c>
      <c r="CI443">
        <v>0.56810212000000004</v>
      </c>
      <c r="CJ443">
        <v>0.56489438000000003</v>
      </c>
      <c r="CK443">
        <v>0.76681376000000001</v>
      </c>
      <c r="CL443">
        <v>0.73316174999999995</v>
      </c>
      <c r="CM443">
        <v>0.66634506000000004</v>
      </c>
      <c r="CN443">
        <v>0.6694985</v>
      </c>
      <c r="CO443">
        <v>0.57580924</v>
      </c>
      <c r="CP443">
        <v>0.56197487999999995</v>
      </c>
      <c r="CQ443">
        <v>0.62587535000000005</v>
      </c>
      <c r="CR443">
        <v>0.55412775000000003</v>
      </c>
      <c r="CS443">
        <v>0.37446903999999998</v>
      </c>
      <c r="CT443">
        <v>0.37661496</v>
      </c>
      <c r="CU443">
        <v>0.60491598000000002</v>
      </c>
      <c r="CV443">
        <v>0.63637310000000002</v>
      </c>
      <c r="CW443">
        <v>0.75778210000000001</v>
      </c>
      <c r="CX443">
        <v>0.70728928000000002</v>
      </c>
      <c r="CY443">
        <v>0.55854291</v>
      </c>
      <c r="CZ443">
        <v>0.60524946000000002</v>
      </c>
      <c r="DA443">
        <v>0.50217478999999998</v>
      </c>
      <c r="DB443">
        <v>0.50430852000000004</v>
      </c>
      <c r="DC443">
        <v>0.38576432999999999</v>
      </c>
      <c r="DD443">
        <v>0.39031768</v>
      </c>
      <c r="DE443">
        <v>0.23838161999999999</v>
      </c>
      <c r="DF443">
        <v>0.22945525999999999</v>
      </c>
      <c r="DG443">
        <v>0.35777509000000002</v>
      </c>
      <c r="DH443">
        <v>0.40614488999999998</v>
      </c>
      <c r="DI443">
        <v>0.55777633000000004</v>
      </c>
      <c r="DJ443">
        <v>0.59308450999999995</v>
      </c>
      <c r="DK443">
        <v>0.57064848999999995</v>
      </c>
      <c r="DL443">
        <v>0.54744625000000002</v>
      </c>
      <c r="DM443">
        <v>0.45815143000000003</v>
      </c>
      <c r="DN443">
        <v>0.19388066000000001</v>
      </c>
    </row>
    <row r="444" spans="1:118" x14ac:dyDescent="0.3">
      <c r="A444">
        <v>2</v>
      </c>
      <c r="B444" s="1">
        <v>20</v>
      </c>
      <c r="C444">
        <v>0.46937093000000002</v>
      </c>
      <c r="D444">
        <v>0.46040147999999997</v>
      </c>
      <c r="E444">
        <v>0.40567729000000002</v>
      </c>
      <c r="F444">
        <v>0.41200995000000001</v>
      </c>
      <c r="G444">
        <v>0.51753115999999999</v>
      </c>
      <c r="H444">
        <v>0.50086229999999998</v>
      </c>
      <c r="I444">
        <v>0.41689572000000003</v>
      </c>
      <c r="J444">
        <v>0.43176562000000002</v>
      </c>
      <c r="K444">
        <v>0.50543892000000001</v>
      </c>
      <c r="L444">
        <v>0.53077096000000001</v>
      </c>
      <c r="M444">
        <v>0.45543042</v>
      </c>
      <c r="N444">
        <v>0.57427119999999998</v>
      </c>
      <c r="O444">
        <v>0.43847203000000001</v>
      </c>
      <c r="P444">
        <v>0.46697146</v>
      </c>
      <c r="Q444">
        <v>0.56618071000000003</v>
      </c>
      <c r="R444">
        <v>0.55177348999999998</v>
      </c>
      <c r="S444">
        <v>0.49658259999999999</v>
      </c>
      <c r="T444">
        <v>0.51410252000000001</v>
      </c>
      <c r="U444">
        <v>0.56003124000000004</v>
      </c>
      <c r="V444">
        <v>0.48497790000000002</v>
      </c>
      <c r="W444">
        <v>0.68983972000000005</v>
      </c>
      <c r="X444">
        <v>0.62063276999999994</v>
      </c>
      <c r="Y444">
        <v>0.45413451999999999</v>
      </c>
      <c r="Z444">
        <v>0.42721003000000002</v>
      </c>
      <c r="AA444">
        <v>0.55608124000000003</v>
      </c>
      <c r="AB444">
        <v>0.56034803</v>
      </c>
      <c r="AC444">
        <v>0.62231009999999998</v>
      </c>
      <c r="AD444">
        <v>0.61564958000000003</v>
      </c>
      <c r="AE444">
        <v>0.60791176999999996</v>
      </c>
      <c r="AF444">
        <v>0.64182919000000005</v>
      </c>
      <c r="AG444">
        <v>0.60234105999999998</v>
      </c>
      <c r="AH444">
        <v>0.58615512000000003</v>
      </c>
      <c r="AI444">
        <v>0.58557552000000002</v>
      </c>
      <c r="AJ444">
        <v>0.58395081999999998</v>
      </c>
      <c r="AK444">
        <v>0.42788777</v>
      </c>
      <c r="AL444">
        <v>0.36286557000000003</v>
      </c>
      <c r="AM444">
        <v>0.65660912000000005</v>
      </c>
      <c r="AN444">
        <v>0.62484264</v>
      </c>
      <c r="AO444">
        <v>0.65790062999999999</v>
      </c>
      <c r="AP444">
        <v>0.63007504000000003</v>
      </c>
      <c r="AQ444">
        <v>0.81621407999999995</v>
      </c>
      <c r="AR444">
        <v>0.77523505999999998</v>
      </c>
      <c r="AS444">
        <v>0.47670844000000001</v>
      </c>
      <c r="AT444">
        <v>0.43955465999999999</v>
      </c>
      <c r="AU444">
        <v>0.46304262000000002</v>
      </c>
      <c r="AV444">
        <v>0.42381661999999998</v>
      </c>
      <c r="AW444">
        <v>0.49558738000000002</v>
      </c>
      <c r="AX444">
        <v>0.47689572000000002</v>
      </c>
      <c r="AY444">
        <v>0.38274353999999999</v>
      </c>
      <c r="AZ444">
        <v>0.37276492</v>
      </c>
      <c r="BA444">
        <v>0.52296083999999998</v>
      </c>
      <c r="BB444">
        <v>0.48118963999999997</v>
      </c>
      <c r="BC444">
        <v>0.53438753000000005</v>
      </c>
      <c r="BD444">
        <v>0.47572520000000001</v>
      </c>
      <c r="BE444">
        <v>0.67605364000000001</v>
      </c>
      <c r="BF444">
        <v>0.68268167999999996</v>
      </c>
      <c r="BG444">
        <v>0.39178552999999999</v>
      </c>
      <c r="BH444">
        <v>0.41133060999999999</v>
      </c>
      <c r="BI444">
        <v>0.53140098000000002</v>
      </c>
      <c r="BJ444">
        <v>0.43730202000000001</v>
      </c>
      <c r="BK444">
        <v>0.52006143000000005</v>
      </c>
      <c r="BL444">
        <v>0.48908094000000002</v>
      </c>
      <c r="BM444">
        <v>0.51248503000000001</v>
      </c>
      <c r="BN444">
        <v>0.52189958000000003</v>
      </c>
      <c r="BO444">
        <v>0.52878243000000003</v>
      </c>
      <c r="BP444">
        <v>0.50336426000000001</v>
      </c>
      <c r="BQ444">
        <v>0.55145979000000001</v>
      </c>
      <c r="BR444">
        <v>0.56947868999999995</v>
      </c>
      <c r="BS444">
        <v>0.45767005999999999</v>
      </c>
      <c r="BT444">
        <v>0.44527158</v>
      </c>
      <c r="BU444">
        <v>0.50502396000000005</v>
      </c>
      <c r="BV444">
        <v>0.43647200000000003</v>
      </c>
      <c r="BW444">
        <v>0.52711087000000001</v>
      </c>
      <c r="BX444">
        <v>0.45667257999999999</v>
      </c>
      <c r="BY444">
        <v>0.22442290000000001</v>
      </c>
      <c r="BZ444">
        <v>0.16569296</v>
      </c>
      <c r="CA444">
        <v>0.37724670999999999</v>
      </c>
      <c r="CB444">
        <v>0.39526614999999998</v>
      </c>
      <c r="CC444">
        <v>0.57531779999999999</v>
      </c>
      <c r="CD444">
        <v>0.60181963000000005</v>
      </c>
      <c r="CE444">
        <v>0.5698396</v>
      </c>
      <c r="CF444">
        <v>0.56990439000000004</v>
      </c>
      <c r="CG444">
        <v>0.56714684000000004</v>
      </c>
      <c r="CH444">
        <v>0.52140945000000005</v>
      </c>
      <c r="CI444">
        <v>0.60635483000000001</v>
      </c>
      <c r="CJ444">
        <v>0.61267733999999996</v>
      </c>
      <c r="CK444">
        <v>0.78228176000000005</v>
      </c>
      <c r="CL444">
        <v>0.72018850000000001</v>
      </c>
      <c r="CM444">
        <v>0.59606676999999997</v>
      </c>
      <c r="CN444">
        <v>0.67053300000000005</v>
      </c>
      <c r="CO444">
        <v>0.56931591000000004</v>
      </c>
      <c r="CP444">
        <v>0.58522624000000001</v>
      </c>
      <c r="CQ444">
        <v>0.68576901999999995</v>
      </c>
      <c r="CR444">
        <v>0.63558811000000004</v>
      </c>
      <c r="CS444">
        <v>0.51093268000000003</v>
      </c>
      <c r="CT444">
        <v>0.41898345999999997</v>
      </c>
      <c r="CU444">
        <v>0.65479469000000001</v>
      </c>
      <c r="CV444">
        <v>0.70078593</v>
      </c>
      <c r="CW444">
        <v>0.75075214999999995</v>
      </c>
      <c r="CX444">
        <v>0.74504846000000002</v>
      </c>
      <c r="CY444">
        <v>0.70390111</v>
      </c>
      <c r="CZ444">
        <v>0.65933870999999999</v>
      </c>
      <c r="DA444">
        <v>0.69041859999999999</v>
      </c>
      <c r="DB444">
        <v>0.65086973000000004</v>
      </c>
      <c r="DC444">
        <v>0.52565240999999996</v>
      </c>
      <c r="DD444">
        <v>0.63233810999999995</v>
      </c>
      <c r="DE444">
        <v>0.25881314</v>
      </c>
      <c r="DF444">
        <v>0.23873273</v>
      </c>
      <c r="DG444">
        <v>0.36929824999999999</v>
      </c>
      <c r="DH444">
        <v>0.44579472999999997</v>
      </c>
      <c r="DI444">
        <v>0.59263246999999997</v>
      </c>
      <c r="DJ444">
        <v>0.63672965999999998</v>
      </c>
      <c r="DK444">
        <v>0.64419782000000003</v>
      </c>
      <c r="DL444">
        <v>0.68341052999999996</v>
      </c>
      <c r="DM444">
        <v>0.65722930000000002</v>
      </c>
      <c r="DN444">
        <v>0.30218889999999998</v>
      </c>
    </row>
    <row r="445" spans="1:118" x14ac:dyDescent="0.3">
      <c r="A445">
        <v>2</v>
      </c>
      <c r="B445" s="1">
        <v>21</v>
      </c>
      <c r="C445">
        <v>0.46957204000000002</v>
      </c>
      <c r="D445">
        <v>0.44483840000000002</v>
      </c>
      <c r="E445">
        <v>0.40323216000000001</v>
      </c>
      <c r="F445">
        <v>0.45782736000000002</v>
      </c>
      <c r="G445">
        <v>0.5194242</v>
      </c>
      <c r="H445">
        <v>0.53882492000000004</v>
      </c>
      <c r="I445">
        <v>0.40829578</v>
      </c>
      <c r="J445">
        <v>0.4472352</v>
      </c>
      <c r="K445">
        <v>0.52322941999999995</v>
      </c>
      <c r="L445">
        <v>0.53934461</v>
      </c>
      <c r="M445">
        <v>0.46182172999999999</v>
      </c>
      <c r="N445">
        <v>0.47330390999999999</v>
      </c>
      <c r="O445">
        <v>0.43100271000000001</v>
      </c>
      <c r="P445">
        <v>0.44246465000000001</v>
      </c>
      <c r="Q445">
        <v>0.52715909000000005</v>
      </c>
      <c r="R445">
        <v>0.54774296</v>
      </c>
      <c r="S445">
        <v>0.47363918999999999</v>
      </c>
      <c r="T445">
        <v>0.48890563999999997</v>
      </c>
      <c r="U445">
        <v>0.56231134999999999</v>
      </c>
      <c r="V445">
        <v>0.48435532999999997</v>
      </c>
      <c r="W445">
        <v>0.64756005999999999</v>
      </c>
      <c r="X445">
        <v>0.60046822</v>
      </c>
      <c r="Y445">
        <v>0.49060953000000002</v>
      </c>
      <c r="Z445">
        <v>0.46040492999999999</v>
      </c>
      <c r="AA445">
        <v>0.54691595000000004</v>
      </c>
      <c r="AB445">
        <v>0.55812024999999998</v>
      </c>
      <c r="AC445">
        <v>0.58680712999999995</v>
      </c>
      <c r="AD445">
        <v>0.59261125000000003</v>
      </c>
      <c r="AE445">
        <v>0.58366066000000005</v>
      </c>
      <c r="AF445">
        <v>0.61323481999999996</v>
      </c>
      <c r="AG445">
        <v>0.54528182999999997</v>
      </c>
      <c r="AH445">
        <v>0.53527301999999999</v>
      </c>
      <c r="AI445">
        <v>0.58255190000000001</v>
      </c>
      <c r="AJ445">
        <v>0.57404416999999996</v>
      </c>
      <c r="AK445">
        <v>0.42819443000000001</v>
      </c>
      <c r="AL445">
        <v>0.33177042000000001</v>
      </c>
      <c r="AM445">
        <v>0.66002810000000001</v>
      </c>
      <c r="AN445">
        <v>0.61217409</v>
      </c>
      <c r="AO445">
        <v>0.62799108000000003</v>
      </c>
      <c r="AP445">
        <v>0.59448378999999996</v>
      </c>
      <c r="AQ445">
        <v>0.81809717000000004</v>
      </c>
      <c r="AR445">
        <v>0.74709033999999996</v>
      </c>
      <c r="AS445">
        <v>0.51026273</v>
      </c>
      <c r="AT445">
        <v>0.51379602999999996</v>
      </c>
      <c r="AU445">
        <v>0.46330556000000001</v>
      </c>
      <c r="AV445">
        <v>0.45584235000000001</v>
      </c>
      <c r="AW445">
        <v>0.51949160999999999</v>
      </c>
      <c r="AX445">
        <v>0.50330501999999999</v>
      </c>
      <c r="AY445">
        <v>0.40573555</v>
      </c>
      <c r="AZ445">
        <v>0.45454252000000001</v>
      </c>
      <c r="BA445">
        <v>0.49600961999999998</v>
      </c>
      <c r="BB445">
        <v>0.54544735</v>
      </c>
      <c r="BC445">
        <v>0.48294756</v>
      </c>
      <c r="BD445">
        <v>0.54751450000000002</v>
      </c>
      <c r="BE445">
        <v>0.58529967000000005</v>
      </c>
      <c r="BF445">
        <v>0.61334038000000002</v>
      </c>
      <c r="BG445">
        <v>0.40084069999999999</v>
      </c>
      <c r="BH445">
        <v>0.36936212000000002</v>
      </c>
      <c r="BI445">
        <v>0.44554988000000001</v>
      </c>
      <c r="BJ445">
        <v>0.39360386000000003</v>
      </c>
      <c r="BK445">
        <v>0.45456671999999998</v>
      </c>
      <c r="BL445">
        <v>0.47129565000000001</v>
      </c>
      <c r="BM445">
        <v>0.43526414000000002</v>
      </c>
      <c r="BN445">
        <v>0.43029708</v>
      </c>
      <c r="BO445">
        <v>0.44706224999999999</v>
      </c>
      <c r="BP445">
        <v>0.48684534000000002</v>
      </c>
      <c r="BQ445">
        <v>0.55744075999999998</v>
      </c>
      <c r="BR445">
        <v>0.55992639</v>
      </c>
      <c r="BS445">
        <v>0.40700942000000001</v>
      </c>
      <c r="BT445">
        <v>0.38385375999999999</v>
      </c>
      <c r="BU445">
        <v>0.47110716000000002</v>
      </c>
      <c r="BV445">
        <v>0.40492972999999999</v>
      </c>
      <c r="BW445">
        <v>0.45251542</v>
      </c>
      <c r="BX445">
        <v>0.40713722000000002</v>
      </c>
      <c r="BY445">
        <v>0.18281196</v>
      </c>
      <c r="BZ445">
        <v>0.13616332</v>
      </c>
      <c r="CA445">
        <v>0.35968938</v>
      </c>
      <c r="CB445">
        <v>0.36842754</v>
      </c>
      <c r="CC445">
        <v>0.56987529999999997</v>
      </c>
      <c r="CD445">
        <v>0.61375827000000005</v>
      </c>
      <c r="CE445">
        <v>0.49484167000000001</v>
      </c>
      <c r="CF445">
        <v>0.54844820000000005</v>
      </c>
      <c r="CG445">
        <v>0.45024924999999999</v>
      </c>
      <c r="CH445">
        <v>0.45170223999999998</v>
      </c>
      <c r="CI445">
        <v>0.51636605999999996</v>
      </c>
      <c r="CJ445">
        <v>0.55828374999999997</v>
      </c>
      <c r="CK445">
        <v>0.58855873000000003</v>
      </c>
      <c r="CL445">
        <v>0.51523823000000002</v>
      </c>
      <c r="CM445">
        <v>0.55883013999999998</v>
      </c>
      <c r="CN445">
        <v>0.60308181999999999</v>
      </c>
      <c r="CO445">
        <v>0.54888760999999997</v>
      </c>
      <c r="CP445">
        <v>0.56694359000000005</v>
      </c>
      <c r="CQ445">
        <v>0.53717369000000004</v>
      </c>
      <c r="CR445">
        <v>0.56144910999999997</v>
      </c>
      <c r="CS445">
        <v>0.42121437</v>
      </c>
      <c r="CT445">
        <v>0.38110706</v>
      </c>
      <c r="CU445">
        <v>0.58837074</v>
      </c>
      <c r="CV445">
        <v>0.61787689000000001</v>
      </c>
      <c r="CW445">
        <v>0.70893013000000005</v>
      </c>
      <c r="CX445">
        <v>0.65503591000000005</v>
      </c>
      <c r="CY445">
        <v>0.53921759000000002</v>
      </c>
      <c r="CZ445">
        <v>0.60110914999999998</v>
      </c>
      <c r="DA445">
        <v>0.55433619000000001</v>
      </c>
      <c r="DB445">
        <v>0.49900326</v>
      </c>
      <c r="DC445">
        <v>0.52195327999999996</v>
      </c>
      <c r="DD445">
        <v>0.47432667000000001</v>
      </c>
      <c r="DE445">
        <v>0.22454834000000001</v>
      </c>
      <c r="DF445">
        <v>0.19581680000000001</v>
      </c>
      <c r="DG445">
        <v>0.35565612000000002</v>
      </c>
      <c r="DH445">
        <v>0.43179308999999999</v>
      </c>
      <c r="DI445">
        <v>0.54129952000000003</v>
      </c>
      <c r="DJ445">
        <v>0.51027036000000003</v>
      </c>
      <c r="DK445">
        <v>0.56860279999999996</v>
      </c>
      <c r="DL445">
        <v>0.63218611000000002</v>
      </c>
      <c r="DM445">
        <v>0.58083021999999995</v>
      </c>
      <c r="DN445">
        <v>0.2759105</v>
      </c>
    </row>
    <row r="446" spans="1:118" x14ac:dyDescent="0.3">
      <c r="A446">
        <v>2</v>
      </c>
      <c r="B446" s="1">
        <v>24</v>
      </c>
      <c r="C446">
        <v>0.46959600000000001</v>
      </c>
      <c r="D446">
        <v>0.50989419000000002</v>
      </c>
      <c r="E446">
        <v>0.40328169000000003</v>
      </c>
      <c r="F446">
        <v>0.42583343000000001</v>
      </c>
      <c r="G446">
        <v>0.57358098000000002</v>
      </c>
      <c r="H446">
        <v>0.52344120000000005</v>
      </c>
      <c r="I446">
        <v>0.49077404000000002</v>
      </c>
      <c r="J446">
        <v>0.49650830000000001</v>
      </c>
      <c r="K446">
        <v>0.62394488000000004</v>
      </c>
      <c r="L446">
        <v>0.58686358000000005</v>
      </c>
      <c r="M446">
        <v>0.58041834999999997</v>
      </c>
      <c r="N446">
        <v>0.54886734000000004</v>
      </c>
      <c r="O446">
        <v>0.55262518000000005</v>
      </c>
      <c r="P446">
        <v>0.51627100000000004</v>
      </c>
      <c r="Q446">
        <v>0.57560438000000003</v>
      </c>
      <c r="R446">
        <v>0.53174286999999998</v>
      </c>
      <c r="S446">
        <v>0.56158786999999999</v>
      </c>
      <c r="T446">
        <v>0.55089504</v>
      </c>
      <c r="U446">
        <v>0.56873899999999999</v>
      </c>
      <c r="V446">
        <v>0.51123797999999998</v>
      </c>
      <c r="W446">
        <v>0.66814119000000005</v>
      </c>
      <c r="X446">
        <v>0.63027387999999995</v>
      </c>
      <c r="Y446">
        <v>0.51831161999999997</v>
      </c>
      <c r="Z446">
        <v>0.43871253999999998</v>
      </c>
      <c r="AA446">
        <v>0.64292932000000003</v>
      </c>
      <c r="AB446">
        <v>0.62350159999999999</v>
      </c>
      <c r="AC446">
        <v>0.63979554000000005</v>
      </c>
      <c r="AD446">
        <v>0.65946782000000004</v>
      </c>
      <c r="AE446">
        <v>0.59089195999999999</v>
      </c>
      <c r="AF446">
        <v>0.57412403999999995</v>
      </c>
      <c r="AG446">
        <v>0.69852274999999997</v>
      </c>
      <c r="AH446">
        <v>0.69634300000000005</v>
      </c>
      <c r="AI446">
        <v>0.62298845999999997</v>
      </c>
      <c r="AJ446">
        <v>0.58430236999999996</v>
      </c>
      <c r="AK446">
        <v>0.46218355999999999</v>
      </c>
      <c r="AL446">
        <v>0.40095288000000001</v>
      </c>
      <c r="AM446">
        <v>0.65980393000000004</v>
      </c>
      <c r="AN446">
        <v>0.63573276999999995</v>
      </c>
      <c r="AO446">
        <v>0.67561042000000004</v>
      </c>
      <c r="AP446">
        <v>0.65432131000000004</v>
      </c>
      <c r="AQ446">
        <v>0.83447832</v>
      </c>
      <c r="AR446">
        <v>0.77318412000000003</v>
      </c>
      <c r="AS446">
        <v>0.57435899999999995</v>
      </c>
      <c r="AT446">
        <v>0.56474738999999996</v>
      </c>
      <c r="AU446">
        <v>0.59184842999999998</v>
      </c>
      <c r="AV446">
        <v>0.54938960000000003</v>
      </c>
      <c r="AW446">
        <v>0.57965177000000001</v>
      </c>
      <c r="AX446">
        <v>0.54521041999999997</v>
      </c>
      <c r="AY446">
        <v>0.46617669</v>
      </c>
      <c r="AZ446">
        <v>0.42543098000000001</v>
      </c>
      <c r="BA446">
        <v>0.46259165000000002</v>
      </c>
      <c r="BB446">
        <v>0.55785196999999997</v>
      </c>
      <c r="BC446">
        <v>0.49465427000000001</v>
      </c>
      <c r="BD446">
        <v>0.53658848999999997</v>
      </c>
      <c r="BE446">
        <v>0.63690131999999999</v>
      </c>
      <c r="BF446">
        <v>0.61530196999999998</v>
      </c>
      <c r="BG446">
        <v>0.44001215999999999</v>
      </c>
      <c r="BH446">
        <v>0.38756084000000002</v>
      </c>
      <c r="BI446">
        <v>0.38552701</v>
      </c>
      <c r="BJ446">
        <v>0.37066128999999998</v>
      </c>
      <c r="BK446">
        <v>0.44196299</v>
      </c>
      <c r="BL446">
        <v>0.48771319000000002</v>
      </c>
      <c r="BM446">
        <v>0.51833415000000005</v>
      </c>
      <c r="BN446">
        <v>0.48359438999999999</v>
      </c>
      <c r="BO446">
        <v>0.50151407999999997</v>
      </c>
      <c r="BP446">
        <v>0.48046523000000002</v>
      </c>
      <c r="BQ446">
        <v>0.50831908000000003</v>
      </c>
      <c r="BR446">
        <v>0.53348035000000005</v>
      </c>
      <c r="BS446">
        <v>0.4438512</v>
      </c>
      <c r="BT446">
        <v>0.45622557000000002</v>
      </c>
      <c r="BU446">
        <v>0.48141167000000001</v>
      </c>
      <c r="BV446">
        <v>0.43257371</v>
      </c>
      <c r="BW446">
        <v>0.45275347999999999</v>
      </c>
      <c r="BX446">
        <v>0.4159542</v>
      </c>
      <c r="BY446">
        <v>0.19054732999999999</v>
      </c>
      <c r="BZ446">
        <v>0.14450967000000001</v>
      </c>
      <c r="CA446">
        <v>0.40941202999999998</v>
      </c>
      <c r="CB446">
        <v>0.42497121999999998</v>
      </c>
      <c r="CC446">
        <v>0.62069631000000003</v>
      </c>
      <c r="CD446">
        <v>0.59951984999999997</v>
      </c>
      <c r="CE446">
        <v>0.56473499999999999</v>
      </c>
      <c r="CF446">
        <v>0.48769932999999999</v>
      </c>
      <c r="CG446">
        <v>0.53353417000000003</v>
      </c>
      <c r="CH446">
        <v>0.46285369999999998</v>
      </c>
      <c r="CI446">
        <v>0.51417588999999997</v>
      </c>
      <c r="CJ446">
        <v>0.53759736000000002</v>
      </c>
      <c r="CK446">
        <v>0.67856806999999997</v>
      </c>
      <c r="CL446">
        <v>0.65443598999999997</v>
      </c>
      <c r="CM446">
        <v>0.54824311000000003</v>
      </c>
      <c r="CN446">
        <v>0.63230544</v>
      </c>
      <c r="CO446">
        <v>0.52188020999999996</v>
      </c>
      <c r="CP446">
        <v>0.47678435000000002</v>
      </c>
      <c r="CQ446">
        <v>0.54667526</v>
      </c>
      <c r="CR446">
        <v>0.49650988000000001</v>
      </c>
      <c r="CS446">
        <v>0.42484443999999999</v>
      </c>
      <c r="CT446">
        <v>0.39474353000000001</v>
      </c>
      <c r="CU446">
        <v>0.60143429000000004</v>
      </c>
      <c r="CV446">
        <v>0.64600610999999997</v>
      </c>
      <c r="CW446">
        <v>0.65575205999999997</v>
      </c>
      <c r="CX446">
        <v>0.64702493000000005</v>
      </c>
      <c r="CY446">
        <v>0.53318571999999997</v>
      </c>
      <c r="CZ446">
        <v>0.53129380999999998</v>
      </c>
      <c r="DA446">
        <v>0.51518428000000005</v>
      </c>
      <c r="DB446">
        <v>0.53829764999999996</v>
      </c>
      <c r="DC446">
        <v>0.48584640000000001</v>
      </c>
      <c r="DD446">
        <v>0.56394160000000004</v>
      </c>
      <c r="DE446">
        <v>0.19990379</v>
      </c>
      <c r="DF446">
        <v>0.21847043999999999</v>
      </c>
      <c r="DG446">
        <v>0.40360047999999998</v>
      </c>
      <c r="DH446">
        <v>0.41837254000000001</v>
      </c>
      <c r="DI446">
        <v>0.48911159999999998</v>
      </c>
      <c r="DJ446">
        <v>0.53829581000000004</v>
      </c>
      <c r="DK446">
        <v>0.55580019999999997</v>
      </c>
      <c r="DL446">
        <v>0.57101256</v>
      </c>
      <c r="DM446">
        <v>0.60561609000000005</v>
      </c>
      <c r="DN446">
        <v>0.24431496999999999</v>
      </c>
    </row>
    <row r="447" spans="1:118" x14ac:dyDescent="0.3">
      <c r="A447">
        <v>2</v>
      </c>
      <c r="B447" s="1">
        <v>26</v>
      </c>
      <c r="C447">
        <v>0.47031646999999999</v>
      </c>
      <c r="D447">
        <v>0.40432951</v>
      </c>
      <c r="E447">
        <v>0.37372338999999999</v>
      </c>
      <c r="F447">
        <v>0.39569124999999999</v>
      </c>
      <c r="G447">
        <v>0.57190478</v>
      </c>
      <c r="H447">
        <v>0.53692865000000001</v>
      </c>
      <c r="I447">
        <v>0.47484103</v>
      </c>
      <c r="J447">
        <v>0.43337270999999999</v>
      </c>
      <c r="K447">
        <v>0.49761912000000003</v>
      </c>
      <c r="L447">
        <v>0.54412674999999999</v>
      </c>
      <c r="M447">
        <v>0.52892947000000001</v>
      </c>
      <c r="N447">
        <v>0.52237862000000002</v>
      </c>
      <c r="O447">
        <v>0.53375030000000001</v>
      </c>
      <c r="P447">
        <v>0.50925403999999996</v>
      </c>
      <c r="Q447">
        <v>0.55697763</v>
      </c>
      <c r="R447">
        <v>0.53667474000000004</v>
      </c>
      <c r="S447">
        <v>0.57339722000000004</v>
      </c>
      <c r="T447">
        <v>0.63688480999999997</v>
      </c>
      <c r="U447">
        <v>0.50145125000000002</v>
      </c>
      <c r="V447">
        <v>0.48802607999999997</v>
      </c>
      <c r="W447">
        <v>0.72915584</v>
      </c>
      <c r="X447">
        <v>0.66222232999999997</v>
      </c>
      <c r="Y447">
        <v>0.46879998000000001</v>
      </c>
      <c r="Z447">
        <v>0.45722738000000002</v>
      </c>
      <c r="AA447">
        <v>0.62265563000000002</v>
      </c>
      <c r="AB447">
        <v>0.66825341999999999</v>
      </c>
      <c r="AC447">
        <v>0.61524915999999996</v>
      </c>
      <c r="AD447">
        <v>0.62560660000000001</v>
      </c>
      <c r="AE447">
        <v>0.58242822000000005</v>
      </c>
      <c r="AF447">
        <v>0.61520374</v>
      </c>
      <c r="AG447">
        <v>0.74155581000000004</v>
      </c>
      <c r="AH447">
        <v>0.67258256999999999</v>
      </c>
      <c r="AI447">
        <v>0.61436784</v>
      </c>
      <c r="AJ447">
        <v>0.59342634999999999</v>
      </c>
      <c r="AK447">
        <v>0.53859961000000001</v>
      </c>
      <c r="AL447">
        <v>0.42542141999999999</v>
      </c>
      <c r="AM447">
        <v>0.54619317999999994</v>
      </c>
      <c r="AN447">
        <v>0.51469392000000003</v>
      </c>
      <c r="AO447">
        <v>0.61565833999999997</v>
      </c>
      <c r="AP447">
        <v>0.57487630999999995</v>
      </c>
      <c r="AQ447">
        <v>0.70962238</v>
      </c>
      <c r="AR447">
        <v>0.63450867</v>
      </c>
      <c r="AS447">
        <v>0.50974618999999999</v>
      </c>
      <c r="AT447">
        <v>0.50444615000000004</v>
      </c>
      <c r="AU447">
        <v>0.49008291999999998</v>
      </c>
      <c r="AV447">
        <v>0.51221894999999995</v>
      </c>
      <c r="AW447">
        <v>0.57911718000000001</v>
      </c>
      <c r="AX447">
        <v>0.55811655999999998</v>
      </c>
      <c r="AY447">
        <v>0.39778548000000002</v>
      </c>
      <c r="AZ447">
        <v>0.37828925000000002</v>
      </c>
      <c r="BA447">
        <v>0.48673406000000002</v>
      </c>
      <c r="BB447">
        <v>0.56307554000000004</v>
      </c>
      <c r="BC447">
        <v>0.63825052999999998</v>
      </c>
      <c r="BD447">
        <v>0.61382568000000004</v>
      </c>
      <c r="BE447">
        <v>0.70187127999999999</v>
      </c>
      <c r="BF447">
        <v>0.68615751999999997</v>
      </c>
      <c r="BG447">
        <v>0.41956478000000003</v>
      </c>
      <c r="BH447">
        <v>0.38932765000000003</v>
      </c>
      <c r="BI447">
        <v>0.45919058000000001</v>
      </c>
      <c r="BJ447">
        <v>0.39294278999999999</v>
      </c>
      <c r="BK447">
        <v>0.50874257000000001</v>
      </c>
      <c r="BL447">
        <v>0.49273199000000001</v>
      </c>
      <c r="BM447">
        <v>0.55215066999999995</v>
      </c>
      <c r="BN447">
        <v>0.50680614000000002</v>
      </c>
      <c r="BO447">
        <v>0.51073331</v>
      </c>
      <c r="BP447">
        <v>0.55835592999999994</v>
      </c>
      <c r="BQ447">
        <v>0.54826379000000003</v>
      </c>
      <c r="BR447">
        <v>0.51462965999999999</v>
      </c>
      <c r="BS447">
        <v>0.38734426999999999</v>
      </c>
      <c r="BT447">
        <v>0.44337091000000001</v>
      </c>
      <c r="BU447">
        <v>0.53748912000000004</v>
      </c>
      <c r="BV447">
        <v>0.50078577000000002</v>
      </c>
      <c r="BW447">
        <v>0.49060941000000002</v>
      </c>
      <c r="BX447">
        <v>0.44640887000000001</v>
      </c>
      <c r="BY447">
        <v>0.19683880000000001</v>
      </c>
      <c r="BZ447">
        <v>0.14799329999999999</v>
      </c>
      <c r="CA447">
        <v>0.38262293000000003</v>
      </c>
      <c r="CB447">
        <v>0.38001177000000003</v>
      </c>
      <c r="CC447">
        <v>0.64583497999999995</v>
      </c>
      <c r="CD447">
        <v>0.75555664</v>
      </c>
      <c r="CE447">
        <v>0.59656918000000003</v>
      </c>
      <c r="CF447">
        <v>0.55546980999999995</v>
      </c>
      <c r="CG447">
        <v>0.50012922000000004</v>
      </c>
      <c r="CH447">
        <v>0.48594925</v>
      </c>
      <c r="CI447">
        <v>0.57268339000000001</v>
      </c>
      <c r="CJ447">
        <v>0.57227916000000001</v>
      </c>
      <c r="CK447">
        <v>0.60584252999999999</v>
      </c>
      <c r="CL447">
        <v>0.60582596</v>
      </c>
      <c r="CM447">
        <v>0.5702914</v>
      </c>
      <c r="CN447">
        <v>0.62256913999999997</v>
      </c>
      <c r="CO447">
        <v>0.58189243000000002</v>
      </c>
      <c r="CP447">
        <v>0.60221928000000002</v>
      </c>
      <c r="CQ447">
        <v>0.63684213000000001</v>
      </c>
      <c r="CR447">
        <v>0.58397155999999995</v>
      </c>
      <c r="CS447">
        <v>0.37667393999999998</v>
      </c>
      <c r="CT447">
        <v>0.32351509000000001</v>
      </c>
      <c r="CU447">
        <v>0.62001901999999998</v>
      </c>
      <c r="CV447">
        <v>0.62767046999999998</v>
      </c>
      <c r="CW447">
        <v>0.79090762000000003</v>
      </c>
      <c r="CX447">
        <v>0.80887598000000005</v>
      </c>
      <c r="CY447">
        <v>0.59741306000000005</v>
      </c>
      <c r="CZ447">
        <v>0.63128035999999998</v>
      </c>
      <c r="DA447">
        <v>0.57127583000000004</v>
      </c>
      <c r="DB447">
        <v>0.57430148000000003</v>
      </c>
      <c r="DC447">
        <v>0.50800573999999998</v>
      </c>
      <c r="DD447">
        <v>0.54790240999999995</v>
      </c>
      <c r="DE447">
        <v>0.20117936</v>
      </c>
      <c r="DF447">
        <v>0.22980202999999999</v>
      </c>
      <c r="DG447">
        <v>0.32335320000000001</v>
      </c>
      <c r="DH447">
        <v>0.38303285999999998</v>
      </c>
      <c r="DI447">
        <v>0.50697886999999997</v>
      </c>
      <c r="DJ447">
        <v>0.62145764000000003</v>
      </c>
      <c r="DK447">
        <v>0.62242620999999998</v>
      </c>
      <c r="DL447">
        <v>0.64961106000000002</v>
      </c>
      <c r="DM447">
        <v>0.67390609000000001</v>
      </c>
      <c r="DN447">
        <v>0.27995556999999999</v>
      </c>
    </row>
    <row r="448" spans="1:118" x14ac:dyDescent="0.3">
      <c r="A448">
        <v>2</v>
      </c>
      <c r="B448" s="1">
        <v>21</v>
      </c>
      <c r="C448">
        <v>0.47045997000000001</v>
      </c>
      <c r="D448">
        <v>0.45129933999999999</v>
      </c>
      <c r="E448">
        <v>0.38525102</v>
      </c>
      <c r="F448">
        <v>0.40368633999999998</v>
      </c>
      <c r="G448">
        <v>0.52137100999999997</v>
      </c>
      <c r="H448">
        <v>0.50650393999999999</v>
      </c>
      <c r="I448">
        <v>0.48735788000000002</v>
      </c>
      <c r="J448">
        <v>0.50835149999999996</v>
      </c>
      <c r="K448">
        <v>0.55486475999999996</v>
      </c>
      <c r="L448">
        <v>0.59950948000000004</v>
      </c>
      <c r="M448">
        <v>0.49109008999999998</v>
      </c>
      <c r="N448">
        <v>0.53029525</v>
      </c>
      <c r="O448">
        <v>0.50460928999999999</v>
      </c>
      <c r="P448">
        <v>0.50446212000000001</v>
      </c>
      <c r="Q448">
        <v>0.57061779000000001</v>
      </c>
      <c r="R448">
        <v>0.56332689999999996</v>
      </c>
      <c r="S448">
        <v>0.44727391</v>
      </c>
      <c r="T448">
        <v>0.48798050999999998</v>
      </c>
      <c r="U448">
        <v>0.48836643000000002</v>
      </c>
      <c r="V448">
        <v>0.43305111000000002</v>
      </c>
      <c r="W448">
        <v>0.66681212000000001</v>
      </c>
      <c r="X448">
        <v>0.66273499000000002</v>
      </c>
      <c r="Y448">
        <v>0.48495983999999998</v>
      </c>
      <c r="Z448">
        <v>0.48244566</v>
      </c>
      <c r="AA448">
        <v>0.61966162999999996</v>
      </c>
      <c r="AB448">
        <v>0.64805000999999995</v>
      </c>
      <c r="AC448">
        <v>0.61041557999999996</v>
      </c>
      <c r="AD448">
        <v>0.66980748999999995</v>
      </c>
      <c r="AE448">
        <v>0.57020652000000005</v>
      </c>
      <c r="AF448">
        <v>0.58764254999999999</v>
      </c>
      <c r="AG448">
        <v>0.63372021999999995</v>
      </c>
      <c r="AH448">
        <v>0.61625600000000003</v>
      </c>
      <c r="AI448">
        <v>0.62464284999999997</v>
      </c>
      <c r="AJ448">
        <v>0.57345915000000003</v>
      </c>
      <c r="AK448">
        <v>0.42332321000000001</v>
      </c>
      <c r="AL448">
        <v>0.33238316000000001</v>
      </c>
      <c r="AM448">
        <v>0.64446473000000004</v>
      </c>
      <c r="AN448">
        <v>0.61405498000000003</v>
      </c>
      <c r="AO448">
        <v>0.66981089000000005</v>
      </c>
      <c r="AP448">
        <v>0.60469793999999999</v>
      </c>
      <c r="AQ448">
        <v>0.78301131999999996</v>
      </c>
      <c r="AR448">
        <v>0.69681066000000003</v>
      </c>
      <c r="AS448">
        <v>0.45258834999999997</v>
      </c>
      <c r="AT448">
        <v>0.44677900999999998</v>
      </c>
      <c r="AU448">
        <v>0.42841892999999998</v>
      </c>
      <c r="AV448">
        <v>0.41717990999999999</v>
      </c>
      <c r="AW448">
        <v>0.51661794999999999</v>
      </c>
      <c r="AX448">
        <v>0.48478748999999999</v>
      </c>
      <c r="AY448">
        <v>0.33513843999999998</v>
      </c>
      <c r="AZ448">
        <v>0.38363262999999997</v>
      </c>
      <c r="BA448">
        <v>0.40624600999999999</v>
      </c>
      <c r="BB448">
        <v>0.46380416000000002</v>
      </c>
      <c r="BC448">
        <v>0.41906515</v>
      </c>
      <c r="BD448">
        <v>0.40918303</v>
      </c>
      <c r="BE448">
        <v>0.64135766000000005</v>
      </c>
      <c r="BF448">
        <v>0.60092789000000002</v>
      </c>
      <c r="BG448">
        <v>0.38232877999999998</v>
      </c>
      <c r="BH448">
        <v>0.38078140999999999</v>
      </c>
      <c r="BI448">
        <v>0.37946912999999999</v>
      </c>
      <c r="BJ448">
        <v>0.40329647000000002</v>
      </c>
      <c r="BK448">
        <v>0.46227866000000001</v>
      </c>
      <c r="BL448">
        <v>0.44798151000000003</v>
      </c>
      <c r="BM448">
        <v>0.40490520000000002</v>
      </c>
      <c r="BN448">
        <v>0.42983325999999999</v>
      </c>
      <c r="BO448">
        <v>0.54598522000000005</v>
      </c>
      <c r="BP448">
        <v>0.47025215999999997</v>
      </c>
      <c r="BQ448">
        <v>0.48960580999999997</v>
      </c>
      <c r="BR448">
        <v>0.49022120000000002</v>
      </c>
      <c r="BS448">
        <v>0.35659387999999997</v>
      </c>
      <c r="BT448">
        <v>0.36134672000000001</v>
      </c>
      <c r="BU448">
        <v>0.45434129000000001</v>
      </c>
      <c r="BV448">
        <v>0.42986983000000001</v>
      </c>
      <c r="BW448">
        <v>0.51518052999999997</v>
      </c>
      <c r="BX448">
        <v>0.47346624999999998</v>
      </c>
      <c r="BY448">
        <v>0.19236967999999999</v>
      </c>
      <c r="BZ448">
        <v>0.14659458</v>
      </c>
      <c r="CA448">
        <v>0.34077649999999998</v>
      </c>
      <c r="CB448">
        <v>0.32391789999999998</v>
      </c>
      <c r="CC448">
        <v>0.47296575000000002</v>
      </c>
      <c r="CD448">
        <v>0.55226034000000002</v>
      </c>
      <c r="CE448">
        <v>0.46803725000000002</v>
      </c>
      <c r="CF448">
        <v>0.46459152999999997</v>
      </c>
      <c r="CG448">
        <v>0.52726315999999995</v>
      </c>
      <c r="CH448">
        <v>0.50091015999999999</v>
      </c>
      <c r="CI448">
        <v>0.56713252999999997</v>
      </c>
      <c r="CJ448">
        <v>0.52084112000000005</v>
      </c>
      <c r="CK448">
        <v>0.65196686999999998</v>
      </c>
      <c r="CL448">
        <v>0.57986950999999998</v>
      </c>
      <c r="CM448">
        <v>0.54190784999999997</v>
      </c>
      <c r="CN448">
        <v>0.53811699000000002</v>
      </c>
      <c r="CO448">
        <v>0.65934747000000005</v>
      </c>
      <c r="CP448">
        <v>0.67502755000000003</v>
      </c>
      <c r="CQ448">
        <v>0.70108007999999999</v>
      </c>
      <c r="CR448">
        <v>0.64479083000000004</v>
      </c>
      <c r="CS448">
        <v>0.41916618</v>
      </c>
      <c r="CT448">
        <v>0.42331922</v>
      </c>
      <c r="CU448">
        <v>0.60120474999999995</v>
      </c>
      <c r="CV448">
        <v>0.68067752999999998</v>
      </c>
      <c r="CW448">
        <v>0.81907724999999998</v>
      </c>
      <c r="CX448">
        <v>0.79599982999999996</v>
      </c>
      <c r="CY448">
        <v>0.70252924999999999</v>
      </c>
      <c r="CZ448">
        <v>0.72882449999999999</v>
      </c>
      <c r="DA448">
        <v>0.63039756000000002</v>
      </c>
      <c r="DB448">
        <v>0.59142428999999996</v>
      </c>
      <c r="DC448">
        <v>0.41636601000000001</v>
      </c>
      <c r="DD448">
        <v>0.43950379000000001</v>
      </c>
      <c r="DE448">
        <v>0.23176823999999999</v>
      </c>
      <c r="DF448">
        <v>0.24615411000000001</v>
      </c>
      <c r="DG448">
        <v>0.46439849999999999</v>
      </c>
      <c r="DH448">
        <v>0.46119028000000001</v>
      </c>
      <c r="DI448">
        <v>0.59906422999999998</v>
      </c>
      <c r="DJ448">
        <v>0.68103223999999996</v>
      </c>
      <c r="DK448">
        <v>0.65358161999999997</v>
      </c>
      <c r="DL448">
        <v>0.63967478</v>
      </c>
      <c r="DM448">
        <v>0.55043715000000004</v>
      </c>
      <c r="DN448">
        <v>0.23637810000000001</v>
      </c>
    </row>
    <row r="449" spans="1:118" x14ac:dyDescent="0.3">
      <c r="A449">
        <v>2</v>
      </c>
      <c r="B449" s="1">
        <v>23</v>
      </c>
      <c r="C449">
        <v>0.47164387000000002</v>
      </c>
      <c r="D449">
        <v>0.42513055</v>
      </c>
      <c r="E449">
        <v>0.34440001999999997</v>
      </c>
      <c r="F449">
        <v>0.36154655000000002</v>
      </c>
      <c r="G449">
        <v>0.45860294000000001</v>
      </c>
      <c r="H449">
        <v>0.44311815999999998</v>
      </c>
      <c r="I449">
        <v>0.41617506999999998</v>
      </c>
      <c r="J449">
        <v>0.42960677000000003</v>
      </c>
      <c r="K449">
        <v>0.44623825</v>
      </c>
      <c r="L449">
        <v>0.49204441999999998</v>
      </c>
      <c r="M449">
        <v>0.46102854999999998</v>
      </c>
      <c r="N449">
        <v>0.53429890000000002</v>
      </c>
      <c r="O449">
        <v>0.41138272999999997</v>
      </c>
      <c r="P449">
        <v>0.47523746</v>
      </c>
      <c r="Q449">
        <v>0.49505231</v>
      </c>
      <c r="R449">
        <v>0.53773051999999999</v>
      </c>
      <c r="S449">
        <v>0.47895342000000002</v>
      </c>
      <c r="T449">
        <v>0.53674805000000003</v>
      </c>
      <c r="U449">
        <v>0.44471719999999998</v>
      </c>
      <c r="V449">
        <v>0.44540640999999997</v>
      </c>
      <c r="W449">
        <v>0.64259714000000001</v>
      </c>
      <c r="X449">
        <v>0.59168065000000003</v>
      </c>
      <c r="Y449">
        <v>0.3738322</v>
      </c>
      <c r="Z449">
        <v>0.36382467000000002</v>
      </c>
      <c r="AA449">
        <v>0.43660255999999997</v>
      </c>
      <c r="AB449">
        <v>0.46297558999999999</v>
      </c>
      <c r="AC449">
        <v>0.4980098</v>
      </c>
      <c r="AD449">
        <v>0.57131153000000001</v>
      </c>
      <c r="AE449">
        <v>0.59836310000000004</v>
      </c>
      <c r="AF449">
        <v>0.63287377</v>
      </c>
      <c r="AG449">
        <v>0.46660855000000001</v>
      </c>
      <c r="AH449">
        <v>0.44808157999999998</v>
      </c>
      <c r="AI449">
        <v>0.56480050000000004</v>
      </c>
      <c r="AJ449">
        <v>0.52122407999999998</v>
      </c>
      <c r="AK449">
        <v>0.43366429000000001</v>
      </c>
      <c r="AL449">
        <v>0.32128644000000001</v>
      </c>
      <c r="AM449">
        <v>0.62428373000000004</v>
      </c>
      <c r="AN449">
        <v>0.58728813999999996</v>
      </c>
      <c r="AO449">
        <v>0.63919150999999996</v>
      </c>
      <c r="AP449">
        <v>0.61444253000000004</v>
      </c>
      <c r="AQ449">
        <v>0.84727812000000002</v>
      </c>
      <c r="AR449">
        <v>0.79335880000000003</v>
      </c>
      <c r="AS449">
        <v>0.52317369000000002</v>
      </c>
      <c r="AT449">
        <v>0.51567662000000003</v>
      </c>
      <c r="AU449">
        <v>0.46610143999999998</v>
      </c>
      <c r="AV449">
        <v>0.52333956999999998</v>
      </c>
      <c r="AW449">
        <v>0.61880665999999995</v>
      </c>
      <c r="AX449">
        <v>0.52791606999999996</v>
      </c>
      <c r="AY449">
        <v>0.39293727000000001</v>
      </c>
      <c r="AZ449">
        <v>0.40872669</v>
      </c>
      <c r="BA449">
        <v>0.43463558000000002</v>
      </c>
      <c r="BB449">
        <v>0.47049554999999998</v>
      </c>
      <c r="BC449">
        <v>0.46352484999999999</v>
      </c>
      <c r="BD449">
        <v>0.48102139999999999</v>
      </c>
      <c r="BE449">
        <v>0.57652247000000001</v>
      </c>
      <c r="BF449">
        <v>0.63509172000000003</v>
      </c>
      <c r="BG449">
        <v>0.42378303</v>
      </c>
      <c r="BH449">
        <v>0.36481753</v>
      </c>
      <c r="BI449">
        <v>0.48989876999999998</v>
      </c>
      <c r="BJ449">
        <v>0.45045154999999998</v>
      </c>
      <c r="BK449">
        <v>0.49778604999999998</v>
      </c>
      <c r="BL449">
        <v>0.51446890999999995</v>
      </c>
      <c r="BM449">
        <v>0.48480194999999998</v>
      </c>
      <c r="BN449">
        <v>0.51982373000000004</v>
      </c>
      <c r="BO449">
        <v>0.45052346999999998</v>
      </c>
      <c r="BP449">
        <v>0.48376444000000002</v>
      </c>
      <c r="BQ449">
        <v>0.55992818</v>
      </c>
      <c r="BR449">
        <v>0.53354299000000005</v>
      </c>
      <c r="BS449">
        <v>0.42839771999999998</v>
      </c>
      <c r="BT449">
        <v>0.38886946</v>
      </c>
      <c r="BU449">
        <v>0.57025689000000002</v>
      </c>
      <c r="BV449">
        <v>0.50898522000000002</v>
      </c>
      <c r="BW449">
        <v>0.55705928999999998</v>
      </c>
      <c r="BX449">
        <v>0.51927118999999999</v>
      </c>
      <c r="BY449">
        <v>0.22522759000000001</v>
      </c>
      <c r="BZ449">
        <v>0.17582896000000001</v>
      </c>
      <c r="CA449">
        <v>0.38583236999999998</v>
      </c>
      <c r="CB449">
        <v>0.39560919999999999</v>
      </c>
      <c r="CC449">
        <v>0.59719591999999999</v>
      </c>
      <c r="CD449">
        <v>0.65335387</v>
      </c>
      <c r="CE449">
        <v>0.55156004000000003</v>
      </c>
      <c r="CF449">
        <v>0.52327763999999999</v>
      </c>
      <c r="CG449">
        <v>0.48134017000000001</v>
      </c>
      <c r="CH449">
        <v>0.48204987999999999</v>
      </c>
      <c r="CI449">
        <v>0.50009345999999999</v>
      </c>
      <c r="CJ449">
        <v>0.52271860999999997</v>
      </c>
      <c r="CK449">
        <v>0.62306613</v>
      </c>
      <c r="CL449">
        <v>0.64063548999999997</v>
      </c>
      <c r="CM449">
        <v>0.50448113999999999</v>
      </c>
      <c r="CN449">
        <v>0.57450144999999997</v>
      </c>
      <c r="CO449">
        <v>0.54186398000000002</v>
      </c>
      <c r="CP449">
        <v>0.58982378000000002</v>
      </c>
      <c r="CQ449">
        <v>0.54028164999999995</v>
      </c>
      <c r="CR449">
        <v>0.57583116999999995</v>
      </c>
      <c r="CS449">
        <v>0.48513043</v>
      </c>
      <c r="CT449">
        <v>0.41950172000000002</v>
      </c>
      <c r="CU449">
        <v>0.65780806999999997</v>
      </c>
      <c r="CV449">
        <v>0.69422728</v>
      </c>
      <c r="CW449">
        <v>0.75648886000000004</v>
      </c>
      <c r="CX449">
        <v>0.73186499000000005</v>
      </c>
      <c r="CY449">
        <v>0.53358877000000005</v>
      </c>
      <c r="CZ449">
        <v>0.55301224999999998</v>
      </c>
      <c r="DA449">
        <v>0.60739160000000003</v>
      </c>
      <c r="DB449">
        <v>0.53622681000000005</v>
      </c>
      <c r="DC449">
        <v>0.53411138000000002</v>
      </c>
      <c r="DD449">
        <v>0.49912455999999999</v>
      </c>
      <c r="DE449">
        <v>0.21313904</v>
      </c>
      <c r="DF449">
        <v>0.18015748000000001</v>
      </c>
      <c r="DG449">
        <v>0.38678297</v>
      </c>
      <c r="DH449">
        <v>0.41081374999999998</v>
      </c>
      <c r="DI449">
        <v>0.51799815999999999</v>
      </c>
      <c r="DJ449">
        <v>0.54676247</v>
      </c>
      <c r="DK449">
        <v>0.54346930999999998</v>
      </c>
      <c r="DL449">
        <v>0.54662060999999995</v>
      </c>
      <c r="DM449">
        <v>0.60139352000000001</v>
      </c>
      <c r="DN449">
        <v>0.25455651000000001</v>
      </c>
    </row>
    <row r="450" spans="1:118" x14ac:dyDescent="0.3">
      <c r="A450">
        <v>2</v>
      </c>
      <c r="B450" s="1">
        <v>23</v>
      </c>
      <c r="C450">
        <v>0.47182869999999999</v>
      </c>
      <c r="D450">
        <v>0.42645823999999999</v>
      </c>
      <c r="E450">
        <v>0.40833872999999998</v>
      </c>
      <c r="F450">
        <v>0.41898533999999998</v>
      </c>
      <c r="G450">
        <v>0.48673907</v>
      </c>
      <c r="H450">
        <v>0.49462062000000001</v>
      </c>
      <c r="I450">
        <v>0.46329134999999999</v>
      </c>
      <c r="J450">
        <v>0.45454839000000002</v>
      </c>
      <c r="K450">
        <v>0.52397614999999997</v>
      </c>
      <c r="L450">
        <v>0.58671457000000005</v>
      </c>
      <c r="M450">
        <v>0.49074361</v>
      </c>
      <c r="N450">
        <v>0.52257781999999997</v>
      </c>
      <c r="O450">
        <v>0.47850028</v>
      </c>
      <c r="P450">
        <v>0.46235999</v>
      </c>
      <c r="Q450">
        <v>0.53211509999999995</v>
      </c>
      <c r="R450">
        <v>0.59412914999999999</v>
      </c>
      <c r="S450">
        <v>0.56636136999999998</v>
      </c>
      <c r="T450">
        <v>0.53663296000000005</v>
      </c>
      <c r="U450">
        <v>0.51643764999999997</v>
      </c>
      <c r="V450">
        <v>0.49025485000000002</v>
      </c>
      <c r="W450">
        <v>0.60065305000000002</v>
      </c>
      <c r="X450">
        <v>0.59699005000000005</v>
      </c>
      <c r="Y450">
        <v>0.46367317000000002</v>
      </c>
      <c r="Z450">
        <v>0.45866563999999999</v>
      </c>
      <c r="AA450">
        <v>0.58307350000000002</v>
      </c>
      <c r="AB450">
        <v>0.65650671999999999</v>
      </c>
      <c r="AC450">
        <v>0.57175379999999998</v>
      </c>
      <c r="AD450">
        <v>0.62419254000000002</v>
      </c>
      <c r="AE450">
        <v>0.63045644999999995</v>
      </c>
      <c r="AF450">
        <v>0.60958146999999996</v>
      </c>
      <c r="AG450">
        <v>0.71589488000000001</v>
      </c>
      <c r="AH450">
        <v>0.72584700999999996</v>
      </c>
      <c r="AI450">
        <v>0.63696956999999998</v>
      </c>
      <c r="AJ450">
        <v>0.64539586999999998</v>
      </c>
      <c r="AK450">
        <v>0.48939769999999999</v>
      </c>
      <c r="AL450">
        <v>0.35709688000000001</v>
      </c>
      <c r="AM450">
        <v>0.66733986000000001</v>
      </c>
      <c r="AN450">
        <v>0.64818317000000003</v>
      </c>
      <c r="AO450">
        <v>0.67233633999999998</v>
      </c>
      <c r="AP450">
        <v>0.66584140000000003</v>
      </c>
      <c r="AQ450">
        <v>0.82537663000000006</v>
      </c>
      <c r="AR450">
        <v>0.76249248000000003</v>
      </c>
      <c r="AS450">
        <v>0.44123026999999998</v>
      </c>
      <c r="AT450">
        <v>0.44256361999999999</v>
      </c>
      <c r="AU450">
        <v>0.46711016</v>
      </c>
      <c r="AV450">
        <v>0.48859677000000001</v>
      </c>
      <c r="AW450">
        <v>0.57095074999999995</v>
      </c>
      <c r="AX450">
        <v>0.49906841000000002</v>
      </c>
      <c r="AY450">
        <v>0.30814889000000001</v>
      </c>
      <c r="AZ450">
        <v>0.31725653999999998</v>
      </c>
      <c r="BA450">
        <v>0.41690809000000001</v>
      </c>
      <c r="BB450">
        <v>0.42229833999999999</v>
      </c>
      <c r="BC450">
        <v>0.47456588999999999</v>
      </c>
      <c r="BD450">
        <v>0.41591790000000001</v>
      </c>
      <c r="BE450">
        <v>0.69182580999999999</v>
      </c>
      <c r="BF450">
        <v>0.70078963000000005</v>
      </c>
      <c r="BG450">
        <v>0.49842247000000001</v>
      </c>
      <c r="BH450">
        <v>0.47296738999999999</v>
      </c>
      <c r="BI450">
        <v>0.46482527000000001</v>
      </c>
      <c r="BJ450">
        <v>0.38930579999999998</v>
      </c>
      <c r="BK450">
        <v>0.54725760000000001</v>
      </c>
      <c r="BL450">
        <v>0.57383346999999996</v>
      </c>
      <c r="BM450">
        <v>0.57356154999999998</v>
      </c>
      <c r="BN450">
        <v>0.57990849</v>
      </c>
      <c r="BO450">
        <v>0.63996202000000002</v>
      </c>
      <c r="BP450">
        <v>0.52820224000000005</v>
      </c>
      <c r="BQ450">
        <v>0.54927068999999995</v>
      </c>
      <c r="BR450">
        <v>0.55119658000000005</v>
      </c>
      <c r="BS450">
        <v>0.36601426999999997</v>
      </c>
      <c r="BT450">
        <v>0.37951343999999998</v>
      </c>
      <c r="BU450">
        <v>0.45732641000000002</v>
      </c>
      <c r="BV450">
        <v>0.42124223999999999</v>
      </c>
      <c r="BW450">
        <v>0.46452220999999999</v>
      </c>
      <c r="BX450">
        <v>0.42354617</v>
      </c>
      <c r="BY450">
        <v>0.18600211</v>
      </c>
      <c r="BZ450">
        <v>0.14051335000000001</v>
      </c>
      <c r="CA450">
        <v>0.38922644000000001</v>
      </c>
      <c r="CB450">
        <v>0.42010602000000002</v>
      </c>
      <c r="CC450">
        <v>0.60414129000000005</v>
      </c>
      <c r="CD450">
        <v>0.64129692000000005</v>
      </c>
      <c r="CE450">
        <v>0.55851841000000002</v>
      </c>
      <c r="CF450">
        <v>0.59190147999999998</v>
      </c>
      <c r="CG450">
        <v>0.51827215999999998</v>
      </c>
      <c r="CH450">
        <v>0.52112663000000004</v>
      </c>
      <c r="CI450">
        <v>0.59396504999999999</v>
      </c>
      <c r="CJ450">
        <v>0.57218331</v>
      </c>
      <c r="CK450">
        <v>0.6450032</v>
      </c>
      <c r="CL450">
        <v>0.63123381000000001</v>
      </c>
      <c r="CM450">
        <v>0.54079133000000001</v>
      </c>
      <c r="CN450">
        <v>0.50634950000000001</v>
      </c>
      <c r="CO450">
        <v>0.60388523000000005</v>
      </c>
      <c r="CP450">
        <v>0.56864320999999995</v>
      </c>
      <c r="CQ450">
        <v>0.66221540999999995</v>
      </c>
      <c r="CR450">
        <v>0.60457992999999999</v>
      </c>
      <c r="CS450">
        <v>0.37008530000000001</v>
      </c>
      <c r="CT450">
        <v>0.35582739000000002</v>
      </c>
      <c r="CU450">
        <v>0.56228232</v>
      </c>
      <c r="CV450">
        <v>0.60133457000000001</v>
      </c>
      <c r="CW450">
        <v>0.78833503000000005</v>
      </c>
      <c r="CX450">
        <v>0.74399638000000001</v>
      </c>
      <c r="CY450">
        <v>0.67614430000000003</v>
      </c>
      <c r="CZ450">
        <v>0.68552964999999999</v>
      </c>
      <c r="DA450">
        <v>0.63210076000000004</v>
      </c>
      <c r="DB450">
        <v>0.54982883000000005</v>
      </c>
      <c r="DC450">
        <v>0.49498439</v>
      </c>
      <c r="DD450">
        <v>0.50063455000000001</v>
      </c>
      <c r="DE450">
        <v>0.21989110000000001</v>
      </c>
      <c r="DF450">
        <v>0.25023592</v>
      </c>
      <c r="DG450">
        <v>0.33441862</v>
      </c>
      <c r="DH450">
        <v>0.36630048999999998</v>
      </c>
      <c r="DI450">
        <v>0.49075928000000002</v>
      </c>
      <c r="DJ450">
        <v>0.59823303999999999</v>
      </c>
      <c r="DK450">
        <v>0.63578802000000001</v>
      </c>
      <c r="DL450">
        <v>0.68981468999999995</v>
      </c>
      <c r="DM450">
        <v>0.63479673999999997</v>
      </c>
      <c r="DN450">
        <v>0.22602469</v>
      </c>
    </row>
    <row r="451" spans="1:118" x14ac:dyDescent="0.3">
      <c r="A451">
        <v>2</v>
      </c>
      <c r="B451" s="1">
        <v>21</v>
      </c>
      <c r="C451">
        <v>0.47257680000000002</v>
      </c>
      <c r="D451">
        <v>0.46634486000000003</v>
      </c>
      <c r="E451">
        <v>0.38370407000000001</v>
      </c>
      <c r="F451">
        <v>0.39207691</v>
      </c>
      <c r="G451">
        <v>0.49720088000000001</v>
      </c>
      <c r="H451">
        <v>0.44712376999999998</v>
      </c>
      <c r="I451">
        <v>0.40818542000000002</v>
      </c>
      <c r="J451">
        <v>0.42269537000000001</v>
      </c>
      <c r="K451">
        <v>0.47879486999999998</v>
      </c>
      <c r="L451">
        <v>0.48377218999999999</v>
      </c>
      <c r="M451">
        <v>0.48678598000000001</v>
      </c>
      <c r="N451">
        <v>0.58005476</v>
      </c>
      <c r="O451">
        <v>0.46456343</v>
      </c>
      <c r="P451">
        <v>0.45275938999999998</v>
      </c>
      <c r="Q451">
        <v>0.58313190999999998</v>
      </c>
      <c r="R451">
        <v>0.55606151000000004</v>
      </c>
      <c r="S451">
        <v>0.46994108000000001</v>
      </c>
      <c r="T451">
        <v>0.55447727000000002</v>
      </c>
      <c r="U451">
        <v>0.45774183000000002</v>
      </c>
      <c r="V451">
        <v>0.46440226000000001</v>
      </c>
      <c r="W451">
        <v>0.72204279999999998</v>
      </c>
      <c r="X451">
        <v>0.63086653000000004</v>
      </c>
      <c r="Y451">
        <v>0.44127133000000002</v>
      </c>
      <c r="Z451">
        <v>0.41302865999999999</v>
      </c>
      <c r="AA451">
        <v>0.57158469999999995</v>
      </c>
      <c r="AB451">
        <v>0.57942384000000002</v>
      </c>
      <c r="AC451">
        <v>0.60513669000000003</v>
      </c>
      <c r="AD451">
        <v>0.57445400999999996</v>
      </c>
      <c r="AE451">
        <v>0.58943522000000004</v>
      </c>
      <c r="AF451">
        <v>0.64745456000000001</v>
      </c>
      <c r="AG451">
        <v>0.54321604999999995</v>
      </c>
      <c r="AH451">
        <v>0.51473099</v>
      </c>
      <c r="AI451">
        <v>0.57352227</v>
      </c>
      <c r="AJ451">
        <v>0.56582509999999997</v>
      </c>
      <c r="AK451">
        <v>0.52646928999999998</v>
      </c>
      <c r="AL451">
        <v>0.38542231999999998</v>
      </c>
      <c r="AM451">
        <v>0.64998752000000004</v>
      </c>
      <c r="AN451">
        <v>0.64045620000000003</v>
      </c>
      <c r="AO451">
        <v>0.61474401000000001</v>
      </c>
      <c r="AP451">
        <v>0.64208012999999997</v>
      </c>
      <c r="AQ451">
        <v>0.84122008000000004</v>
      </c>
      <c r="AR451">
        <v>0.82886660000000001</v>
      </c>
      <c r="AS451">
        <v>0.49544901000000002</v>
      </c>
      <c r="AT451">
        <v>0.49230573</v>
      </c>
      <c r="AU451">
        <v>0.42941508</v>
      </c>
      <c r="AV451">
        <v>0.48616299000000002</v>
      </c>
      <c r="AW451">
        <v>0.52739137000000003</v>
      </c>
      <c r="AX451">
        <v>0.48100904</v>
      </c>
      <c r="AY451">
        <v>0.32772394999999999</v>
      </c>
      <c r="AZ451">
        <v>0.35726904999999998</v>
      </c>
      <c r="BA451">
        <v>0.48195877999999998</v>
      </c>
      <c r="BB451">
        <v>0.43298742000000001</v>
      </c>
      <c r="BC451">
        <v>0.52101743</v>
      </c>
      <c r="BD451">
        <v>0.42340094</v>
      </c>
      <c r="BE451">
        <v>0.63208014000000001</v>
      </c>
      <c r="BF451">
        <v>0.64676255000000005</v>
      </c>
      <c r="BG451">
        <v>0.44188516999999999</v>
      </c>
      <c r="BH451">
        <v>0.45871793999999999</v>
      </c>
      <c r="BI451">
        <v>0.43471143000000001</v>
      </c>
      <c r="BJ451">
        <v>0.39561503999999997</v>
      </c>
      <c r="BK451">
        <v>0.50576531999999996</v>
      </c>
      <c r="BL451">
        <v>0.58478730999999995</v>
      </c>
      <c r="BM451">
        <v>0.48250869000000002</v>
      </c>
      <c r="BN451">
        <v>0.52405106999999995</v>
      </c>
      <c r="BO451">
        <v>0.52051389000000003</v>
      </c>
      <c r="BP451">
        <v>0.54574608999999996</v>
      </c>
      <c r="BQ451">
        <v>0.49522492000000001</v>
      </c>
      <c r="BR451">
        <v>0.51429086999999996</v>
      </c>
      <c r="BS451">
        <v>0.41615661999999998</v>
      </c>
      <c r="BT451">
        <v>0.41708594999999998</v>
      </c>
      <c r="BU451">
        <v>0.52526581000000006</v>
      </c>
      <c r="BV451">
        <v>0.49602297000000001</v>
      </c>
      <c r="BW451">
        <v>0.56044859000000002</v>
      </c>
      <c r="BX451">
        <v>0.50586396</v>
      </c>
      <c r="BY451">
        <v>0.21468530999999999</v>
      </c>
      <c r="BZ451">
        <v>0.15982283999999999</v>
      </c>
      <c r="CA451">
        <v>0.47618115</v>
      </c>
      <c r="CB451">
        <v>0.48478033999999998</v>
      </c>
      <c r="CC451">
        <v>0.55865604000000002</v>
      </c>
      <c r="CD451">
        <v>0.62314784999999995</v>
      </c>
      <c r="CE451">
        <v>0.61046480999999997</v>
      </c>
      <c r="CF451">
        <v>0.55457294000000001</v>
      </c>
      <c r="CG451">
        <v>0.46303718999999999</v>
      </c>
      <c r="CH451">
        <v>0.50342028999999999</v>
      </c>
      <c r="CI451">
        <v>0.58066887</v>
      </c>
      <c r="CJ451">
        <v>0.57949280999999997</v>
      </c>
      <c r="CK451">
        <v>0.52717738999999997</v>
      </c>
      <c r="CL451">
        <v>0.64526134999999996</v>
      </c>
      <c r="CM451">
        <v>0.53329634999999997</v>
      </c>
      <c r="CN451">
        <v>0.68001199000000001</v>
      </c>
      <c r="CO451">
        <v>0.68065690999999995</v>
      </c>
      <c r="CP451">
        <v>0.68088983999999997</v>
      </c>
      <c r="CQ451">
        <v>0.64615451999999995</v>
      </c>
      <c r="CR451">
        <v>0.62538916</v>
      </c>
      <c r="CS451">
        <v>0.53050518000000002</v>
      </c>
      <c r="CT451">
        <v>0.42506775000000002</v>
      </c>
      <c r="CU451">
        <v>0.67812359</v>
      </c>
      <c r="CV451">
        <v>0.69549638000000003</v>
      </c>
      <c r="CW451">
        <v>0.82518833999999996</v>
      </c>
      <c r="CX451">
        <v>0.78899996999999999</v>
      </c>
      <c r="CY451">
        <v>0.58765000000000001</v>
      </c>
      <c r="CZ451">
        <v>0.62584357999999995</v>
      </c>
      <c r="DA451">
        <v>0.55571163000000001</v>
      </c>
      <c r="DB451">
        <v>0.56495291000000003</v>
      </c>
      <c r="DC451">
        <v>0.53554541</v>
      </c>
      <c r="DD451">
        <v>0.54372317000000003</v>
      </c>
      <c r="DE451">
        <v>0.24498271999999999</v>
      </c>
      <c r="DF451">
        <v>0.2499596</v>
      </c>
      <c r="DG451">
        <v>0.45168861999999999</v>
      </c>
      <c r="DH451">
        <v>0.51287156</v>
      </c>
      <c r="DI451">
        <v>0.59190792000000003</v>
      </c>
      <c r="DJ451">
        <v>0.62345088000000004</v>
      </c>
      <c r="DK451">
        <v>0.66217594999999996</v>
      </c>
      <c r="DL451">
        <v>0.62672459999999997</v>
      </c>
      <c r="DM451">
        <v>0.61209857000000001</v>
      </c>
      <c r="DN451">
        <v>0.28140556999999999</v>
      </c>
    </row>
    <row r="452" spans="1:118" x14ac:dyDescent="0.3">
      <c r="A452">
        <v>2</v>
      </c>
      <c r="B452" s="1">
        <v>20</v>
      </c>
      <c r="C452">
        <v>0.47265502999999998</v>
      </c>
      <c r="D452">
        <v>0.47998244000000001</v>
      </c>
      <c r="E452">
        <v>0.40421163999999998</v>
      </c>
      <c r="F452">
        <v>0.41116053000000002</v>
      </c>
      <c r="G452">
        <v>0.47917637000000002</v>
      </c>
      <c r="H452">
        <v>0.49879776999999997</v>
      </c>
      <c r="I452">
        <v>0.46997591999999999</v>
      </c>
      <c r="J452">
        <v>0.42873751999999998</v>
      </c>
      <c r="K452">
        <v>0.50792599000000005</v>
      </c>
      <c r="L452">
        <v>0.52598727000000001</v>
      </c>
      <c r="M452">
        <v>0.42004687000000002</v>
      </c>
      <c r="N452">
        <v>0.52901494999999998</v>
      </c>
      <c r="O452">
        <v>0.4447335</v>
      </c>
      <c r="P452">
        <v>0.43105936</v>
      </c>
      <c r="Q452">
        <v>0.57439065</v>
      </c>
      <c r="R452">
        <v>0.54426622000000002</v>
      </c>
      <c r="S452">
        <v>0.50809037999999995</v>
      </c>
      <c r="T452">
        <v>0.5179705</v>
      </c>
      <c r="U452">
        <v>0.48649548999999997</v>
      </c>
      <c r="V452">
        <v>0.49480823000000002</v>
      </c>
      <c r="W452">
        <v>0.71673036000000001</v>
      </c>
      <c r="X452">
        <v>0.65085322000000001</v>
      </c>
      <c r="Y452">
        <v>0.44235393000000001</v>
      </c>
      <c r="Z452">
        <v>0.40367138000000002</v>
      </c>
      <c r="AA452">
        <v>0.50335198999999997</v>
      </c>
      <c r="AB452">
        <v>0.52225608000000001</v>
      </c>
      <c r="AC452">
        <v>0.57186276000000003</v>
      </c>
      <c r="AD452">
        <v>0.60014926999999996</v>
      </c>
      <c r="AE452">
        <v>0.61630600999999996</v>
      </c>
      <c r="AF452">
        <v>0.62242514000000004</v>
      </c>
      <c r="AG452">
        <v>0.54887527000000003</v>
      </c>
      <c r="AH452">
        <v>0.54980826000000005</v>
      </c>
      <c r="AI452">
        <v>0.56664521000000001</v>
      </c>
      <c r="AJ452">
        <v>0.55445701000000003</v>
      </c>
      <c r="AK452">
        <v>0.43256295</v>
      </c>
      <c r="AL452">
        <v>0.33061858999999999</v>
      </c>
      <c r="AM452">
        <v>0.61798876999999997</v>
      </c>
      <c r="AN452">
        <v>0.59545939999999997</v>
      </c>
      <c r="AO452">
        <v>0.63757103999999998</v>
      </c>
      <c r="AP452">
        <v>0.62499260999999995</v>
      </c>
      <c r="AQ452">
        <v>0.84923923000000001</v>
      </c>
      <c r="AR452">
        <v>0.78125042</v>
      </c>
      <c r="AS452">
        <v>0.49371639</v>
      </c>
      <c r="AT452">
        <v>0.48724203999999999</v>
      </c>
      <c r="AU452">
        <v>0.50798761999999997</v>
      </c>
      <c r="AV452">
        <v>0.54636085000000001</v>
      </c>
      <c r="AW452">
        <v>0.54594690000000001</v>
      </c>
      <c r="AX452">
        <v>0.50603640000000005</v>
      </c>
      <c r="AY452">
        <v>0.48219305000000001</v>
      </c>
      <c r="AZ452">
        <v>0.50924373000000001</v>
      </c>
      <c r="BA452">
        <v>0.49310242999999998</v>
      </c>
      <c r="BB452">
        <v>0.49256023999999998</v>
      </c>
      <c r="BC452">
        <v>0.47985038000000002</v>
      </c>
      <c r="BD452">
        <v>0.42549672999999999</v>
      </c>
      <c r="BE452">
        <v>0.57986915000000006</v>
      </c>
      <c r="BF452">
        <v>0.64860094000000001</v>
      </c>
      <c r="BG452">
        <v>0.42474561999999999</v>
      </c>
      <c r="BH452">
        <v>0.39232683000000002</v>
      </c>
      <c r="BI452">
        <v>0.47076215999999999</v>
      </c>
      <c r="BJ452">
        <v>0.48445943000000002</v>
      </c>
      <c r="BK452">
        <v>0.49190053</v>
      </c>
      <c r="BL452">
        <v>0.47839021999999998</v>
      </c>
      <c r="BM452">
        <v>0.38505813</v>
      </c>
      <c r="BN452">
        <v>0.44284022000000001</v>
      </c>
      <c r="BO452">
        <v>0.46673480000000001</v>
      </c>
      <c r="BP452">
        <v>0.57037263999999999</v>
      </c>
      <c r="BQ452">
        <v>0.48026015999999999</v>
      </c>
      <c r="BR452">
        <v>0.51655209000000002</v>
      </c>
      <c r="BS452">
        <v>0.42838254999999997</v>
      </c>
      <c r="BT452">
        <v>0.43024870999999998</v>
      </c>
      <c r="BU452">
        <v>0.52613074000000004</v>
      </c>
      <c r="BV452">
        <v>0.49166464999999998</v>
      </c>
      <c r="BW452">
        <v>0.55987924</v>
      </c>
      <c r="BX452">
        <v>0.50921994000000004</v>
      </c>
      <c r="BY452">
        <v>0.20647283</v>
      </c>
      <c r="BZ452">
        <v>0.16749172000000001</v>
      </c>
      <c r="CA452">
        <v>0.38509726999999999</v>
      </c>
      <c r="CB452">
        <v>0.41219064999999999</v>
      </c>
      <c r="CC452">
        <v>0.63416671999999996</v>
      </c>
      <c r="CD452">
        <v>0.56215148999999998</v>
      </c>
      <c r="CE452">
        <v>0.51370347000000005</v>
      </c>
      <c r="CF452">
        <v>0.52610730999999999</v>
      </c>
      <c r="CG452">
        <v>0.58331668000000003</v>
      </c>
      <c r="CH452">
        <v>0.53591471999999996</v>
      </c>
      <c r="CI452">
        <v>0.54089986999999995</v>
      </c>
      <c r="CJ452">
        <v>0.56122844999999999</v>
      </c>
      <c r="CK452">
        <v>0.69767546999999996</v>
      </c>
      <c r="CL452">
        <v>0.68156408999999996</v>
      </c>
      <c r="CM452">
        <v>0.52089399000000003</v>
      </c>
      <c r="CN452">
        <v>0.55351662999999995</v>
      </c>
      <c r="CO452">
        <v>0.54636132999999998</v>
      </c>
      <c r="CP452">
        <v>0.53750264999999997</v>
      </c>
      <c r="CQ452">
        <v>0.54499613999999996</v>
      </c>
      <c r="CR452">
        <v>0.53146576999999995</v>
      </c>
      <c r="CS452">
        <v>0.42833065999999997</v>
      </c>
      <c r="CT452">
        <v>0.34718033999999998</v>
      </c>
      <c r="CU452">
        <v>0.59534430999999999</v>
      </c>
      <c r="CV452">
        <v>0.60398489</v>
      </c>
      <c r="CW452">
        <v>0.69330859</v>
      </c>
      <c r="CX452">
        <v>0.68881446000000002</v>
      </c>
      <c r="CY452">
        <v>0.50199753000000003</v>
      </c>
      <c r="CZ452">
        <v>0.51025324999999999</v>
      </c>
      <c r="DA452">
        <v>0.50105387000000001</v>
      </c>
      <c r="DB452">
        <v>0.46731984999999998</v>
      </c>
      <c r="DC452">
        <v>0.46125588000000001</v>
      </c>
      <c r="DD452">
        <v>0.44726758999999999</v>
      </c>
      <c r="DE452">
        <v>0.19966723</v>
      </c>
      <c r="DF452">
        <v>0.18561701</v>
      </c>
      <c r="DG452">
        <v>0.36527333000000001</v>
      </c>
      <c r="DH452">
        <v>0.37330018999999998</v>
      </c>
      <c r="DI452">
        <v>0.45107304999999998</v>
      </c>
      <c r="DJ452">
        <v>0.58313303999999999</v>
      </c>
      <c r="DK452">
        <v>0.61246895999999995</v>
      </c>
      <c r="DL452">
        <v>0.61280917999999995</v>
      </c>
      <c r="DM452">
        <v>0.55026889000000001</v>
      </c>
      <c r="DN452">
        <v>0.22598952</v>
      </c>
    </row>
    <row r="453" spans="1:118" x14ac:dyDescent="0.3">
      <c r="A453">
        <v>2</v>
      </c>
      <c r="B453" s="1">
        <v>22</v>
      </c>
      <c r="C453">
        <v>0.47287473000000002</v>
      </c>
      <c r="D453">
        <v>0.48399632999999997</v>
      </c>
      <c r="E453">
        <v>0.47991212999999999</v>
      </c>
      <c r="F453">
        <v>0.48792585999999999</v>
      </c>
      <c r="G453">
        <v>0.64498842000000001</v>
      </c>
      <c r="H453">
        <v>0.59382290000000004</v>
      </c>
      <c r="I453">
        <v>0.53182392999999994</v>
      </c>
      <c r="J453">
        <v>0.54817932999999996</v>
      </c>
      <c r="K453">
        <v>0.67861629000000001</v>
      </c>
      <c r="L453">
        <v>0.61242377999999997</v>
      </c>
      <c r="M453">
        <v>0.59268725</v>
      </c>
      <c r="N453">
        <v>0.60396170999999998</v>
      </c>
      <c r="O453">
        <v>0.53683966000000005</v>
      </c>
      <c r="P453">
        <v>0.54366707999999997</v>
      </c>
      <c r="Q453">
        <v>0.68775028000000005</v>
      </c>
      <c r="R453">
        <v>0.63093692000000001</v>
      </c>
      <c r="S453">
        <v>0.57979327000000003</v>
      </c>
      <c r="T453">
        <v>0.65547823999999999</v>
      </c>
      <c r="U453">
        <v>0.61827688999999997</v>
      </c>
      <c r="V453">
        <v>0.57584142999999999</v>
      </c>
      <c r="W453">
        <v>0.73345965000000002</v>
      </c>
      <c r="X453">
        <v>0.68175346000000003</v>
      </c>
      <c r="Y453">
        <v>0.56099706999999999</v>
      </c>
      <c r="Z453">
        <v>0.52035958000000004</v>
      </c>
      <c r="AA453">
        <v>0.60867172000000003</v>
      </c>
      <c r="AB453">
        <v>0.67540102999999996</v>
      </c>
      <c r="AC453">
        <v>0.73176967999999998</v>
      </c>
      <c r="AD453">
        <v>0.74638879000000002</v>
      </c>
      <c r="AE453">
        <v>0.67801911000000004</v>
      </c>
      <c r="AF453">
        <v>0.68910610999999999</v>
      </c>
      <c r="AG453">
        <v>0.69402366999999998</v>
      </c>
      <c r="AH453">
        <v>0.69332837999999997</v>
      </c>
      <c r="AI453">
        <v>0.70496963999999995</v>
      </c>
      <c r="AJ453">
        <v>0.66060191000000001</v>
      </c>
      <c r="AK453">
        <v>0.52521097999999999</v>
      </c>
      <c r="AL453">
        <v>0.40494341</v>
      </c>
      <c r="AM453">
        <v>0.64893555999999997</v>
      </c>
      <c r="AN453">
        <v>0.62976593000000003</v>
      </c>
      <c r="AO453">
        <v>0.67462759999999999</v>
      </c>
      <c r="AP453">
        <v>0.64903902999999996</v>
      </c>
      <c r="AQ453">
        <v>0.91867231999999999</v>
      </c>
      <c r="AR453">
        <v>0.75803518000000003</v>
      </c>
      <c r="AS453">
        <v>0.63154732999999996</v>
      </c>
      <c r="AT453">
        <v>0.56849647000000003</v>
      </c>
      <c r="AU453">
        <v>0.63436108999999996</v>
      </c>
      <c r="AV453">
        <v>0.56263452999999997</v>
      </c>
      <c r="AW453">
        <v>0.62754071</v>
      </c>
      <c r="AX453">
        <v>0.59739887999999997</v>
      </c>
      <c r="AY453">
        <v>0.45506175999999998</v>
      </c>
      <c r="AZ453">
        <v>0.43050372999999997</v>
      </c>
      <c r="BA453">
        <v>0.57275248000000001</v>
      </c>
      <c r="BB453">
        <v>0.53699582999999995</v>
      </c>
      <c r="BC453">
        <v>0.59515386999999997</v>
      </c>
      <c r="BD453">
        <v>0.49542724999999999</v>
      </c>
      <c r="BE453">
        <v>0.70268637</v>
      </c>
      <c r="BF453">
        <v>0.76086949999999998</v>
      </c>
      <c r="BG453">
        <v>0.43518501999999998</v>
      </c>
      <c r="BH453">
        <v>0.48014820000000002</v>
      </c>
      <c r="BI453">
        <v>0.49810416000000002</v>
      </c>
      <c r="BJ453">
        <v>0.47657323000000001</v>
      </c>
      <c r="BK453">
        <v>0.67404717000000003</v>
      </c>
      <c r="BL453">
        <v>0.74069499999999999</v>
      </c>
      <c r="BM453">
        <v>0.66662341000000003</v>
      </c>
      <c r="BN453">
        <v>0.64749908</v>
      </c>
      <c r="BO453">
        <v>0.63880408</v>
      </c>
      <c r="BP453">
        <v>0.68215084000000004</v>
      </c>
      <c r="BQ453">
        <v>0.64465863000000001</v>
      </c>
      <c r="BR453">
        <v>0.64065145999999995</v>
      </c>
      <c r="BS453">
        <v>0.48786041000000002</v>
      </c>
      <c r="BT453">
        <v>0.50238179999999999</v>
      </c>
      <c r="BU453">
        <v>0.60243033999999995</v>
      </c>
      <c r="BV453">
        <v>0.55850803999999998</v>
      </c>
      <c r="BW453">
        <v>0.61695038999999996</v>
      </c>
      <c r="BX453">
        <v>0.57518566000000004</v>
      </c>
      <c r="BY453">
        <v>0.24293688999999999</v>
      </c>
      <c r="BZ453">
        <v>0.17543623</v>
      </c>
      <c r="CA453">
        <v>0.47376451000000003</v>
      </c>
      <c r="CB453">
        <v>0.45918787</v>
      </c>
      <c r="CC453">
        <v>0.67841417000000004</v>
      </c>
      <c r="CD453">
        <v>0.72551668000000002</v>
      </c>
      <c r="CE453">
        <v>0.63341457000000001</v>
      </c>
      <c r="CF453">
        <v>0.59614223</v>
      </c>
      <c r="CG453">
        <v>0.55470014000000001</v>
      </c>
      <c r="CH453">
        <v>0.57647389000000004</v>
      </c>
      <c r="CI453">
        <v>0.64946163000000001</v>
      </c>
      <c r="CJ453">
        <v>0.71023040999999998</v>
      </c>
      <c r="CK453">
        <v>0.74374324000000003</v>
      </c>
      <c r="CL453">
        <v>0.69571304</v>
      </c>
      <c r="CM453">
        <v>0.64158207</v>
      </c>
      <c r="CN453">
        <v>0.68656695000000001</v>
      </c>
      <c r="CO453">
        <v>0.68990885999999996</v>
      </c>
      <c r="CP453">
        <v>0.65808951999999998</v>
      </c>
      <c r="CQ453">
        <v>0.75106728</v>
      </c>
      <c r="CR453">
        <v>0.67713380000000001</v>
      </c>
      <c r="CS453">
        <v>0.43830522999999999</v>
      </c>
      <c r="CT453">
        <v>0.43662330999999999</v>
      </c>
      <c r="CU453">
        <v>0.68820596000000001</v>
      </c>
      <c r="CV453">
        <v>0.75617623</v>
      </c>
      <c r="CW453">
        <v>0.84753239000000002</v>
      </c>
      <c r="CX453">
        <v>0.81453346999999998</v>
      </c>
      <c r="CY453">
        <v>0.81607359999999995</v>
      </c>
      <c r="CZ453">
        <v>0.67665677999999996</v>
      </c>
      <c r="DA453">
        <v>0.83103853000000005</v>
      </c>
      <c r="DB453">
        <v>0.75943899000000004</v>
      </c>
      <c r="DC453">
        <v>0.74957715999999996</v>
      </c>
      <c r="DD453">
        <v>0.79071862000000004</v>
      </c>
      <c r="DE453">
        <v>0.23644719</v>
      </c>
      <c r="DF453">
        <v>0.23984701999999999</v>
      </c>
      <c r="DG453">
        <v>0.35734825999999997</v>
      </c>
      <c r="DH453">
        <v>0.46005473000000002</v>
      </c>
      <c r="DI453">
        <v>0.68780505999999997</v>
      </c>
      <c r="DJ453">
        <v>0.78106993000000002</v>
      </c>
      <c r="DK453">
        <v>0.78628445000000002</v>
      </c>
      <c r="DL453">
        <v>0.79513162000000004</v>
      </c>
      <c r="DM453">
        <v>0.80148684999999997</v>
      </c>
      <c r="DN453">
        <v>0.31642932000000001</v>
      </c>
    </row>
    <row r="454" spans="1:118" x14ac:dyDescent="0.3">
      <c r="A454">
        <v>2</v>
      </c>
      <c r="B454" s="1">
        <v>22</v>
      </c>
      <c r="C454">
        <v>0.47318455999999998</v>
      </c>
      <c r="D454">
        <v>0.41824463000000001</v>
      </c>
      <c r="E454">
        <v>0.37555933000000002</v>
      </c>
      <c r="F454">
        <v>0.41134152000000002</v>
      </c>
      <c r="G454">
        <v>0.53248340000000005</v>
      </c>
      <c r="H454">
        <v>0.45533763999999999</v>
      </c>
      <c r="I454">
        <v>0.43420404000000001</v>
      </c>
      <c r="J454">
        <v>0.38811767000000003</v>
      </c>
      <c r="K454">
        <v>0.51724464000000003</v>
      </c>
      <c r="L454">
        <v>0.54590654000000005</v>
      </c>
      <c r="M454">
        <v>0.39582011</v>
      </c>
      <c r="N454">
        <v>0.43252751</v>
      </c>
      <c r="O454">
        <v>0.44039964999999998</v>
      </c>
      <c r="P454">
        <v>0.43549072999999999</v>
      </c>
      <c r="Q454">
        <v>0.51540273000000003</v>
      </c>
      <c r="R454">
        <v>0.52792001</v>
      </c>
      <c r="S454">
        <v>0.51420575000000002</v>
      </c>
      <c r="T454">
        <v>0.50828010000000001</v>
      </c>
      <c r="U454">
        <v>0.45773547999999997</v>
      </c>
      <c r="V454">
        <v>0.45795303999999998</v>
      </c>
      <c r="W454">
        <v>0.65158457000000003</v>
      </c>
      <c r="X454">
        <v>0.60506207000000001</v>
      </c>
      <c r="Y454">
        <v>0.43140467999999998</v>
      </c>
      <c r="Z454">
        <v>0.38542101000000001</v>
      </c>
      <c r="AA454">
        <v>0.54923224000000004</v>
      </c>
      <c r="AB454">
        <v>0.53237814000000006</v>
      </c>
      <c r="AC454">
        <v>0.58998691999999997</v>
      </c>
      <c r="AD454">
        <v>0.56034326999999995</v>
      </c>
      <c r="AE454">
        <v>0.54996592</v>
      </c>
      <c r="AF454">
        <v>0.56465989000000005</v>
      </c>
      <c r="AG454">
        <v>0.54327965</v>
      </c>
      <c r="AH454">
        <v>0.53646278000000003</v>
      </c>
      <c r="AI454">
        <v>0.65333200000000002</v>
      </c>
      <c r="AJ454">
        <v>0.57915318000000005</v>
      </c>
      <c r="AK454">
        <v>0.49115344999999999</v>
      </c>
      <c r="AL454">
        <v>0.36957057999999998</v>
      </c>
      <c r="AM454">
        <v>0.68744457000000003</v>
      </c>
      <c r="AN454">
        <v>0.62418496999999995</v>
      </c>
      <c r="AO454">
        <v>0.73616110999999995</v>
      </c>
      <c r="AP454">
        <v>0.64554155000000002</v>
      </c>
      <c r="AQ454">
        <v>0.90337895999999995</v>
      </c>
      <c r="AR454">
        <v>0.79422020999999998</v>
      </c>
      <c r="AS454">
        <v>0.52401304000000004</v>
      </c>
      <c r="AT454">
        <v>0.52641903999999995</v>
      </c>
      <c r="AU454">
        <v>0.49898341000000002</v>
      </c>
      <c r="AV454">
        <v>0.51720047000000002</v>
      </c>
      <c r="AW454">
        <v>0.53604788000000003</v>
      </c>
      <c r="AX454">
        <v>0.50216596999999996</v>
      </c>
      <c r="AY454">
        <v>0.45246500000000001</v>
      </c>
      <c r="AZ454">
        <v>0.44213905999999997</v>
      </c>
      <c r="BA454">
        <v>0.49935617999999998</v>
      </c>
      <c r="BB454">
        <v>0.52784841999999998</v>
      </c>
      <c r="BC454">
        <v>0.42109387999999998</v>
      </c>
      <c r="BD454">
        <v>0.50085544999999998</v>
      </c>
      <c r="BE454">
        <v>0.65513270999999995</v>
      </c>
      <c r="BF454">
        <v>0.60840178</v>
      </c>
      <c r="BG454">
        <v>0.44417997999999997</v>
      </c>
      <c r="BH454">
        <v>0.39162096000000002</v>
      </c>
      <c r="BI454">
        <v>0.46403030000000001</v>
      </c>
      <c r="BJ454">
        <v>0.41570049999999997</v>
      </c>
      <c r="BK454">
        <v>0.52666897000000001</v>
      </c>
      <c r="BL454">
        <v>0.53371011999999995</v>
      </c>
      <c r="BM454">
        <v>0.47954827999999999</v>
      </c>
      <c r="BN454">
        <v>0.49713728000000001</v>
      </c>
      <c r="BO454">
        <v>0.50675201000000003</v>
      </c>
      <c r="BP454">
        <v>0.48992165999999998</v>
      </c>
      <c r="BQ454">
        <v>0.55756497000000005</v>
      </c>
      <c r="BR454">
        <v>0.58318674999999998</v>
      </c>
      <c r="BS454">
        <v>0.39324503999999999</v>
      </c>
      <c r="BT454">
        <v>0.40124953000000002</v>
      </c>
      <c r="BU454">
        <v>0.44372651000000002</v>
      </c>
      <c r="BV454">
        <v>0.40176730999999999</v>
      </c>
      <c r="BW454">
        <v>0.45722294000000002</v>
      </c>
      <c r="BX454">
        <v>0.40603083000000001</v>
      </c>
      <c r="BY454">
        <v>0.19076124</v>
      </c>
      <c r="BZ454">
        <v>0.13817096000000001</v>
      </c>
      <c r="CA454">
        <v>0.34363049000000001</v>
      </c>
      <c r="CB454">
        <v>0.36204924999999999</v>
      </c>
      <c r="CC454">
        <v>0.58955610000000003</v>
      </c>
      <c r="CD454">
        <v>0.54505998</v>
      </c>
      <c r="CE454">
        <v>0.51132177999999995</v>
      </c>
      <c r="CF454">
        <v>0.48048912999999999</v>
      </c>
      <c r="CG454">
        <v>0.53363532000000002</v>
      </c>
      <c r="CH454">
        <v>0.50401001999999995</v>
      </c>
      <c r="CI454">
        <v>0.53795742999999996</v>
      </c>
      <c r="CJ454">
        <v>0.55997998000000004</v>
      </c>
      <c r="CK454">
        <v>0.70210528000000005</v>
      </c>
      <c r="CL454">
        <v>0.72192042999999995</v>
      </c>
      <c r="CM454">
        <v>0.59618735</v>
      </c>
      <c r="CN454">
        <v>0.64395659999999999</v>
      </c>
      <c r="CO454">
        <v>0.49951111999999998</v>
      </c>
      <c r="CP454">
        <v>0.51502316999999997</v>
      </c>
      <c r="CQ454">
        <v>0.58587688000000004</v>
      </c>
      <c r="CR454">
        <v>0.51884145000000004</v>
      </c>
      <c r="CS454">
        <v>0.42449485999999997</v>
      </c>
      <c r="CT454">
        <v>0.40535378</v>
      </c>
      <c r="CU454">
        <v>0.60259724000000003</v>
      </c>
      <c r="CV454">
        <v>0.65299134999999997</v>
      </c>
      <c r="CW454">
        <v>0.71981585000000003</v>
      </c>
      <c r="CX454">
        <v>0.66861873999999999</v>
      </c>
      <c r="CY454">
        <v>0.56576252000000005</v>
      </c>
      <c r="CZ454">
        <v>0.51914048000000002</v>
      </c>
      <c r="DA454">
        <v>0.56607353999999999</v>
      </c>
      <c r="DB454">
        <v>0.55422634000000004</v>
      </c>
      <c r="DC454">
        <v>0.47317320000000002</v>
      </c>
      <c r="DD454">
        <v>0.48122913</v>
      </c>
      <c r="DE454">
        <v>0.21377499</v>
      </c>
      <c r="DF454">
        <v>0.17012975999999999</v>
      </c>
      <c r="DG454">
        <v>0.36601514000000002</v>
      </c>
      <c r="DH454">
        <v>0.42444235000000002</v>
      </c>
      <c r="DI454">
        <v>0.56631469999999995</v>
      </c>
      <c r="DJ454">
        <v>0.59128475000000003</v>
      </c>
      <c r="DK454">
        <v>0.62043303000000005</v>
      </c>
      <c r="DL454">
        <v>0.61744118000000003</v>
      </c>
      <c r="DM454">
        <v>0.56062835</v>
      </c>
      <c r="DN454">
        <v>0.24461748</v>
      </c>
    </row>
    <row r="455" spans="1:118" x14ac:dyDescent="0.3">
      <c r="A455">
        <v>2</v>
      </c>
      <c r="B455" s="1">
        <v>22</v>
      </c>
      <c r="C455">
        <v>0.47362821999999999</v>
      </c>
      <c r="D455">
        <v>0.44619745</v>
      </c>
      <c r="E455">
        <v>0.39816719</v>
      </c>
      <c r="F455">
        <v>0.39372956999999997</v>
      </c>
      <c r="G455">
        <v>0.56741679</v>
      </c>
      <c r="H455">
        <v>0.56655663000000001</v>
      </c>
      <c r="I455">
        <v>0.45982116000000001</v>
      </c>
      <c r="J455">
        <v>0.48448297000000001</v>
      </c>
      <c r="K455">
        <v>0.54068141999999997</v>
      </c>
      <c r="L455">
        <v>0.5984621</v>
      </c>
      <c r="M455">
        <v>0.44244123000000002</v>
      </c>
      <c r="N455">
        <v>0.45890522</v>
      </c>
      <c r="O455">
        <v>0.47155269999999999</v>
      </c>
      <c r="P455">
        <v>0.47724164000000002</v>
      </c>
      <c r="Q455">
        <v>0.53621333999999998</v>
      </c>
      <c r="R455">
        <v>0.59602659999999996</v>
      </c>
      <c r="S455">
        <v>0.44518956999999998</v>
      </c>
      <c r="T455">
        <v>0.46010569000000001</v>
      </c>
      <c r="U455">
        <v>0.51836771000000004</v>
      </c>
      <c r="V455">
        <v>0.4734121</v>
      </c>
      <c r="W455">
        <v>0.74333972000000004</v>
      </c>
      <c r="X455">
        <v>0.71838170000000001</v>
      </c>
      <c r="Y455">
        <v>0.45234816999999999</v>
      </c>
      <c r="Z455">
        <v>0.40441442</v>
      </c>
      <c r="AA455">
        <v>0.63489580000000001</v>
      </c>
      <c r="AB455">
        <v>0.65100597999999998</v>
      </c>
      <c r="AC455">
        <v>0.67236817000000004</v>
      </c>
      <c r="AD455">
        <v>0.74849622999999998</v>
      </c>
      <c r="AE455">
        <v>0.60654037999999999</v>
      </c>
      <c r="AF455">
        <v>0.62500047999999997</v>
      </c>
      <c r="AG455">
        <v>0.62965875999999998</v>
      </c>
      <c r="AH455">
        <v>0.65099971999999995</v>
      </c>
      <c r="AI455">
        <v>0.58165491000000002</v>
      </c>
      <c r="AJ455">
        <v>0.57058054000000002</v>
      </c>
      <c r="AK455">
        <v>0.45621589000000001</v>
      </c>
      <c r="AL455">
        <v>0.33257925999999999</v>
      </c>
      <c r="AM455">
        <v>0.62412601999999995</v>
      </c>
      <c r="AN455">
        <v>0.56160474000000005</v>
      </c>
      <c r="AO455">
        <v>0.66570574000000005</v>
      </c>
      <c r="AP455">
        <v>0.62306731999999998</v>
      </c>
      <c r="AQ455">
        <v>0.72073525000000005</v>
      </c>
      <c r="AR455">
        <v>0.67808418999999998</v>
      </c>
      <c r="AS455">
        <v>0.49281234000000002</v>
      </c>
      <c r="AT455">
        <v>0.42335077999999998</v>
      </c>
      <c r="AU455">
        <v>0.46854206999999998</v>
      </c>
      <c r="AV455">
        <v>0.50002581000000001</v>
      </c>
      <c r="AW455">
        <v>0.53763108999999998</v>
      </c>
      <c r="AX455">
        <v>0.44893434999999998</v>
      </c>
      <c r="AY455">
        <v>0.43233519999999998</v>
      </c>
      <c r="AZ455">
        <v>0.44014039999999999</v>
      </c>
      <c r="BA455">
        <v>0.49896099999999999</v>
      </c>
      <c r="BB455">
        <v>0.53549354999999998</v>
      </c>
      <c r="BC455">
        <v>0.48443850999999999</v>
      </c>
      <c r="BD455">
        <v>0.51176356999999995</v>
      </c>
      <c r="BE455">
        <v>0.70973538999999997</v>
      </c>
      <c r="BF455">
        <v>0.66569299000000004</v>
      </c>
      <c r="BG455">
        <v>0.37062930999999999</v>
      </c>
      <c r="BH455">
        <v>0.37288033999999998</v>
      </c>
      <c r="BI455">
        <v>0.39961936999999997</v>
      </c>
      <c r="BJ455">
        <v>0.36497876000000001</v>
      </c>
      <c r="BK455">
        <v>0.44600043</v>
      </c>
      <c r="BL455">
        <v>0.45262361000000001</v>
      </c>
      <c r="BM455">
        <v>0.46052315999999999</v>
      </c>
      <c r="BN455">
        <v>0.45353370999999998</v>
      </c>
      <c r="BO455">
        <v>0.48175719</v>
      </c>
      <c r="BP455">
        <v>0.55310826999999996</v>
      </c>
      <c r="BQ455">
        <v>0.50007093000000002</v>
      </c>
      <c r="BR455">
        <v>0.49379595999999998</v>
      </c>
      <c r="BS455">
        <v>0.42531869</v>
      </c>
      <c r="BT455">
        <v>0.39908037000000002</v>
      </c>
      <c r="BU455">
        <v>0.56513219999999997</v>
      </c>
      <c r="BV455">
        <v>0.51222694000000002</v>
      </c>
      <c r="BW455">
        <v>0.46922322999999999</v>
      </c>
      <c r="BX455">
        <v>0.42052223999999999</v>
      </c>
      <c r="BY455">
        <v>0.19983140999999999</v>
      </c>
      <c r="BZ455">
        <v>0.14500493</v>
      </c>
      <c r="CA455">
        <v>0.32414293</v>
      </c>
      <c r="CB455">
        <v>0.35083729000000002</v>
      </c>
      <c r="CC455">
        <v>0.54056983999999997</v>
      </c>
      <c r="CD455">
        <v>0.55938452000000005</v>
      </c>
      <c r="CE455">
        <v>0.55800945000000002</v>
      </c>
      <c r="CF455">
        <v>0.51132834000000005</v>
      </c>
      <c r="CG455">
        <v>0.50176816999999996</v>
      </c>
      <c r="CH455">
        <v>0.45539164999999998</v>
      </c>
      <c r="CI455">
        <v>0.52651833999999997</v>
      </c>
      <c r="CJ455">
        <v>0.55800360000000004</v>
      </c>
      <c r="CK455">
        <v>0.73094267000000002</v>
      </c>
      <c r="CL455">
        <v>0.62513733000000005</v>
      </c>
      <c r="CM455">
        <v>0.62690162999999999</v>
      </c>
      <c r="CN455">
        <v>0.60610765</v>
      </c>
      <c r="CO455">
        <v>0.63739025999999999</v>
      </c>
      <c r="CP455">
        <v>0.6340192</v>
      </c>
      <c r="CQ455">
        <v>0.58903921000000004</v>
      </c>
      <c r="CR455">
        <v>0.62460148000000004</v>
      </c>
      <c r="CS455">
        <v>0.51961332999999998</v>
      </c>
      <c r="CT455">
        <v>0.42457241000000001</v>
      </c>
      <c r="CU455">
        <v>0.68226646999999996</v>
      </c>
      <c r="CV455">
        <v>0.69372772999999999</v>
      </c>
      <c r="CW455">
        <v>0.79044378000000004</v>
      </c>
      <c r="CX455">
        <v>0.74687110999999995</v>
      </c>
      <c r="CY455">
        <v>0.56264495999999997</v>
      </c>
      <c r="CZ455">
        <v>0.56206571999999999</v>
      </c>
      <c r="DA455">
        <v>0.60608046999999998</v>
      </c>
      <c r="DB455">
        <v>0.56188612999999998</v>
      </c>
      <c r="DC455">
        <v>0.58067232000000002</v>
      </c>
      <c r="DD455">
        <v>0.59275155999999996</v>
      </c>
      <c r="DE455">
        <v>0.28642025999999998</v>
      </c>
      <c r="DF455">
        <v>0.26496019999999998</v>
      </c>
      <c r="DG455">
        <v>0.42620572000000001</v>
      </c>
      <c r="DH455">
        <v>0.44793393999999997</v>
      </c>
      <c r="DI455">
        <v>0.53651446000000003</v>
      </c>
      <c r="DJ455">
        <v>0.56463437999999999</v>
      </c>
      <c r="DK455">
        <v>0.58742386000000002</v>
      </c>
      <c r="DL455">
        <v>0.62383812999999999</v>
      </c>
      <c r="DM455">
        <v>0.70141553999999995</v>
      </c>
      <c r="DN455">
        <v>0.30297743999999999</v>
      </c>
    </row>
    <row r="456" spans="1:118" x14ac:dyDescent="0.3">
      <c r="A456">
        <v>2</v>
      </c>
      <c r="B456" s="1">
        <v>20</v>
      </c>
      <c r="C456">
        <v>0.47377065000000002</v>
      </c>
      <c r="D456">
        <v>0.47856989999999999</v>
      </c>
      <c r="E456">
        <v>0.42350315999999999</v>
      </c>
      <c r="F456">
        <v>0.45758963000000002</v>
      </c>
      <c r="G456">
        <v>0.55341481999999997</v>
      </c>
      <c r="H456">
        <v>0.57005733000000003</v>
      </c>
      <c r="I456">
        <v>0.48655917999999998</v>
      </c>
      <c r="J456">
        <v>0.47248786999999998</v>
      </c>
      <c r="K456">
        <v>0.55909503000000005</v>
      </c>
      <c r="L456">
        <v>0.62477278999999997</v>
      </c>
      <c r="M456">
        <v>0.52457851</v>
      </c>
      <c r="N456">
        <v>0.54090159999999998</v>
      </c>
      <c r="O456">
        <v>0.49781408999999999</v>
      </c>
      <c r="P456">
        <v>0.50435238999999998</v>
      </c>
      <c r="Q456">
        <v>0.59109509000000005</v>
      </c>
      <c r="R456">
        <v>0.55736578000000003</v>
      </c>
      <c r="S456">
        <v>0.48544072999999999</v>
      </c>
      <c r="T456">
        <v>0.48739486999999998</v>
      </c>
      <c r="U456">
        <v>0.49355376000000001</v>
      </c>
      <c r="V456">
        <v>0.52823699000000002</v>
      </c>
      <c r="W456">
        <v>0.64028114000000003</v>
      </c>
      <c r="X456">
        <v>0.59846496999999999</v>
      </c>
      <c r="Y456">
        <v>0.48121318000000002</v>
      </c>
      <c r="Z456">
        <v>0.46215126000000001</v>
      </c>
      <c r="AA456">
        <v>0.67078614000000003</v>
      </c>
      <c r="AB456">
        <v>0.63914614999999997</v>
      </c>
      <c r="AC456">
        <v>0.70573962000000001</v>
      </c>
      <c r="AD456">
        <v>0.68458277000000001</v>
      </c>
      <c r="AE456">
        <v>0.59676105000000002</v>
      </c>
      <c r="AF456">
        <v>0.61314261000000003</v>
      </c>
      <c r="AG456">
        <v>0.62353449999999999</v>
      </c>
      <c r="AH456">
        <v>0.56867104999999996</v>
      </c>
      <c r="AI456">
        <v>0.56916951999999998</v>
      </c>
      <c r="AJ456">
        <v>0.58001453000000003</v>
      </c>
      <c r="AK456">
        <v>0.46352126999999999</v>
      </c>
      <c r="AL456">
        <v>0.36530702999999998</v>
      </c>
      <c r="AM456">
        <v>0.62894696000000005</v>
      </c>
      <c r="AN456">
        <v>0.58280396000000001</v>
      </c>
      <c r="AO456">
        <v>0.67728591000000005</v>
      </c>
      <c r="AP456">
        <v>0.60286390999999995</v>
      </c>
      <c r="AQ456">
        <v>0.81476687999999997</v>
      </c>
      <c r="AR456">
        <v>0.75441617000000005</v>
      </c>
      <c r="AS456">
        <v>0.42805880000000002</v>
      </c>
      <c r="AT456">
        <v>0.41896069000000002</v>
      </c>
      <c r="AU456">
        <v>0.44113218999999998</v>
      </c>
      <c r="AV456">
        <v>0.45159110000000002</v>
      </c>
      <c r="AW456">
        <v>0.48756829000000002</v>
      </c>
      <c r="AX456">
        <v>0.50549513000000001</v>
      </c>
      <c r="AY456">
        <v>0.37770784000000002</v>
      </c>
      <c r="AZ456">
        <v>0.41988623000000003</v>
      </c>
      <c r="BA456">
        <v>0.44833928000000001</v>
      </c>
      <c r="BB456">
        <v>0.51157653000000003</v>
      </c>
      <c r="BC456">
        <v>0.44072285</v>
      </c>
      <c r="BD456">
        <v>0.50339352999999998</v>
      </c>
      <c r="BE456">
        <v>0.67789376000000001</v>
      </c>
      <c r="BF456">
        <v>0.62873458999999998</v>
      </c>
      <c r="BG456">
        <v>0.42744282</v>
      </c>
      <c r="BH456">
        <v>0.37019553999999999</v>
      </c>
      <c r="BI456">
        <v>0.42778242</v>
      </c>
      <c r="BJ456">
        <v>0.37012561999999999</v>
      </c>
      <c r="BK456">
        <v>0.51711673000000002</v>
      </c>
      <c r="BL456">
        <v>0.46087337</v>
      </c>
      <c r="BM456">
        <v>0.49555569999999999</v>
      </c>
      <c r="BN456">
        <v>0.46930235999999997</v>
      </c>
      <c r="BO456">
        <v>0.54557657000000004</v>
      </c>
      <c r="BP456">
        <v>0.51270210999999999</v>
      </c>
      <c r="BQ456">
        <v>0.48752068999999998</v>
      </c>
      <c r="BR456">
        <v>0.54253167000000002</v>
      </c>
      <c r="BS456">
        <v>0.40003603999999998</v>
      </c>
      <c r="BT456">
        <v>0.38550224999999999</v>
      </c>
      <c r="BU456">
        <v>0.50046223000000001</v>
      </c>
      <c r="BV456">
        <v>0.43311991999999999</v>
      </c>
      <c r="BW456">
        <v>0.45405002999999999</v>
      </c>
      <c r="BX456">
        <v>0.40116382</v>
      </c>
      <c r="BY456">
        <v>0.19358017</v>
      </c>
      <c r="BZ456">
        <v>0.13767546</v>
      </c>
      <c r="CA456">
        <v>0.40573752000000002</v>
      </c>
      <c r="CB456">
        <v>0.40704000000000001</v>
      </c>
      <c r="CC456">
        <v>0.50488703999999995</v>
      </c>
      <c r="CD456">
        <v>0.54421699000000001</v>
      </c>
      <c r="CE456">
        <v>0.52096408999999999</v>
      </c>
      <c r="CF456">
        <v>0.49871295999999998</v>
      </c>
      <c r="CG456">
        <v>0.52840500999999995</v>
      </c>
      <c r="CH456">
        <v>0.47842422000000001</v>
      </c>
      <c r="CI456">
        <v>0.58053195000000002</v>
      </c>
      <c r="CJ456">
        <v>0.59522014999999995</v>
      </c>
      <c r="CK456">
        <v>0.73851942999999998</v>
      </c>
      <c r="CL456">
        <v>0.66634196000000001</v>
      </c>
      <c r="CM456">
        <v>0.63696467999999995</v>
      </c>
      <c r="CN456">
        <v>0.64176487999999998</v>
      </c>
      <c r="CO456">
        <v>0.58258211999999998</v>
      </c>
      <c r="CP456">
        <v>0.57298051999999999</v>
      </c>
      <c r="CQ456">
        <v>0.66925210000000002</v>
      </c>
      <c r="CR456">
        <v>0.58615905000000001</v>
      </c>
      <c r="CS456">
        <v>0.52792549</v>
      </c>
      <c r="CT456">
        <v>0.43974435000000001</v>
      </c>
      <c r="CU456">
        <v>0.71421820000000003</v>
      </c>
      <c r="CV456">
        <v>0.74863321000000005</v>
      </c>
      <c r="CW456">
        <v>0.75213540000000001</v>
      </c>
      <c r="CX456">
        <v>0.77821647999999999</v>
      </c>
      <c r="CY456">
        <v>0.63219415999999995</v>
      </c>
      <c r="CZ456">
        <v>0.61817109999999997</v>
      </c>
      <c r="DA456">
        <v>0.61292778999999997</v>
      </c>
      <c r="DB456">
        <v>0.58538597999999997</v>
      </c>
      <c r="DC456">
        <v>0.51097172000000002</v>
      </c>
      <c r="DD456">
        <v>0.51620984000000003</v>
      </c>
      <c r="DE456">
        <v>0.23717824000000001</v>
      </c>
      <c r="DF456">
        <v>0.25425109000000001</v>
      </c>
      <c r="DG456">
        <v>0.47062445000000003</v>
      </c>
      <c r="DH456">
        <v>0.52341819000000001</v>
      </c>
      <c r="DI456">
        <v>0.63254321000000002</v>
      </c>
      <c r="DJ456">
        <v>0.65951406999999995</v>
      </c>
      <c r="DK456">
        <v>0.63712460000000004</v>
      </c>
      <c r="DL456">
        <v>0.61277145</v>
      </c>
      <c r="DM456">
        <v>0.61048603000000001</v>
      </c>
      <c r="DN456">
        <v>0.25150739999999999</v>
      </c>
    </row>
    <row r="457" spans="1:118" x14ac:dyDescent="0.3">
      <c r="A457">
        <v>2</v>
      </c>
      <c r="B457" s="1">
        <v>26</v>
      </c>
      <c r="C457">
        <v>0.47382107000000001</v>
      </c>
      <c r="D457">
        <v>0.46450919000000002</v>
      </c>
      <c r="E457">
        <v>0.43975081999999999</v>
      </c>
      <c r="F457">
        <v>0.45415083000000001</v>
      </c>
      <c r="G457">
        <v>0.57517278000000005</v>
      </c>
      <c r="H457">
        <v>0.52312559000000003</v>
      </c>
      <c r="I457">
        <v>0.48338160000000002</v>
      </c>
      <c r="J457">
        <v>0.47178856000000002</v>
      </c>
      <c r="K457">
        <v>0.62676542999999996</v>
      </c>
      <c r="L457">
        <v>0.57862860000000005</v>
      </c>
      <c r="M457">
        <v>0.53934806999999996</v>
      </c>
      <c r="N457">
        <v>0.54253375999999998</v>
      </c>
      <c r="O457">
        <v>0.50687747999999999</v>
      </c>
      <c r="P457">
        <v>0.52019161000000003</v>
      </c>
      <c r="Q457">
        <v>0.60048436999999999</v>
      </c>
      <c r="R457">
        <v>0.55570286999999996</v>
      </c>
      <c r="S457">
        <v>0.56887239000000001</v>
      </c>
      <c r="T457">
        <v>0.55270730999999995</v>
      </c>
      <c r="U457">
        <v>0.54696964999999997</v>
      </c>
      <c r="V457">
        <v>0.50709283000000005</v>
      </c>
      <c r="W457">
        <v>0.67333633000000004</v>
      </c>
      <c r="X457">
        <v>0.61198282000000004</v>
      </c>
      <c r="Y457">
        <v>0.47428039</v>
      </c>
      <c r="Z457">
        <v>0.47054534999999997</v>
      </c>
      <c r="AA457">
        <v>0.59883165000000005</v>
      </c>
      <c r="AB457">
        <v>0.61217451000000001</v>
      </c>
      <c r="AC457">
        <v>0.62397718000000002</v>
      </c>
      <c r="AD457">
        <v>0.64142184999999996</v>
      </c>
      <c r="AE457">
        <v>0.60954052000000003</v>
      </c>
      <c r="AF457">
        <v>0.61714292000000004</v>
      </c>
      <c r="AG457">
        <v>0.61035609000000002</v>
      </c>
      <c r="AH457">
        <v>0.57084769000000002</v>
      </c>
      <c r="AI457">
        <v>0.60873370999999998</v>
      </c>
      <c r="AJ457">
        <v>0.59013968999999999</v>
      </c>
      <c r="AK457">
        <v>0.43400993999999998</v>
      </c>
      <c r="AL457">
        <v>0.35469863000000001</v>
      </c>
      <c r="AM457">
        <v>0.58030057000000002</v>
      </c>
      <c r="AN457">
        <v>0.55240350999999999</v>
      </c>
      <c r="AO457">
        <v>0.62834995999999999</v>
      </c>
      <c r="AP457">
        <v>0.61651747999999995</v>
      </c>
      <c r="AQ457">
        <v>0.79906016999999996</v>
      </c>
      <c r="AR457">
        <v>0.74392760000000002</v>
      </c>
      <c r="AS457">
        <v>0.50356984000000005</v>
      </c>
      <c r="AT457">
        <v>0.49030470999999998</v>
      </c>
      <c r="AU457">
        <v>0.51985115000000004</v>
      </c>
      <c r="AV457">
        <v>0.49285012</v>
      </c>
      <c r="AW457">
        <v>0.53828262999999998</v>
      </c>
      <c r="AX457">
        <v>0.54587012999999995</v>
      </c>
      <c r="AY457">
        <v>0.42975335999999997</v>
      </c>
      <c r="AZ457">
        <v>0.40441301000000002</v>
      </c>
      <c r="BA457">
        <v>0.47491422</v>
      </c>
      <c r="BB457">
        <v>0.49153394</v>
      </c>
      <c r="BC457">
        <v>0.52235717000000004</v>
      </c>
      <c r="BD457">
        <v>0.51188772999999999</v>
      </c>
      <c r="BE457">
        <v>0.60840821</v>
      </c>
      <c r="BF457">
        <v>0.62814009000000004</v>
      </c>
      <c r="BG457">
        <v>0.39853739999999999</v>
      </c>
      <c r="BH457">
        <v>0.38492041999999999</v>
      </c>
      <c r="BI457">
        <v>0.41862136</v>
      </c>
      <c r="BJ457">
        <v>0.42716405000000002</v>
      </c>
      <c r="BK457">
        <v>0.53660554000000005</v>
      </c>
      <c r="BL457">
        <v>0.48425430000000003</v>
      </c>
      <c r="BM457">
        <v>0.53277600000000003</v>
      </c>
      <c r="BN457">
        <v>0.49173844</v>
      </c>
      <c r="BO457">
        <v>0.49206867999999998</v>
      </c>
      <c r="BP457">
        <v>0.59281265999999999</v>
      </c>
      <c r="BQ457">
        <v>0.52919119999999997</v>
      </c>
      <c r="BR457">
        <v>0.5510273</v>
      </c>
      <c r="BS457">
        <v>0.44420250999999999</v>
      </c>
      <c r="BT457">
        <v>0.43223341999999998</v>
      </c>
      <c r="BU457">
        <v>0.50604068999999996</v>
      </c>
      <c r="BV457">
        <v>0.45019954000000001</v>
      </c>
      <c r="BW457">
        <v>0.46145067000000001</v>
      </c>
      <c r="BX457">
        <v>0.41183027999999999</v>
      </c>
      <c r="BY457">
        <v>0.18776913000000001</v>
      </c>
      <c r="BZ457">
        <v>0.14286032000000001</v>
      </c>
      <c r="CA457">
        <v>0.38739752999999999</v>
      </c>
      <c r="CB457">
        <v>0.39384064000000002</v>
      </c>
      <c r="CC457">
        <v>0.66967600999999999</v>
      </c>
      <c r="CD457">
        <v>0.61840432999999995</v>
      </c>
      <c r="CE457">
        <v>0.60713934999999997</v>
      </c>
      <c r="CF457">
        <v>0.54320555999999998</v>
      </c>
      <c r="CG457">
        <v>0.58903324999999995</v>
      </c>
      <c r="CH457">
        <v>0.47348755999999997</v>
      </c>
      <c r="CI457">
        <v>0.59161425000000001</v>
      </c>
      <c r="CJ457">
        <v>0.61246997000000003</v>
      </c>
      <c r="CK457">
        <v>0.80347431000000002</v>
      </c>
      <c r="CL457">
        <v>0.64721315999999995</v>
      </c>
      <c r="CM457">
        <v>0.55809390999999997</v>
      </c>
      <c r="CN457">
        <v>0.60389811000000004</v>
      </c>
      <c r="CO457">
        <v>0.50411326000000001</v>
      </c>
      <c r="CP457">
        <v>0.50931912999999995</v>
      </c>
      <c r="CQ457">
        <v>0.61549765000000001</v>
      </c>
      <c r="CR457">
        <v>0.59398258000000004</v>
      </c>
      <c r="CS457">
        <v>0.48723393999999998</v>
      </c>
      <c r="CT457">
        <v>0.42954471999999999</v>
      </c>
      <c r="CU457">
        <v>0.65284264000000003</v>
      </c>
      <c r="CV457">
        <v>0.71768056999999996</v>
      </c>
      <c r="CW457">
        <v>0.73111886000000004</v>
      </c>
      <c r="CX457">
        <v>0.70171702000000002</v>
      </c>
      <c r="CY457">
        <v>0.65101819999999999</v>
      </c>
      <c r="CZ457">
        <v>0.70939010000000002</v>
      </c>
      <c r="DA457">
        <v>0.64879768999999998</v>
      </c>
      <c r="DB457">
        <v>0.61744445999999997</v>
      </c>
      <c r="DC457">
        <v>0.56992233000000003</v>
      </c>
      <c r="DD457">
        <v>0.56924724999999998</v>
      </c>
      <c r="DE457">
        <v>0.23426728999999999</v>
      </c>
      <c r="DF457">
        <v>0.26629803000000002</v>
      </c>
      <c r="DG457">
        <v>0.37236592000000002</v>
      </c>
      <c r="DH457">
        <v>0.408528</v>
      </c>
      <c r="DI457">
        <v>0.55829883000000002</v>
      </c>
      <c r="DJ457">
        <v>0.58272504999999997</v>
      </c>
      <c r="DK457">
        <v>0.62960917000000005</v>
      </c>
      <c r="DL457">
        <v>0.71525419000000001</v>
      </c>
      <c r="DM457">
        <v>0.71351421000000004</v>
      </c>
      <c r="DN457">
        <v>0.29797065</v>
      </c>
    </row>
    <row r="458" spans="1:118" x14ac:dyDescent="0.3">
      <c r="A458">
        <v>2</v>
      </c>
      <c r="B458" s="1">
        <v>21</v>
      </c>
      <c r="C458">
        <v>0.47466424000000002</v>
      </c>
      <c r="D458">
        <v>0.47032979000000003</v>
      </c>
      <c r="E458">
        <v>0.37268828999999998</v>
      </c>
      <c r="F458">
        <v>0.40695622999999997</v>
      </c>
      <c r="G458">
        <v>0.51358974000000002</v>
      </c>
      <c r="H458">
        <v>0.44469323999999999</v>
      </c>
      <c r="I458">
        <v>0.51200193000000005</v>
      </c>
      <c r="J458">
        <v>0.44269832999999997</v>
      </c>
      <c r="K458">
        <v>0.51644933000000004</v>
      </c>
      <c r="L458">
        <v>0.50108171000000001</v>
      </c>
      <c r="M458">
        <v>0.49572285999999999</v>
      </c>
      <c r="N458">
        <v>0.52641081999999995</v>
      </c>
      <c r="O458">
        <v>0.49722114000000001</v>
      </c>
      <c r="P458">
        <v>0.46042200999999999</v>
      </c>
      <c r="Q458">
        <v>0.56354868000000002</v>
      </c>
      <c r="R458">
        <v>0.54343688000000001</v>
      </c>
      <c r="S458">
        <v>0.49057105000000001</v>
      </c>
      <c r="T458">
        <v>0.49074828999999998</v>
      </c>
      <c r="U458">
        <v>0.49177187999999999</v>
      </c>
      <c r="V458">
        <v>0.48405527999999998</v>
      </c>
      <c r="W458">
        <v>0.75944226999999997</v>
      </c>
      <c r="X458">
        <v>0.62067645999999999</v>
      </c>
      <c r="Y458">
        <v>0.42864117000000002</v>
      </c>
      <c r="Z458">
        <v>0.40008619000000001</v>
      </c>
      <c r="AA458">
        <v>0.55255734999999995</v>
      </c>
      <c r="AB458">
        <v>0.50782090000000002</v>
      </c>
      <c r="AC458">
        <v>0.56932324000000001</v>
      </c>
      <c r="AD458">
        <v>0.56791687000000002</v>
      </c>
      <c r="AE458">
        <v>0.64898157000000001</v>
      </c>
      <c r="AF458">
        <v>0.60171812999999996</v>
      </c>
      <c r="AG458">
        <v>0.52694189999999996</v>
      </c>
      <c r="AH458">
        <v>0.41853726000000002</v>
      </c>
      <c r="AI458">
        <v>0.51355284000000001</v>
      </c>
      <c r="AJ458">
        <v>0.45480922000000001</v>
      </c>
      <c r="AK458">
        <v>0.41838189999999997</v>
      </c>
      <c r="AL458">
        <v>0.33157452999999998</v>
      </c>
      <c r="AM458">
        <v>0.59229677999999997</v>
      </c>
      <c r="AN458">
        <v>0.55570894000000004</v>
      </c>
      <c r="AO458">
        <v>0.55582482</v>
      </c>
      <c r="AP458">
        <v>0.54390811999999999</v>
      </c>
      <c r="AQ458">
        <v>0.69540100999999999</v>
      </c>
      <c r="AR458">
        <v>0.62718951999999994</v>
      </c>
      <c r="AS458">
        <v>0.49746221000000002</v>
      </c>
      <c r="AT458">
        <v>0.49453493999999998</v>
      </c>
      <c r="AU458">
        <v>0.38387102000000001</v>
      </c>
      <c r="AV458">
        <v>0.48467698999999997</v>
      </c>
      <c r="AW458">
        <v>0.50066644000000005</v>
      </c>
      <c r="AX458">
        <v>0.53060275000000001</v>
      </c>
      <c r="AY458">
        <v>0.33644760000000001</v>
      </c>
      <c r="AZ458">
        <v>0.43411070000000002</v>
      </c>
      <c r="BA458">
        <v>0.35653949000000001</v>
      </c>
      <c r="BB458">
        <v>0.4131223</v>
      </c>
      <c r="BC458">
        <v>0.55391133000000004</v>
      </c>
      <c r="BD458">
        <v>0.59943747999999997</v>
      </c>
      <c r="BE458">
        <v>0.55346972000000005</v>
      </c>
      <c r="BF458">
        <v>0.61832761999999997</v>
      </c>
      <c r="BG458">
        <v>0.46668208</v>
      </c>
      <c r="BH458">
        <v>0.46435853999999999</v>
      </c>
      <c r="BI458">
        <v>0.52905703000000004</v>
      </c>
      <c r="BJ458">
        <v>0.47246346</v>
      </c>
      <c r="BK458">
        <v>0.56460041000000005</v>
      </c>
      <c r="BL458">
        <v>0.50327885000000006</v>
      </c>
      <c r="BM458">
        <v>0.48305654999999997</v>
      </c>
      <c r="BN458">
        <v>0.49840616999999998</v>
      </c>
      <c r="BO458">
        <v>0.47360574999999999</v>
      </c>
      <c r="BP458">
        <v>0.49946108</v>
      </c>
      <c r="BQ458">
        <v>0.52441263000000005</v>
      </c>
      <c r="BR458">
        <v>0.54869634</v>
      </c>
      <c r="BS458">
        <v>0.50102150000000001</v>
      </c>
      <c r="BT458">
        <v>0.49063224</v>
      </c>
      <c r="BU458">
        <v>0.47880608000000002</v>
      </c>
      <c r="BV458">
        <v>0.40968642</v>
      </c>
      <c r="BW458">
        <v>0.59565657000000005</v>
      </c>
      <c r="BX458">
        <v>0.46825862000000001</v>
      </c>
      <c r="BY458">
        <v>0.218392</v>
      </c>
      <c r="BZ458">
        <v>0.15141152999999999</v>
      </c>
      <c r="CA458">
        <v>0.55530703000000003</v>
      </c>
      <c r="CB458">
        <v>0.52906244999999996</v>
      </c>
      <c r="CC458">
        <v>0.65421127999999995</v>
      </c>
      <c r="CD458">
        <v>0.67655544999999995</v>
      </c>
      <c r="CE458">
        <v>0.49145921999999997</v>
      </c>
      <c r="CF458">
        <v>0.48387607999999999</v>
      </c>
      <c r="CG458">
        <v>0.39751142</v>
      </c>
      <c r="CH458">
        <v>0.38105482000000002</v>
      </c>
      <c r="CI458">
        <v>0.39791473999999999</v>
      </c>
      <c r="CJ458">
        <v>0.47708498999999999</v>
      </c>
      <c r="CK458">
        <v>0.49602583</v>
      </c>
      <c r="CL458">
        <v>0.43689495</v>
      </c>
      <c r="CM458">
        <v>0.47871070999999998</v>
      </c>
      <c r="CN458">
        <v>0.50198776000000001</v>
      </c>
      <c r="CO458">
        <v>0.50657958000000003</v>
      </c>
      <c r="CP458">
        <v>0.53590530000000003</v>
      </c>
      <c r="CQ458">
        <v>0.50066142999999996</v>
      </c>
      <c r="CR458">
        <v>0.49189635999999998</v>
      </c>
      <c r="CS458">
        <v>0.54111189000000004</v>
      </c>
      <c r="CT458">
        <v>0.52712840000000005</v>
      </c>
      <c r="CU458">
        <v>0.55778044000000004</v>
      </c>
      <c r="CV458">
        <v>0.72551310000000002</v>
      </c>
      <c r="CW458">
        <v>0.67379807999999997</v>
      </c>
      <c r="CX458">
        <v>0.75895232000000001</v>
      </c>
      <c r="CY458">
        <v>0.49663129</v>
      </c>
      <c r="CZ458">
        <v>0.50531828000000001</v>
      </c>
      <c r="DA458">
        <v>0.54493694999999998</v>
      </c>
      <c r="DB458">
        <v>0.54112380999999998</v>
      </c>
      <c r="DC458">
        <v>0.50421393000000003</v>
      </c>
      <c r="DD458">
        <v>0.57555871999999997</v>
      </c>
      <c r="DE458">
        <v>0.28210132999999998</v>
      </c>
      <c r="DF458">
        <v>0.23415837</v>
      </c>
      <c r="DG458">
        <v>0.44736188999999998</v>
      </c>
      <c r="DH458">
        <v>0.50050622</v>
      </c>
      <c r="DI458">
        <v>0.56088758000000005</v>
      </c>
      <c r="DJ458">
        <v>0.63589989999999996</v>
      </c>
      <c r="DK458">
        <v>0.66043174000000004</v>
      </c>
      <c r="DL458">
        <v>0.62998103999999999</v>
      </c>
      <c r="DM458">
        <v>0.63959706000000005</v>
      </c>
      <c r="DN458">
        <v>0.31925479000000001</v>
      </c>
    </row>
    <row r="459" spans="1:118" x14ac:dyDescent="0.3">
      <c r="A459">
        <v>2</v>
      </c>
      <c r="B459" s="1">
        <v>22</v>
      </c>
      <c r="C459">
        <v>0.47496521000000003</v>
      </c>
      <c r="D459">
        <v>0.43761762999999998</v>
      </c>
      <c r="E459">
        <v>0.38593885</v>
      </c>
      <c r="F459">
        <v>0.41418019</v>
      </c>
      <c r="G459">
        <v>0.51621174999999997</v>
      </c>
      <c r="H459">
        <v>0.41495439000000001</v>
      </c>
      <c r="I459">
        <v>0.48464858999999999</v>
      </c>
      <c r="J459">
        <v>0.42395191999999998</v>
      </c>
      <c r="K459">
        <v>0.52827935999999998</v>
      </c>
      <c r="L459">
        <v>0.45212257</v>
      </c>
      <c r="M459">
        <v>0.40546134</v>
      </c>
      <c r="N459">
        <v>0.49931060999999999</v>
      </c>
      <c r="O459">
        <v>0.42490071000000001</v>
      </c>
      <c r="P459">
        <v>0.38510811</v>
      </c>
      <c r="Q459">
        <v>0.51369750000000003</v>
      </c>
      <c r="R459">
        <v>0.49985319</v>
      </c>
      <c r="S459">
        <v>0.39206275000000002</v>
      </c>
      <c r="T459">
        <v>0.40223112999999999</v>
      </c>
      <c r="U459">
        <v>0.54725826</v>
      </c>
      <c r="V459">
        <v>0.53181880999999998</v>
      </c>
      <c r="W459">
        <v>0.67578906000000005</v>
      </c>
      <c r="X459">
        <v>0.60073304000000005</v>
      </c>
      <c r="Y459">
        <v>0.41977270999999999</v>
      </c>
      <c r="Z459">
        <v>0.40985987000000002</v>
      </c>
      <c r="AA459">
        <v>0.44856939000000001</v>
      </c>
      <c r="AB459">
        <v>0.43403788999999998</v>
      </c>
      <c r="AC459">
        <v>0.56913566999999998</v>
      </c>
      <c r="AD459">
        <v>0.51406627999999999</v>
      </c>
      <c r="AE459">
        <v>0.46357808</v>
      </c>
      <c r="AF459">
        <v>0.50862235</v>
      </c>
      <c r="AG459">
        <v>0.37713524999999998</v>
      </c>
      <c r="AH459">
        <v>0.35548171000000001</v>
      </c>
      <c r="AI459">
        <v>0.47556132000000001</v>
      </c>
      <c r="AJ459">
        <v>0.44760650000000002</v>
      </c>
      <c r="AK459">
        <v>0.34103401999999999</v>
      </c>
      <c r="AL459">
        <v>0.26826820000000001</v>
      </c>
      <c r="AM459">
        <v>0.47836980000000001</v>
      </c>
      <c r="AN459">
        <v>0.42739855999999998</v>
      </c>
      <c r="AO459">
        <v>0.51078939000000001</v>
      </c>
      <c r="AP459">
        <v>0.48709950000000002</v>
      </c>
      <c r="AQ459">
        <v>0.65924888999999998</v>
      </c>
      <c r="AR459">
        <v>0.60542655000000001</v>
      </c>
      <c r="AS459">
        <v>0.55453169000000002</v>
      </c>
      <c r="AT459">
        <v>0.51108295000000004</v>
      </c>
      <c r="AU459">
        <v>0.47226062000000002</v>
      </c>
      <c r="AV459">
        <v>0.43618432000000001</v>
      </c>
      <c r="AW459">
        <v>0.48851888999999998</v>
      </c>
      <c r="AX459">
        <v>0.49111840000000001</v>
      </c>
      <c r="AY459">
        <v>0.37003592000000002</v>
      </c>
      <c r="AZ459">
        <v>0.39526069000000003</v>
      </c>
      <c r="BA459">
        <v>0.37706581</v>
      </c>
      <c r="BB459">
        <v>0.45378216999999998</v>
      </c>
      <c r="BC459">
        <v>0.43612434999999999</v>
      </c>
      <c r="BD459">
        <v>0.41219851000000002</v>
      </c>
      <c r="BE459">
        <v>0.54941773000000005</v>
      </c>
      <c r="BF459">
        <v>0.50948011999999998</v>
      </c>
      <c r="BG459">
        <v>0.40734667000000002</v>
      </c>
      <c r="BH459">
        <v>0.38045593999999999</v>
      </c>
      <c r="BI459">
        <v>0.40354132999999998</v>
      </c>
      <c r="BJ459">
        <v>0.414408</v>
      </c>
      <c r="BK459">
        <v>0.49639003999999998</v>
      </c>
      <c r="BL459">
        <v>0.48432478000000001</v>
      </c>
      <c r="BM459">
        <v>0.40278068</v>
      </c>
      <c r="BN459">
        <v>0.39011448999999998</v>
      </c>
      <c r="BO459">
        <v>0.48965058</v>
      </c>
      <c r="BP459">
        <v>0.49408835000000001</v>
      </c>
      <c r="BQ459">
        <v>0.47492224</v>
      </c>
      <c r="BR459">
        <v>0.48237848</v>
      </c>
      <c r="BS459">
        <v>0.51089311000000004</v>
      </c>
      <c r="BT459">
        <v>0.45411204999999999</v>
      </c>
      <c r="BU459">
        <v>0.43136951000000001</v>
      </c>
      <c r="BV459">
        <v>0.35507401999999999</v>
      </c>
      <c r="BW459">
        <v>0.54569577999999996</v>
      </c>
      <c r="BX459">
        <v>0.51935463999999998</v>
      </c>
      <c r="BY459">
        <v>0.20681335000000001</v>
      </c>
      <c r="BZ459">
        <v>0.13400717000000001</v>
      </c>
      <c r="CA459">
        <v>0.50145423</v>
      </c>
      <c r="CB459">
        <v>0.49810061</v>
      </c>
      <c r="CC459">
        <v>0.50310396999999996</v>
      </c>
      <c r="CD459">
        <v>0.49494681000000001</v>
      </c>
      <c r="CE459">
        <v>0.43616736</v>
      </c>
      <c r="CF459">
        <v>0.46589093999999998</v>
      </c>
      <c r="CG459">
        <v>0.41199401000000002</v>
      </c>
      <c r="CH459">
        <v>0.36728239000000001</v>
      </c>
      <c r="CI459">
        <v>0.43106486999999999</v>
      </c>
      <c r="CJ459">
        <v>0.45950517000000002</v>
      </c>
      <c r="CK459">
        <v>0.57771063</v>
      </c>
      <c r="CL459">
        <v>0.47891932999999998</v>
      </c>
      <c r="CM459">
        <v>0.50254589000000005</v>
      </c>
      <c r="CN459">
        <v>0.54088002000000002</v>
      </c>
      <c r="CO459">
        <v>0.65331077999999998</v>
      </c>
      <c r="CP459">
        <v>0.60998595</v>
      </c>
      <c r="CQ459">
        <v>0.63844012999999999</v>
      </c>
      <c r="CR459">
        <v>0.65037763000000004</v>
      </c>
      <c r="CS459">
        <v>0.40975245999999999</v>
      </c>
      <c r="CT459">
        <v>0.40279599999999999</v>
      </c>
      <c r="CU459">
        <v>0.54616790999999998</v>
      </c>
      <c r="CV459">
        <v>0.59844392999999996</v>
      </c>
      <c r="CW459">
        <v>0.70780312999999995</v>
      </c>
      <c r="CX459">
        <v>0.64785415000000002</v>
      </c>
      <c r="CY459">
        <v>0.67065847000000001</v>
      </c>
      <c r="CZ459">
        <v>0.65252255999999997</v>
      </c>
      <c r="DA459">
        <v>0.71708119000000003</v>
      </c>
      <c r="DB459">
        <v>0.66226006000000004</v>
      </c>
      <c r="DC459">
        <v>0.79847257999999999</v>
      </c>
      <c r="DD459">
        <v>0.83836138000000004</v>
      </c>
      <c r="DE459">
        <v>0.22113215999999999</v>
      </c>
      <c r="DF459">
        <v>0.21589749</v>
      </c>
      <c r="DG459">
        <v>0.37252399000000003</v>
      </c>
      <c r="DH459">
        <v>0.45331976000000002</v>
      </c>
      <c r="DI459">
        <v>0.56264073000000003</v>
      </c>
      <c r="DJ459">
        <v>0.65388798999999997</v>
      </c>
      <c r="DK459">
        <v>0.63266891000000003</v>
      </c>
      <c r="DL459">
        <v>0.67216562999999996</v>
      </c>
      <c r="DM459">
        <v>0.87303346000000004</v>
      </c>
      <c r="DN459">
        <v>0.34702480000000002</v>
      </c>
    </row>
    <row r="460" spans="1:118" x14ac:dyDescent="0.3">
      <c r="A460">
        <v>2</v>
      </c>
      <c r="B460" s="1">
        <v>22</v>
      </c>
      <c r="C460">
        <v>0.47514677</v>
      </c>
      <c r="D460">
        <v>0.45614743000000002</v>
      </c>
      <c r="E460">
        <v>0.42742562000000001</v>
      </c>
      <c r="F460">
        <v>0.46527094000000002</v>
      </c>
      <c r="G460">
        <v>0.57081448999999995</v>
      </c>
      <c r="H460">
        <v>0.58287507000000005</v>
      </c>
      <c r="I460">
        <v>0.45955697000000001</v>
      </c>
      <c r="J460">
        <v>0.45988393</v>
      </c>
      <c r="K460">
        <v>0.60113137999999999</v>
      </c>
      <c r="L460">
        <v>0.62978314999999996</v>
      </c>
      <c r="M460">
        <v>0.50167941999999999</v>
      </c>
      <c r="N460">
        <v>0.47482318000000001</v>
      </c>
      <c r="O460">
        <v>0.57271218000000002</v>
      </c>
      <c r="P460">
        <v>0.51277952999999998</v>
      </c>
      <c r="Q460">
        <v>0.62782472</v>
      </c>
      <c r="R460">
        <v>0.63579284999999996</v>
      </c>
      <c r="S460">
        <v>0.50489223000000005</v>
      </c>
      <c r="T460">
        <v>0.48650347999999999</v>
      </c>
      <c r="U460">
        <v>0.48692365999999998</v>
      </c>
      <c r="V460">
        <v>0.51071297999999998</v>
      </c>
      <c r="W460">
        <v>0.67055476000000003</v>
      </c>
      <c r="X460">
        <v>0.65524720999999997</v>
      </c>
      <c r="Y460">
        <v>0.46353613999999999</v>
      </c>
      <c r="Z460">
        <v>0.43665071999999999</v>
      </c>
      <c r="AA460">
        <v>0.64739060000000004</v>
      </c>
      <c r="AB460">
        <v>0.71233016000000005</v>
      </c>
      <c r="AC460">
        <v>0.65595448000000001</v>
      </c>
      <c r="AD460">
        <v>0.72095454000000003</v>
      </c>
      <c r="AE460">
        <v>0.70465462999999995</v>
      </c>
      <c r="AF460">
        <v>0.66043954999999999</v>
      </c>
      <c r="AG460">
        <v>0.63117588000000002</v>
      </c>
      <c r="AH460">
        <v>0.65621035999999999</v>
      </c>
      <c r="AI460">
        <v>0.59569037000000002</v>
      </c>
      <c r="AJ460">
        <v>0.57735687000000002</v>
      </c>
      <c r="AK460">
        <v>0.55670458</v>
      </c>
      <c r="AL460">
        <v>0.40938076000000001</v>
      </c>
      <c r="AM460">
        <v>0.62791896000000003</v>
      </c>
      <c r="AN460">
        <v>0.60410540999999995</v>
      </c>
      <c r="AO460">
        <v>0.66770642999999996</v>
      </c>
      <c r="AP460">
        <v>0.6630007</v>
      </c>
      <c r="AQ460">
        <v>0.85682910999999995</v>
      </c>
      <c r="AR460">
        <v>0.77733487000000001</v>
      </c>
      <c r="AS460">
        <v>0.4630107</v>
      </c>
      <c r="AT460">
        <v>0.46629071</v>
      </c>
      <c r="AU460">
        <v>0.49823928000000001</v>
      </c>
      <c r="AV460">
        <v>0.49741449999999998</v>
      </c>
      <c r="AW460">
        <v>0.52773683999999998</v>
      </c>
      <c r="AX460">
        <v>0.47501536999999999</v>
      </c>
      <c r="AY460">
        <v>0.432392</v>
      </c>
      <c r="AZ460">
        <v>0.41657674</v>
      </c>
      <c r="BA460">
        <v>0.51426183999999997</v>
      </c>
      <c r="BB460">
        <v>0.43806266999999999</v>
      </c>
      <c r="BC460">
        <v>0.53857929000000004</v>
      </c>
      <c r="BD460">
        <v>0.41865702999999999</v>
      </c>
      <c r="BE460">
        <v>0.62656683000000002</v>
      </c>
      <c r="BF460">
        <v>0.67021023999999996</v>
      </c>
      <c r="BG460">
        <v>0.37413222000000002</v>
      </c>
      <c r="BH460">
        <v>0.39263099000000001</v>
      </c>
      <c r="BI460">
        <v>0.41497537000000001</v>
      </c>
      <c r="BJ460">
        <v>0.34758124000000001</v>
      </c>
      <c r="BK460">
        <v>0.45364195000000002</v>
      </c>
      <c r="BL460">
        <v>0.42916643999999998</v>
      </c>
      <c r="BM460">
        <v>0.43993947</v>
      </c>
      <c r="BN460">
        <v>0.49044618000000001</v>
      </c>
      <c r="BO460">
        <v>0.50750083000000001</v>
      </c>
      <c r="BP460">
        <v>0.4631846</v>
      </c>
      <c r="BQ460">
        <v>0.50260150000000003</v>
      </c>
      <c r="BR460">
        <v>0.54787379999999997</v>
      </c>
      <c r="BS460">
        <v>0.41563900999999998</v>
      </c>
      <c r="BT460">
        <v>0.41170227999999998</v>
      </c>
      <c r="BU460">
        <v>0.49112858999999998</v>
      </c>
      <c r="BV460">
        <v>0.44145072000000002</v>
      </c>
      <c r="BW460">
        <v>0.47436833</v>
      </c>
      <c r="BX460">
        <v>0.41791260000000002</v>
      </c>
      <c r="BY460">
        <v>0.19813131</v>
      </c>
      <c r="BZ460">
        <v>0.13503049</v>
      </c>
      <c r="CA460">
        <v>0.42502805999999999</v>
      </c>
      <c r="CB460">
        <v>0.44790035</v>
      </c>
      <c r="CC460">
        <v>0.61521583999999996</v>
      </c>
      <c r="CD460">
        <v>0.56328266999999999</v>
      </c>
      <c r="CE460">
        <v>0.58827799999999997</v>
      </c>
      <c r="CF460">
        <v>0.50769359000000003</v>
      </c>
      <c r="CG460">
        <v>0.48055925999999999</v>
      </c>
      <c r="CH460">
        <v>0.47842597999999997</v>
      </c>
      <c r="CI460">
        <v>0.56332225000000002</v>
      </c>
      <c r="CJ460">
        <v>0.60595244000000004</v>
      </c>
      <c r="CK460">
        <v>0.56754415999999996</v>
      </c>
      <c r="CL460">
        <v>0.62161535000000001</v>
      </c>
      <c r="CM460">
        <v>0.61670983000000001</v>
      </c>
      <c r="CN460">
        <v>0.66743874999999997</v>
      </c>
      <c r="CO460">
        <v>0.60031343000000004</v>
      </c>
      <c r="CP460">
        <v>0.57345765999999998</v>
      </c>
      <c r="CQ460">
        <v>0.62689090000000003</v>
      </c>
      <c r="CR460">
        <v>0.55931681</v>
      </c>
      <c r="CS460">
        <v>0.38294661000000002</v>
      </c>
      <c r="CT460">
        <v>0.35624063</v>
      </c>
      <c r="CU460">
        <v>0.59638791999999996</v>
      </c>
      <c r="CV460">
        <v>0.62678981</v>
      </c>
      <c r="CW460">
        <v>0.73702948999999995</v>
      </c>
      <c r="CX460">
        <v>0.68890130999999999</v>
      </c>
      <c r="CY460">
        <v>0.63822221999999995</v>
      </c>
      <c r="CZ460">
        <v>0.58818060000000005</v>
      </c>
      <c r="DA460">
        <v>0.64402979999999999</v>
      </c>
      <c r="DB460">
        <v>0.59598786000000004</v>
      </c>
      <c r="DC460">
        <v>0.50871617000000002</v>
      </c>
      <c r="DD460">
        <v>0.56564420000000004</v>
      </c>
      <c r="DE460">
        <v>0.25186807</v>
      </c>
      <c r="DF460">
        <v>0.22684033000000001</v>
      </c>
      <c r="DG460">
        <v>0.33287962999999998</v>
      </c>
      <c r="DH460">
        <v>0.39491283999999999</v>
      </c>
      <c r="DI460">
        <v>0.51591973999999996</v>
      </c>
      <c r="DJ460">
        <v>0.59642737999999995</v>
      </c>
      <c r="DK460">
        <v>0.61418598999999996</v>
      </c>
      <c r="DL460">
        <v>0.65955770000000002</v>
      </c>
      <c r="DM460">
        <v>0.66014481000000003</v>
      </c>
      <c r="DN460">
        <v>0.24273351000000001</v>
      </c>
    </row>
    <row r="461" spans="1:118" x14ac:dyDescent="0.3">
      <c r="A461">
        <v>2</v>
      </c>
      <c r="B461" s="1">
        <v>21</v>
      </c>
      <c r="C461">
        <v>0.47527099</v>
      </c>
      <c r="D461">
        <v>0.42282465000000002</v>
      </c>
      <c r="E461">
        <v>0.42103225</v>
      </c>
      <c r="F461">
        <v>0.42499029999999999</v>
      </c>
      <c r="G461">
        <v>0.57525265000000003</v>
      </c>
      <c r="H461">
        <v>0.54724574000000004</v>
      </c>
      <c r="I461">
        <v>0.48413971</v>
      </c>
      <c r="J461">
        <v>0.47132093000000003</v>
      </c>
      <c r="K461">
        <v>0.60017865999999997</v>
      </c>
      <c r="L461">
        <v>0.63853769999999999</v>
      </c>
      <c r="M461">
        <v>0.48330616999999998</v>
      </c>
      <c r="N461">
        <v>0.55825232999999996</v>
      </c>
      <c r="O461">
        <v>0.51759034000000004</v>
      </c>
      <c r="P461">
        <v>0.49072006000000001</v>
      </c>
      <c r="Q461">
        <v>0.60456175000000001</v>
      </c>
      <c r="R461">
        <v>0.61965060000000005</v>
      </c>
      <c r="S461">
        <v>0.47350678000000002</v>
      </c>
      <c r="T461">
        <v>0.48186751999999999</v>
      </c>
      <c r="U461">
        <v>0.54769867999999999</v>
      </c>
      <c r="V461">
        <v>0.53452045000000004</v>
      </c>
      <c r="W461">
        <v>0.65186632</v>
      </c>
      <c r="X461">
        <v>0.61699247000000002</v>
      </c>
      <c r="Y461">
        <v>0.47465246999999999</v>
      </c>
      <c r="Z461">
        <v>0.46045688000000001</v>
      </c>
      <c r="AA461">
        <v>0.60112357000000005</v>
      </c>
      <c r="AB461">
        <v>0.64318167999999998</v>
      </c>
      <c r="AC461">
        <v>0.61810261</v>
      </c>
      <c r="AD461">
        <v>0.65496606000000002</v>
      </c>
      <c r="AE461">
        <v>0.60939734999999995</v>
      </c>
      <c r="AF461">
        <v>0.62412738999999995</v>
      </c>
      <c r="AG461">
        <v>0.61388176999999999</v>
      </c>
      <c r="AH461">
        <v>0.61779571</v>
      </c>
      <c r="AI461">
        <v>0.63693010999999999</v>
      </c>
      <c r="AJ461">
        <v>0.62793577</v>
      </c>
      <c r="AK461">
        <v>0.41096305999999999</v>
      </c>
      <c r="AL461">
        <v>0.34540018</v>
      </c>
      <c r="AM461">
        <v>0.55116677000000003</v>
      </c>
      <c r="AN461">
        <v>0.54319185000000003</v>
      </c>
      <c r="AO461">
        <v>0.65801299000000002</v>
      </c>
      <c r="AP461">
        <v>0.64838885999999996</v>
      </c>
      <c r="AQ461">
        <v>0.74806631000000001</v>
      </c>
      <c r="AR461">
        <v>0.69927435999999998</v>
      </c>
      <c r="AS461">
        <v>0.45317656000000001</v>
      </c>
      <c r="AT461">
        <v>0.41046276999999998</v>
      </c>
      <c r="AU461">
        <v>0.51495731</v>
      </c>
      <c r="AV461">
        <v>0.46721985999999999</v>
      </c>
      <c r="AW461">
        <v>0.60533117999999997</v>
      </c>
      <c r="AX461">
        <v>0.55562257999999998</v>
      </c>
      <c r="AY461">
        <v>0.42086520999999999</v>
      </c>
      <c r="AZ461">
        <v>0.41611373000000001</v>
      </c>
      <c r="BA461">
        <v>0.48176026</v>
      </c>
      <c r="BB461">
        <v>0.43214365999999999</v>
      </c>
      <c r="BC461">
        <v>0.53983247000000001</v>
      </c>
      <c r="BD461">
        <v>0.37388792999999998</v>
      </c>
      <c r="BE461">
        <v>0.79740471000000002</v>
      </c>
      <c r="BF461">
        <v>0.71579504000000005</v>
      </c>
      <c r="BG461">
        <v>0.42951766000000002</v>
      </c>
      <c r="BH461">
        <v>0.41500691000000001</v>
      </c>
      <c r="BI461">
        <v>0.42301756000000001</v>
      </c>
      <c r="BJ461">
        <v>0.42998903999999999</v>
      </c>
      <c r="BK461">
        <v>0.46502346</v>
      </c>
      <c r="BL461">
        <v>0.49383273999999999</v>
      </c>
      <c r="BM461">
        <v>0.45906015999999999</v>
      </c>
      <c r="BN461">
        <v>0.54965960999999997</v>
      </c>
      <c r="BO461">
        <v>0.45011615999999999</v>
      </c>
      <c r="BP461">
        <v>0.45395081999999998</v>
      </c>
      <c r="BQ461">
        <v>0.53779054000000004</v>
      </c>
      <c r="BR461">
        <v>0.52468263999999998</v>
      </c>
      <c r="BS461">
        <v>0.47278260999999999</v>
      </c>
      <c r="BT461">
        <v>0.49940406999999998</v>
      </c>
      <c r="BU461">
        <v>0.56610446999999997</v>
      </c>
      <c r="BV461">
        <v>0.48966440999999999</v>
      </c>
      <c r="BW461">
        <v>0.47637795999999999</v>
      </c>
      <c r="BX461">
        <v>0.44202926999999997</v>
      </c>
      <c r="BY461">
        <v>0.19935185</v>
      </c>
      <c r="BZ461">
        <v>0.15243720999999999</v>
      </c>
      <c r="CA461">
        <v>0.29443072999999997</v>
      </c>
      <c r="CB461">
        <v>0.28002438000000002</v>
      </c>
      <c r="CC461">
        <v>0.49160215000000002</v>
      </c>
      <c r="CD461">
        <v>0.50623625999999999</v>
      </c>
      <c r="CE461">
        <v>0.51490371999999995</v>
      </c>
      <c r="CF461">
        <v>0.46144855000000001</v>
      </c>
      <c r="CG461">
        <v>0.50946831999999997</v>
      </c>
      <c r="CH461">
        <v>0.48069671000000003</v>
      </c>
      <c r="CI461">
        <v>0.57453816999999996</v>
      </c>
      <c r="CJ461">
        <v>0.62144940999999998</v>
      </c>
      <c r="CK461">
        <v>0.63398748999999999</v>
      </c>
      <c r="CL461">
        <v>0.64464085999999998</v>
      </c>
      <c r="CM461">
        <v>0.60703724999999997</v>
      </c>
      <c r="CN461">
        <v>0.64896953000000002</v>
      </c>
      <c r="CO461">
        <v>0.66278082000000005</v>
      </c>
      <c r="CP461">
        <v>0.62637525999999999</v>
      </c>
      <c r="CQ461">
        <v>0.62574744000000004</v>
      </c>
      <c r="CR461">
        <v>0.60991329000000005</v>
      </c>
      <c r="CS461">
        <v>0.42135363999999997</v>
      </c>
      <c r="CT461">
        <v>0.40225777000000001</v>
      </c>
      <c r="CU461">
        <v>0.70634246000000001</v>
      </c>
      <c r="CV461">
        <v>0.70869201000000004</v>
      </c>
      <c r="CW461">
        <v>1.0076371</v>
      </c>
      <c r="CX461">
        <v>0.87102144999999997</v>
      </c>
      <c r="CY461">
        <v>0.65445310000000001</v>
      </c>
      <c r="CZ461">
        <v>0.68083161000000003</v>
      </c>
      <c r="DA461">
        <v>0.66956358999999999</v>
      </c>
      <c r="DB461">
        <v>0.65452843999999999</v>
      </c>
      <c r="DC461">
        <v>0.58675109999999997</v>
      </c>
      <c r="DD461">
        <v>0.59303212000000005</v>
      </c>
      <c r="DE461">
        <v>0.28037778000000002</v>
      </c>
      <c r="DF461">
        <v>0.24483305</v>
      </c>
      <c r="DG461">
        <v>0.37141728000000002</v>
      </c>
      <c r="DH461">
        <v>0.40716994000000001</v>
      </c>
      <c r="DI461">
        <v>0.54720067999999999</v>
      </c>
      <c r="DJ461">
        <v>0.69117766999999997</v>
      </c>
      <c r="DK461">
        <v>0.61432880000000001</v>
      </c>
      <c r="DL461">
        <v>0.59498149</v>
      </c>
      <c r="DM461">
        <v>0.65969728999999999</v>
      </c>
      <c r="DN461">
        <v>0.24760139</v>
      </c>
    </row>
    <row r="462" spans="1:118" x14ac:dyDescent="0.3">
      <c r="A462">
        <v>2</v>
      </c>
      <c r="B462" s="1">
        <v>23</v>
      </c>
      <c r="C462">
        <v>0.47590756000000001</v>
      </c>
      <c r="D462">
        <v>0.45408084999999998</v>
      </c>
      <c r="E462">
        <v>0.41638695999999997</v>
      </c>
      <c r="F462">
        <v>0.41064542999999998</v>
      </c>
      <c r="G462">
        <v>0.51746963999999995</v>
      </c>
      <c r="H462">
        <v>0.45259249000000001</v>
      </c>
      <c r="I462">
        <v>0.46522191000000002</v>
      </c>
      <c r="J462">
        <v>0.44094136</v>
      </c>
      <c r="K462">
        <v>0.49834734000000003</v>
      </c>
      <c r="L462">
        <v>0.52416377999999997</v>
      </c>
      <c r="M462">
        <v>0.46922450999999998</v>
      </c>
      <c r="N462">
        <v>0.51601850999999999</v>
      </c>
      <c r="O462">
        <v>0.46578090999999999</v>
      </c>
      <c r="P462">
        <v>0.45337286999999998</v>
      </c>
      <c r="Q462">
        <v>0.46881557000000001</v>
      </c>
      <c r="R462">
        <v>0.50849730000000004</v>
      </c>
      <c r="S462">
        <v>0.49151286</v>
      </c>
      <c r="T462">
        <v>0.48299015000000001</v>
      </c>
      <c r="U462">
        <v>0.44437209</v>
      </c>
      <c r="V462">
        <v>0.43181070999999999</v>
      </c>
      <c r="W462">
        <v>0.62013309999999999</v>
      </c>
      <c r="X462">
        <v>0.60780095999999995</v>
      </c>
      <c r="Y462">
        <v>0.42140337999999999</v>
      </c>
      <c r="Z462">
        <v>0.41185718999999998</v>
      </c>
      <c r="AA462">
        <v>0.54037338000000001</v>
      </c>
      <c r="AB462">
        <v>0.54889708999999998</v>
      </c>
      <c r="AC462">
        <v>0.58486539000000004</v>
      </c>
      <c r="AD462">
        <v>0.58111435</v>
      </c>
      <c r="AE462">
        <v>0.54477513</v>
      </c>
      <c r="AF462">
        <v>0.55594878999999997</v>
      </c>
      <c r="AG462">
        <v>0.59346317999999998</v>
      </c>
      <c r="AH462">
        <v>0.57268184</v>
      </c>
      <c r="AI462">
        <v>0.50834405000000005</v>
      </c>
      <c r="AJ462">
        <v>0.48207664</v>
      </c>
      <c r="AK462">
        <v>0.36071065000000002</v>
      </c>
      <c r="AL462">
        <v>0.26664913000000001</v>
      </c>
      <c r="AM462">
        <v>0.59086967000000001</v>
      </c>
      <c r="AN462">
        <v>0.57119125000000004</v>
      </c>
      <c r="AO462">
        <v>0.59753054000000005</v>
      </c>
      <c r="AP462">
        <v>0.55565494000000004</v>
      </c>
      <c r="AQ462">
        <v>0.73199481</v>
      </c>
      <c r="AR462">
        <v>0.68322574999999997</v>
      </c>
      <c r="AS462">
        <v>0.39134746999999998</v>
      </c>
      <c r="AT462">
        <v>0.38727787000000002</v>
      </c>
      <c r="AU462">
        <v>0.44494060000000002</v>
      </c>
      <c r="AV462">
        <v>0.45639560000000001</v>
      </c>
      <c r="AW462">
        <v>0.4787285</v>
      </c>
      <c r="AX462">
        <v>0.41474038000000002</v>
      </c>
      <c r="AY462">
        <v>0.39861693999999998</v>
      </c>
      <c r="AZ462">
        <v>0.45802099000000002</v>
      </c>
      <c r="BA462">
        <v>0.46024323</v>
      </c>
      <c r="BB462">
        <v>0.48279425999999998</v>
      </c>
      <c r="BC462">
        <v>0.44362053000000001</v>
      </c>
      <c r="BD462">
        <v>0.41970584</v>
      </c>
      <c r="BE462">
        <v>0.60416298999999996</v>
      </c>
      <c r="BF462">
        <v>0.59560113999999997</v>
      </c>
      <c r="BG462">
        <v>0.38439109999999999</v>
      </c>
      <c r="BH462">
        <v>0.39081436000000003</v>
      </c>
      <c r="BI462">
        <v>0.45343050000000001</v>
      </c>
      <c r="BJ462">
        <v>0.41939654999999998</v>
      </c>
      <c r="BK462">
        <v>0.51839464999999996</v>
      </c>
      <c r="BL462">
        <v>0.49368088999999998</v>
      </c>
      <c r="BM462">
        <v>0.48984446999999998</v>
      </c>
      <c r="BN462">
        <v>0.42262264999999999</v>
      </c>
      <c r="BO462">
        <v>0.48894152000000002</v>
      </c>
      <c r="BP462">
        <v>0.47778302</v>
      </c>
      <c r="BQ462">
        <v>0.41453329</v>
      </c>
      <c r="BR462">
        <v>0.44899347000000001</v>
      </c>
      <c r="BS462">
        <v>0.35418493000000001</v>
      </c>
      <c r="BT462">
        <v>0.33370696999999999</v>
      </c>
      <c r="BU462">
        <v>0.44991778999999998</v>
      </c>
      <c r="BV462">
        <v>0.41856821999999999</v>
      </c>
      <c r="BW462">
        <v>0.43374692999999998</v>
      </c>
      <c r="BX462">
        <v>0.40103111000000002</v>
      </c>
      <c r="BY462">
        <v>0.19070654000000001</v>
      </c>
      <c r="BZ462">
        <v>0.14267266000000001</v>
      </c>
      <c r="CA462">
        <v>0.37007073000000001</v>
      </c>
      <c r="CB462">
        <v>0.36089799</v>
      </c>
      <c r="CC462">
        <v>0.56820594999999996</v>
      </c>
      <c r="CD462">
        <v>0.56639903999999996</v>
      </c>
      <c r="CE462">
        <v>0.51982748999999995</v>
      </c>
      <c r="CF462">
        <v>0.43727400999999999</v>
      </c>
      <c r="CG462">
        <v>0.47873315</v>
      </c>
      <c r="CH462">
        <v>0.42356595000000002</v>
      </c>
      <c r="CI462">
        <v>0.54190260000000001</v>
      </c>
      <c r="CJ462">
        <v>0.52952390999999999</v>
      </c>
      <c r="CK462">
        <v>0.59753084000000001</v>
      </c>
      <c r="CL462">
        <v>0.53887110999999999</v>
      </c>
      <c r="CM462">
        <v>0.50204331000000002</v>
      </c>
      <c r="CN462">
        <v>0.60718154999999996</v>
      </c>
      <c r="CO462">
        <v>0.59534746000000005</v>
      </c>
      <c r="CP462">
        <v>0.56136072000000004</v>
      </c>
      <c r="CQ462">
        <v>0.63637549000000004</v>
      </c>
      <c r="CR462">
        <v>0.58246129999999996</v>
      </c>
      <c r="CS462">
        <v>0.50086021000000003</v>
      </c>
      <c r="CT462">
        <v>0.41407830000000001</v>
      </c>
      <c r="CU462">
        <v>0.64869761000000004</v>
      </c>
      <c r="CV462">
        <v>0.65335869999999996</v>
      </c>
      <c r="CW462">
        <v>0.76244414000000005</v>
      </c>
      <c r="CX462">
        <v>0.69968730000000001</v>
      </c>
      <c r="CY462">
        <v>0.61392570000000002</v>
      </c>
      <c r="CZ462">
        <v>0.64328432000000002</v>
      </c>
      <c r="DA462">
        <v>0.59185445000000003</v>
      </c>
      <c r="DB462">
        <v>0.54624832000000001</v>
      </c>
      <c r="DC462">
        <v>0.51908432999999998</v>
      </c>
      <c r="DD462">
        <v>0.51013708000000002</v>
      </c>
      <c r="DE462">
        <v>0.23503745000000001</v>
      </c>
      <c r="DF462">
        <v>0.23792452</v>
      </c>
      <c r="DG462">
        <v>0.41839173000000002</v>
      </c>
      <c r="DH462">
        <v>0.45138389000000001</v>
      </c>
      <c r="DI462">
        <v>0.54936558000000002</v>
      </c>
      <c r="DJ462">
        <v>0.63145965000000004</v>
      </c>
      <c r="DK462">
        <v>0.64911145000000003</v>
      </c>
      <c r="DL462">
        <v>0.67822777999999995</v>
      </c>
      <c r="DM462">
        <v>0.63406408000000003</v>
      </c>
      <c r="DN462">
        <v>0.30470323999999999</v>
      </c>
    </row>
    <row r="463" spans="1:118" x14ac:dyDescent="0.3">
      <c r="A463">
        <v>2</v>
      </c>
      <c r="B463" s="1">
        <v>21</v>
      </c>
      <c r="C463">
        <v>0.47594692999999999</v>
      </c>
      <c r="D463">
        <v>0.45047443999999998</v>
      </c>
      <c r="E463">
        <v>0.36309037</v>
      </c>
      <c r="F463">
        <v>0.42758551</v>
      </c>
      <c r="G463">
        <v>0.54803460999999998</v>
      </c>
      <c r="H463">
        <v>0.48729264999999999</v>
      </c>
      <c r="I463">
        <v>0.40836962999999998</v>
      </c>
      <c r="J463">
        <v>0.40976902999999998</v>
      </c>
      <c r="K463">
        <v>0.58476388000000001</v>
      </c>
      <c r="L463">
        <v>0.60355711000000001</v>
      </c>
      <c r="M463">
        <v>0.43443006000000001</v>
      </c>
      <c r="N463">
        <v>0.45292359999999998</v>
      </c>
      <c r="O463">
        <v>0.43280279999999999</v>
      </c>
      <c r="P463">
        <v>0.44552850999999999</v>
      </c>
      <c r="Q463">
        <v>0.54110283000000003</v>
      </c>
      <c r="R463">
        <v>0.55662732999999998</v>
      </c>
      <c r="S463">
        <v>0.47177132999999999</v>
      </c>
      <c r="T463">
        <v>0.47298618999999997</v>
      </c>
      <c r="U463">
        <v>0.43802857000000001</v>
      </c>
      <c r="V463">
        <v>0.47695525999999999</v>
      </c>
      <c r="W463">
        <v>0.65358090000000002</v>
      </c>
      <c r="X463">
        <v>0.61437750000000002</v>
      </c>
      <c r="Y463">
        <v>0.43622138999999999</v>
      </c>
      <c r="Z463">
        <v>0.43818839999999998</v>
      </c>
      <c r="AA463">
        <v>0.61065703999999998</v>
      </c>
      <c r="AB463">
        <v>0.63013697000000002</v>
      </c>
      <c r="AC463">
        <v>0.61507076000000005</v>
      </c>
      <c r="AD463">
        <v>0.61226791000000003</v>
      </c>
      <c r="AE463">
        <v>0.52789187000000004</v>
      </c>
      <c r="AF463">
        <v>0.56790923999999998</v>
      </c>
      <c r="AG463">
        <v>0.60373180999999998</v>
      </c>
      <c r="AH463">
        <v>0.59074950000000004</v>
      </c>
      <c r="AI463">
        <v>0.55091608000000003</v>
      </c>
      <c r="AJ463">
        <v>0.52891308000000004</v>
      </c>
      <c r="AK463">
        <v>0.45243651000000001</v>
      </c>
      <c r="AL463">
        <v>0.37298261999999999</v>
      </c>
      <c r="AM463">
        <v>0.62896167999999997</v>
      </c>
      <c r="AN463">
        <v>0.59742934000000003</v>
      </c>
      <c r="AO463">
        <v>0.65771615999999999</v>
      </c>
      <c r="AP463">
        <v>0.63626092999999995</v>
      </c>
      <c r="AQ463">
        <v>0.87212533000000003</v>
      </c>
      <c r="AR463">
        <v>0.78044343000000005</v>
      </c>
      <c r="AS463">
        <v>0.63691067999999995</v>
      </c>
      <c r="AT463">
        <v>0.59025042999999999</v>
      </c>
      <c r="AU463">
        <v>0.56246035999999999</v>
      </c>
      <c r="AV463">
        <v>0.54426068000000005</v>
      </c>
      <c r="AW463">
        <v>0.57186031000000004</v>
      </c>
      <c r="AX463">
        <v>0.54642820000000003</v>
      </c>
      <c r="AY463">
        <v>0.46030413999999997</v>
      </c>
      <c r="AZ463">
        <v>0.46173819999999999</v>
      </c>
      <c r="BA463">
        <v>0.47682195999999999</v>
      </c>
      <c r="BB463">
        <v>0.52767032000000003</v>
      </c>
      <c r="BC463">
        <v>0.52324837000000002</v>
      </c>
      <c r="BD463">
        <v>0.55302435000000005</v>
      </c>
      <c r="BE463">
        <v>0.61223351999999998</v>
      </c>
      <c r="BF463">
        <v>0.66318195999999996</v>
      </c>
      <c r="BG463">
        <v>0.42231414</v>
      </c>
      <c r="BH463">
        <v>0.39513620999999999</v>
      </c>
      <c r="BI463">
        <v>0.41472593000000002</v>
      </c>
      <c r="BJ463">
        <v>0.34826589000000002</v>
      </c>
      <c r="BK463">
        <v>0.39940389999999998</v>
      </c>
      <c r="BL463">
        <v>0.44735121999999999</v>
      </c>
      <c r="BM463">
        <v>0.44575905999999998</v>
      </c>
      <c r="BN463">
        <v>0.42235777000000002</v>
      </c>
      <c r="BO463">
        <v>0.40783577999999998</v>
      </c>
      <c r="BP463">
        <v>0.49382283999999999</v>
      </c>
      <c r="BQ463">
        <v>0.48438469000000001</v>
      </c>
      <c r="BR463">
        <v>0.49535077999999999</v>
      </c>
      <c r="BS463">
        <v>0.40200557999999997</v>
      </c>
      <c r="BT463">
        <v>0.39745623000000002</v>
      </c>
      <c r="BU463">
        <v>0.47979887999999998</v>
      </c>
      <c r="BV463">
        <v>0.43502059999999998</v>
      </c>
      <c r="BW463">
        <v>0.49635938000000002</v>
      </c>
      <c r="BX463">
        <v>0.43811589000000001</v>
      </c>
      <c r="BY463">
        <v>0.19828831</v>
      </c>
      <c r="BZ463">
        <v>0.14885846999999999</v>
      </c>
      <c r="CA463">
        <v>0.37698045000000002</v>
      </c>
      <c r="CB463">
        <v>0.38382363000000003</v>
      </c>
      <c r="CC463">
        <v>0.52563654999999998</v>
      </c>
      <c r="CD463">
        <v>0.54901725000000001</v>
      </c>
      <c r="CE463">
        <v>0.52864319000000004</v>
      </c>
      <c r="CF463">
        <v>0.46781281000000002</v>
      </c>
      <c r="CG463">
        <v>0.47734103</v>
      </c>
      <c r="CH463">
        <v>0.45746442999999998</v>
      </c>
      <c r="CI463">
        <v>0.51910508</v>
      </c>
      <c r="CJ463">
        <v>0.51468420000000004</v>
      </c>
      <c r="CK463">
        <v>0.55619251999999997</v>
      </c>
      <c r="CL463">
        <v>0.52676504999999996</v>
      </c>
      <c r="CM463">
        <v>0.50713741999999995</v>
      </c>
      <c r="CN463">
        <v>0.60734951000000004</v>
      </c>
      <c r="CO463">
        <v>0.58503908000000004</v>
      </c>
      <c r="CP463">
        <v>0.51168305000000003</v>
      </c>
      <c r="CQ463">
        <v>0.67601853999999995</v>
      </c>
      <c r="CR463">
        <v>0.58376640000000002</v>
      </c>
      <c r="CS463">
        <v>0.41672545999999999</v>
      </c>
      <c r="CT463">
        <v>0.38577673000000001</v>
      </c>
      <c r="CU463">
        <v>0.60604541999999995</v>
      </c>
      <c r="CV463">
        <v>0.64653885</v>
      </c>
      <c r="CW463">
        <v>0.73846537000000001</v>
      </c>
      <c r="CX463">
        <v>0.77311759999999996</v>
      </c>
      <c r="CY463">
        <v>0.63620125999999999</v>
      </c>
      <c r="CZ463">
        <v>0.64767087000000001</v>
      </c>
      <c r="DA463">
        <v>0.58330899000000003</v>
      </c>
      <c r="DB463">
        <v>0.59497767999999995</v>
      </c>
      <c r="DC463">
        <v>0.52315378000000001</v>
      </c>
      <c r="DD463">
        <v>0.55455469999999996</v>
      </c>
      <c r="DE463">
        <v>0.27575448000000002</v>
      </c>
      <c r="DF463">
        <v>0.25692682999999999</v>
      </c>
      <c r="DG463">
        <v>0.32209817000000002</v>
      </c>
      <c r="DH463">
        <v>0.37676477000000003</v>
      </c>
      <c r="DI463">
        <v>0.49557288999999999</v>
      </c>
      <c r="DJ463">
        <v>0.57197094000000004</v>
      </c>
      <c r="DK463">
        <v>0.55820822999999997</v>
      </c>
      <c r="DL463">
        <v>0.60747337000000001</v>
      </c>
      <c r="DM463">
        <v>0.55835175999999997</v>
      </c>
      <c r="DN463">
        <v>0.22485058999999999</v>
      </c>
    </row>
    <row r="464" spans="1:118" x14ac:dyDescent="0.3">
      <c r="A464">
        <v>2</v>
      </c>
      <c r="B464" s="1">
        <v>29</v>
      </c>
      <c r="C464">
        <v>0.47657867999999998</v>
      </c>
      <c r="D464">
        <v>0.41630217000000003</v>
      </c>
      <c r="E464">
        <v>0.41285910999999997</v>
      </c>
      <c r="F464">
        <v>0.40900764000000001</v>
      </c>
      <c r="G464">
        <v>0.54889458000000002</v>
      </c>
      <c r="H464">
        <v>0.56210433999999998</v>
      </c>
      <c r="I464">
        <v>0.46325116999999999</v>
      </c>
      <c r="J464">
        <v>0.4912377</v>
      </c>
      <c r="K464">
        <v>0.61251842999999995</v>
      </c>
      <c r="L464">
        <v>0.61931621999999997</v>
      </c>
      <c r="M464">
        <v>0.56222998999999996</v>
      </c>
      <c r="N464">
        <v>0.54350774999999996</v>
      </c>
      <c r="O464">
        <v>0.52666097999999995</v>
      </c>
      <c r="P464">
        <v>0.51610129999999999</v>
      </c>
      <c r="Q464">
        <v>0.63975119999999996</v>
      </c>
      <c r="R464">
        <v>0.60969514000000002</v>
      </c>
      <c r="S464">
        <v>0.49078357</v>
      </c>
      <c r="T464">
        <v>0.50804192000000004</v>
      </c>
      <c r="U464">
        <v>0.45047556999999999</v>
      </c>
      <c r="V464">
        <v>0.44788516</v>
      </c>
      <c r="W464">
        <v>0.63071495</v>
      </c>
      <c r="X464">
        <v>0.61650205000000002</v>
      </c>
      <c r="Y464">
        <v>0.49656128999999999</v>
      </c>
      <c r="Z464">
        <v>0.4463878</v>
      </c>
      <c r="AA464">
        <v>0.69597947999999998</v>
      </c>
      <c r="AB464">
        <v>0.69790655000000001</v>
      </c>
      <c r="AC464">
        <v>0.58188713000000003</v>
      </c>
      <c r="AD464">
        <v>0.66024780000000005</v>
      </c>
      <c r="AE464">
        <v>0.62142109999999995</v>
      </c>
      <c r="AF464">
        <v>0.61876964999999995</v>
      </c>
      <c r="AG464">
        <v>0.65012276000000002</v>
      </c>
      <c r="AH464">
        <v>0.67382275999999997</v>
      </c>
      <c r="AI464">
        <v>0.60392623999999995</v>
      </c>
      <c r="AJ464">
        <v>0.58846807000000001</v>
      </c>
      <c r="AK464">
        <v>0.49971422999999998</v>
      </c>
      <c r="AL464">
        <v>0.38606367000000003</v>
      </c>
      <c r="AM464">
        <v>0.61651540000000005</v>
      </c>
      <c r="AN464">
        <v>0.57190204</v>
      </c>
      <c r="AO464">
        <v>0.67552108</v>
      </c>
      <c r="AP464">
        <v>0.62362563999999998</v>
      </c>
      <c r="AQ464">
        <v>0.78134930000000002</v>
      </c>
      <c r="AR464">
        <v>0.71479022999999997</v>
      </c>
      <c r="AS464">
        <v>0.64505135999999996</v>
      </c>
      <c r="AT464">
        <v>0.56527709999999998</v>
      </c>
      <c r="AU464">
        <v>0.53732932</v>
      </c>
      <c r="AV464">
        <v>0.56425117999999996</v>
      </c>
      <c r="AW464">
        <v>0.59368789</v>
      </c>
      <c r="AX464">
        <v>0.55300020999999999</v>
      </c>
      <c r="AY464">
        <v>0.42891741</v>
      </c>
      <c r="AZ464">
        <v>0.45854982999999999</v>
      </c>
      <c r="BA464">
        <v>0.51973659000000005</v>
      </c>
      <c r="BB464">
        <v>0.55114079000000005</v>
      </c>
      <c r="BC464">
        <v>0.59705578999999998</v>
      </c>
      <c r="BD464">
        <v>0.51783692999999997</v>
      </c>
      <c r="BE464">
        <v>0.75523311000000004</v>
      </c>
      <c r="BF464">
        <v>0.69168174000000004</v>
      </c>
      <c r="BG464">
        <v>0.39852463999999999</v>
      </c>
      <c r="BH464">
        <v>0.41912219000000001</v>
      </c>
      <c r="BI464">
        <v>0.48628598000000001</v>
      </c>
      <c r="BJ464">
        <v>0.45373276000000001</v>
      </c>
      <c r="BK464">
        <v>0.56663257</v>
      </c>
      <c r="BL464">
        <v>0.54665971000000002</v>
      </c>
      <c r="BM464">
        <v>0.53664838999999998</v>
      </c>
      <c r="BN464">
        <v>0.49595823999999999</v>
      </c>
      <c r="BO464">
        <v>0.60951674</v>
      </c>
      <c r="BP464">
        <v>0.60041285</v>
      </c>
      <c r="BQ464">
        <v>0.59548301000000003</v>
      </c>
      <c r="BR464">
        <v>0.57108879000000001</v>
      </c>
      <c r="BS464">
        <v>0.37801498</v>
      </c>
      <c r="BT464">
        <v>0.40718567</v>
      </c>
      <c r="BU464">
        <v>0.57503420000000005</v>
      </c>
      <c r="BV464">
        <v>0.53549020999999997</v>
      </c>
      <c r="BW464">
        <v>0.49142786999999999</v>
      </c>
      <c r="BX464">
        <v>0.43025078999999999</v>
      </c>
      <c r="BY464">
        <v>0.1945519</v>
      </c>
      <c r="BZ464">
        <v>0.13809988000000001</v>
      </c>
      <c r="CA464">
        <v>0.40313454999999998</v>
      </c>
      <c r="CB464">
        <v>0.40195784000000001</v>
      </c>
      <c r="CC464">
        <v>0.59140592999999997</v>
      </c>
      <c r="CD464">
        <v>0.58678335000000004</v>
      </c>
      <c r="CE464">
        <v>0.53847741999999998</v>
      </c>
      <c r="CF464">
        <v>0.54076117000000001</v>
      </c>
      <c r="CG464">
        <v>0.49149936</v>
      </c>
      <c r="CH464">
        <v>0.46479532000000001</v>
      </c>
      <c r="CI464">
        <v>0.65168022999999997</v>
      </c>
      <c r="CJ464">
        <v>0.66238003999999995</v>
      </c>
      <c r="CK464">
        <v>0.59546065000000004</v>
      </c>
      <c r="CL464">
        <v>0.56860971000000005</v>
      </c>
      <c r="CM464">
        <v>0.64119946999999999</v>
      </c>
      <c r="CN464">
        <v>0.64815325000000001</v>
      </c>
      <c r="CO464">
        <v>0.56469672999999998</v>
      </c>
      <c r="CP464">
        <v>0.58349382999999999</v>
      </c>
      <c r="CQ464">
        <v>0.62166624999999998</v>
      </c>
      <c r="CR464">
        <v>0.61944913999999995</v>
      </c>
      <c r="CS464">
        <v>0.42435798000000002</v>
      </c>
      <c r="CT464">
        <v>0.37069795</v>
      </c>
      <c r="CU464">
        <v>0.64846908999999997</v>
      </c>
      <c r="CV464">
        <v>0.65668976000000001</v>
      </c>
      <c r="CW464">
        <v>0.78949462999999998</v>
      </c>
      <c r="CX464">
        <v>0.73372071999999999</v>
      </c>
      <c r="CY464">
        <v>0.62969732</v>
      </c>
      <c r="CZ464">
        <v>0.63724077000000001</v>
      </c>
      <c r="DA464">
        <v>0.59547055000000004</v>
      </c>
      <c r="DB464">
        <v>0.55256318999999998</v>
      </c>
      <c r="DC464">
        <v>0.46672434000000002</v>
      </c>
      <c r="DD464">
        <v>0.48147461000000003</v>
      </c>
      <c r="DE464">
        <v>0.22238169999999999</v>
      </c>
      <c r="DF464">
        <v>0.20421465</v>
      </c>
      <c r="DG464">
        <v>0.32699528</v>
      </c>
      <c r="DH464">
        <v>0.38331663999999999</v>
      </c>
      <c r="DI464">
        <v>0.55267149000000004</v>
      </c>
      <c r="DJ464">
        <v>0.54481572</v>
      </c>
      <c r="DK464">
        <v>0.54668914999999996</v>
      </c>
      <c r="DL464">
        <v>0.56704341999999996</v>
      </c>
      <c r="DM464">
        <v>0.53441559999999999</v>
      </c>
      <c r="DN464">
        <v>0.24412327</v>
      </c>
    </row>
    <row r="465" spans="1:118" x14ac:dyDescent="0.3">
      <c r="A465">
        <v>2</v>
      </c>
      <c r="B465" s="1">
        <v>26</v>
      </c>
      <c r="C465">
        <v>0.47710350000000001</v>
      </c>
      <c r="D465">
        <v>0.45701259</v>
      </c>
      <c r="E465">
        <v>0.40437224999999999</v>
      </c>
      <c r="F465">
        <v>0.43947449</v>
      </c>
      <c r="G465">
        <v>0.52157593000000002</v>
      </c>
      <c r="H465">
        <v>0.52466248999999998</v>
      </c>
      <c r="I465">
        <v>0.45936987000000001</v>
      </c>
      <c r="J465">
        <v>0.45050329</v>
      </c>
      <c r="K465">
        <v>0.56043518000000003</v>
      </c>
      <c r="L465">
        <v>0.62303107999999996</v>
      </c>
      <c r="M465">
        <v>0.55892025999999995</v>
      </c>
      <c r="N465">
        <v>0.56352066999999995</v>
      </c>
      <c r="O465">
        <v>0.52627343000000004</v>
      </c>
      <c r="P465">
        <v>0.47882169000000002</v>
      </c>
      <c r="Q465">
        <v>0.62664156999999998</v>
      </c>
      <c r="R465">
        <v>0.62247777000000004</v>
      </c>
      <c r="S465">
        <v>0.53370737999999995</v>
      </c>
      <c r="T465">
        <v>0.52080709000000003</v>
      </c>
      <c r="U465">
        <v>0.51271778000000001</v>
      </c>
      <c r="V465">
        <v>0.51699013000000005</v>
      </c>
      <c r="W465">
        <v>0.60114270000000003</v>
      </c>
      <c r="X465">
        <v>0.57491159000000003</v>
      </c>
      <c r="Y465">
        <v>0.47107135999999999</v>
      </c>
      <c r="Z465">
        <v>0.45948633999999999</v>
      </c>
      <c r="AA465">
        <v>0.57110512000000002</v>
      </c>
      <c r="AB465">
        <v>0.61573248999999997</v>
      </c>
      <c r="AC465">
        <v>0.62026811000000004</v>
      </c>
      <c r="AD465">
        <v>0.63134599000000002</v>
      </c>
      <c r="AE465">
        <v>0.61761796000000002</v>
      </c>
      <c r="AF465">
        <v>0.61733842000000005</v>
      </c>
      <c r="AG465">
        <v>0.60754061000000004</v>
      </c>
      <c r="AH465">
        <v>0.64135176000000005</v>
      </c>
      <c r="AI465">
        <v>0.59745954999999995</v>
      </c>
      <c r="AJ465">
        <v>0.59331286000000005</v>
      </c>
      <c r="AK465">
        <v>0.59178268999999994</v>
      </c>
      <c r="AL465">
        <v>0.42137405</v>
      </c>
      <c r="AM465">
        <v>0.55410795999999995</v>
      </c>
      <c r="AN465">
        <v>0.52678972000000002</v>
      </c>
      <c r="AO465">
        <v>0.63651442999999996</v>
      </c>
      <c r="AP465">
        <v>0.60584252999999999</v>
      </c>
      <c r="AQ465">
        <v>0.77333879000000005</v>
      </c>
      <c r="AR465">
        <v>0.70096409000000004</v>
      </c>
      <c r="AS465">
        <v>0.50530624000000002</v>
      </c>
      <c r="AT465">
        <v>0.44728452000000002</v>
      </c>
      <c r="AU465">
        <v>0.52890879000000002</v>
      </c>
      <c r="AV465">
        <v>0.52183144999999997</v>
      </c>
      <c r="AW465">
        <v>0.49560943000000002</v>
      </c>
      <c r="AX465">
        <v>0.48597351</v>
      </c>
      <c r="AY465">
        <v>0.42567115999999999</v>
      </c>
      <c r="AZ465">
        <v>0.46692610000000001</v>
      </c>
      <c r="BA465">
        <v>0.49526513</v>
      </c>
      <c r="BB465">
        <v>0.58826792000000006</v>
      </c>
      <c r="BC465">
        <v>0.48402025999999998</v>
      </c>
      <c r="BD465">
        <v>0.49814805000000001</v>
      </c>
      <c r="BE465">
        <v>0.70771223000000005</v>
      </c>
      <c r="BF465">
        <v>0.67693466000000002</v>
      </c>
      <c r="BG465">
        <v>0.44745575999999998</v>
      </c>
      <c r="BH465">
        <v>0.42266575000000001</v>
      </c>
      <c r="BI465">
        <v>0.57912951999999995</v>
      </c>
      <c r="BJ465">
        <v>0.47460854000000002</v>
      </c>
      <c r="BK465">
        <v>0.56182902999999995</v>
      </c>
      <c r="BL465">
        <v>0.5928272</v>
      </c>
      <c r="BM465">
        <v>0.60287815</v>
      </c>
      <c r="BN465">
        <v>0.52798073999999995</v>
      </c>
      <c r="BO465">
        <v>0.55970180000000003</v>
      </c>
      <c r="BP465">
        <v>0.62287694000000005</v>
      </c>
      <c r="BQ465">
        <v>0.62467848999999998</v>
      </c>
      <c r="BR465">
        <v>0.6000936</v>
      </c>
      <c r="BS465">
        <v>0.41710680999999999</v>
      </c>
      <c r="BT465">
        <v>0.40046336999999999</v>
      </c>
      <c r="BU465">
        <v>0.47930419000000002</v>
      </c>
      <c r="BV465">
        <v>0.44915378</v>
      </c>
      <c r="BW465">
        <v>0.51719676999999997</v>
      </c>
      <c r="BX465">
        <v>0.43325520000000001</v>
      </c>
      <c r="BY465">
        <v>0.19100043</v>
      </c>
      <c r="BZ465">
        <v>0.14493127</v>
      </c>
      <c r="CA465">
        <v>0.39690048</v>
      </c>
      <c r="CB465">
        <v>0.38892557999999999</v>
      </c>
      <c r="CC465">
        <v>0.61101936999999995</v>
      </c>
      <c r="CD465">
        <v>0.58915764000000004</v>
      </c>
      <c r="CE465">
        <v>0.62035446999999999</v>
      </c>
      <c r="CF465">
        <v>0.57691842000000004</v>
      </c>
      <c r="CG465">
        <v>0.54019547000000001</v>
      </c>
      <c r="CH465">
        <v>0.49423995999999998</v>
      </c>
      <c r="CI465">
        <v>0.58307421000000004</v>
      </c>
      <c r="CJ465">
        <v>0.60433643999999997</v>
      </c>
      <c r="CK465">
        <v>0.69081347999999998</v>
      </c>
      <c r="CL465">
        <v>0.70280664999999998</v>
      </c>
      <c r="CM465">
        <v>0.61701428999999997</v>
      </c>
      <c r="CN465">
        <v>0.64509612000000005</v>
      </c>
      <c r="CO465">
        <v>0.58112185999999999</v>
      </c>
      <c r="CP465">
        <v>0.61448586000000005</v>
      </c>
      <c r="CQ465">
        <v>0.62378049000000002</v>
      </c>
      <c r="CR465">
        <v>0.63852637999999995</v>
      </c>
      <c r="CS465">
        <v>0.42832692999999999</v>
      </c>
      <c r="CT465">
        <v>0.37110132000000001</v>
      </c>
      <c r="CU465">
        <v>0.70584095000000002</v>
      </c>
      <c r="CV465">
        <v>0.69873094999999996</v>
      </c>
      <c r="CW465">
        <v>0.84028398999999998</v>
      </c>
      <c r="CX465">
        <v>0.81853640000000005</v>
      </c>
      <c r="CY465">
        <v>0.57471322999999996</v>
      </c>
      <c r="CZ465">
        <v>0.66761678000000002</v>
      </c>
      <c r="DA465">
        <v>0.60262764000000002</v>
      </c>
      <c r="DB465">
        <v>0.64302373000000002</v>
      </c>
      <c r="DC465">
        <v>0.67454636000000001</v>
      </c>
      <c r="DD465">
        <v>0.67109560999999995</v>
      </c>
      <c r="DE465">
        <v>0.25788918</v>
      </c>
      <c r="DF465">
        <v>0.25783606999999997</v>
      </c>
      <c r="DG465">
        <v>0.34022519000000001</v>
      </c>
      <c r="DH465">
        <v>0.39410418000000003</v>
      </c>
      <c r="DI465">
        <v>0.56635427000000005</v>
      </c>
      <c r="DJ465">
        <v>0.67474531999999998</v>
      </c>
      <c r="DK465">
        <v>0.63545686000000001</v>
      </c>
      <c r="DL465">
        <v>0.62933212999999999</v>
      </c>
      <c r="DM465">
        <v>0.66660684000000003</v>
      </c>
      <c r="DN465">
        <v>0.24934801000000001</v>
      </c>
    </row>
    <row r="466" spans="1:118" x14ac:dyDescent="0.3">
      <c r="A466">
        <v>2</v>
      </c>
      <c r="B466" s="1">
        <v>18</v>
      </c>
      <c r="C466">
        <v>0.47728735</v>
      </c>
      <c r="D466">
        <v>0.4993805</v>
      </c>
      <c r="E466">
        <v>0.43280813000000001</v>
      </c>
      <c r="F466">
        <v>0.42577583000000002</v>
      </c>
      <c r="G466">
        <v>0.59134072000000004</v>
      </c>
      <c r="H466">
        <v>0.54920709000000001</v>
      </c>
      <c r="I466">
        <v>0.48959169000000002</v>
      </c>
      <c r="J466">
        <v>0.49520966</v>
      </c>
      <c r="K466">
        <v>0.56412399000000002</v>
      </c>
      <c r="L466">
        <v>0.59124058000000002</v>
      </c>
      <c r="M466">
        <v>0.59378748999999997</v>
      </c>
      <c r="N466">
        <v>0.61870760000000002</v>
      </c>
      <c r="O466">
        <v>0.56496829000000004</v>
      </c>
      <c r="P466">
        <v>0.56688857000000004</v>
      </c>
      <c r="Q466">
        <v>0.56471013999999997</v>
      </c>
      <c r="R466">
        <v>0.61326230000000004</v>
      </c>
      <c r="S466">
        <v>0.59472232999999997</v>
      </c>
      <c r="T466">
        <v>0.53603928999999995</v>
      </c>
      <c r="U466">
        <v>0.46520790000000001</v>
      </c>
      <c r="V466">
        <v>0.48372588</v>
      </c>
      <c r="W466">
        <v>0.64854281999999996</v>
      </c>
      <c r="X466">
        <v>0.63319628999999999</v>
      </c>
      <c r="Y466">
        <v>0.46772382000000001</v>
      </c>
      <c r="Z466">
        <v>0.45785871</v>
      </c>
      <c r="AA466">
        <v>0.64421265999999999</v>
      </c>
      <c r="AB466">
        <v>0.66969042999999995</v>
      </c>
      <c r="AC466">
        <v>0.71527719000000001</v>
      </c>
      <c r="AD466">
        <v>0.70386099999999996</v>
      </c>
      <c r="AE466">
        <v>0.64503115</v>
      </c>
      <c r="AF466">
        <v>0.66052257999999997</v>
      </c>
      <c r="AG466">
        <v>0.61704934</v>
      </c>
      <c r="AH466">
        <v>0.61366785000000001</v>
      </c>
      <c r="AI466">
        <v>0.59910571999999995</v>
      </c>
      <c r="AJ466">
        <v>0.57701718999999996</v>
      </c>
      <c r="AK466">
        <v>0.43010825000000003</v>
      </c>
      <c r="AL466">
        <v>0.35305642999999998</v>
      </c>
      <c r="AM466">
        <v>0.58603989999999995</v>
      </c>
      <c r="AN466">
        <v>0.55595726000000001</v>
      </c>
      <c r="AO466">
        <v>0.60296201999999999</v>
      </c>
      <c r="AP466">
        <v>0.57016343000000003</v>
      </c>
      <c r="AQ466">
        <v>0.78849309999999995</v>
      </c>
      <c r="AR466">
        <v>0.67771630999999999</v>
      </c>
      <c r="AS466">
        <v>0.46632940000000001</v>
      </c>
      <c r="AT466">
        <v>0.42828557</v>
      </c>
      <c r="AU466">
        <v>0.46318921000000002</v>
      </c>
      <c r="AV466">
        <v>0.44135426999999999</v>
      </c>
      <c r="AW466">
        <v>0.54587317000000002</v>
      </c>
      <c r="AX466">
        <v>0.48896918</v>
      </c>
      <c r="AY466">
        <v>0.37499461000000001</v>
      </c>
      <c r="AZ466">
        <v>0.40771791000000002</v>
      </c>
      <c r="BA466">
        <v>0.44146034000000001</v>
      </c>
      <c r="BB466">
        <v>0.52855783999999995</v>
      </c>
      <c r="BC466">
        <v>0.53374356000000001</v>
      </c>
      <c r="BD466">
        <v>0.45185265000000002</v>
      </c>
      <c r="BE466">
        <v>0.63838505999999995</v>
      </c>
      <c r="BF466">
        <v>0.60998218999999998</v>
      </c>
      <c r="BG466">
        <v>0.40702223999999998</v>
      </c>
      <c r="BH466">
        <v>0.40046397</v>
      </c>
      <c r="BI466">
        <v>0.44156035999999999</v>
      </c>
      <c r="BJ466">
        <v>0.41303441000000002</v>
      </c>
      <c r="BK466">
        <v>0.52373015999999994</v>
      </c>
      <c r="BL466">
        <v>0.51718706000000003</v>
      </c>
      <c r="BM466">
        <v>0.49744004000000003</v>
      </c>
      <c r="BN466">
        <v>0.45660477999999999</v>
      </c>
      <c r="BO466">
        <v>0.53247999999999995</v>
      </c>
      <c r="BP466">
        <v>0.55656475000000005</v>
      </c>
      <c r="BQ466">
        <v>0.49899517999999998</v>
      </c>
      <c r="BR466">
        <v>0.53377317999999996</v>
      </c>
      <c r="BS466">
        <v>0.42154481999999999</v>
      </c>
      <c r="BT466">
        <v>0.44733836999999999</v>
      </c>
      <c r="BU466">
        <v>0.47998809999999997</v>
      </c>
      <c r="BV466">
        <v>0.42426276000000002</v>
      </c>
      <c r="BW466">
        <v>0.43056589000000001</v>
      </c>
      <c r="BX466">
        <v>0.41322937999999998</v>
      </c>
      <c r="BY466">
        <v>0.17971799999999999</v>
      </c>
      <c r="BZ466">
        <v>0.14238054999999999</v>
      </c>
      <c r="CA466">
        <v>0.43809819</v>
      </c>
      <c r="CB466">
        <v>0.44604579</v>
      </c>
      <c r="CC466">
        <v>0.77446598</v>
      </c>
      <c r="CD466">
        <v>0.65772735999999998</v>
      </c>
      <c r="CE466">
        <v>0.64648169</v>
      </c>
      <c r="CF466">
        <v>0.55882788000000005</v>
      </c>
      <c r="CG466">
        <v>0.50469953000000001</v>
      </c>
      <c r="CH466">
        <v>0.49296044999999999</v>
      </c>
      <c r="CI466">
        <v>0.56170505000000004</v>
      </c>
      <c r="CJ466">
        <v>0.57474970999999997</v>
      </c>
      <c r="CK466">
        <v>0.53280461000000001</v>
      </c>
      <c r="CL466">
        <v>0.53366451999999998</v>
      </c>
      <c r="CM466">
        <v>0.59766936000000004</v>
      </c>
      <c r="CN466">
        <v>0.60068761999999998</v>
      </c>
      <c r="CO466">
        <v>0.58450943</v>
      </c>
      <c r="CP466">
        <v>0.55834793999999999</v>
      </c>
      <c r="CQ466">
        <v>0.60845607999999995</v>
      </c>
      <c r="CR466">
        <v>0.56228369</v>
      </c>
      <c r="CS466">
        <v>0.39901215000000001</v>
      </c>
      <c r="CT466">
        <v>0.38377032</v>
      </c>
      <c r="CU466">
        <v>0.57710618000000002</v>
      </c>
      <c r="CV466">
        <v>0.61250048999999995</v>
      </c>
      <c r="CW466">
        <v>0.72030037999999996</v>
      </c>
      <c r="CX466">
        <v>0.66948682000000004</v>
      </c>
      <c r="CY466">
        <v>0.59033972000000001</v>
      </c>
      <c r="CZ466">
        <v>0.58510070999999997</v>
      </c>
      <c r="DA466">
        <v>0.51569664000000004</v>
      </c>
      <c r="DB466">
        <v>0.53181690000000004</v>
      </c>
      <c r="DC466">
        <v>0.36026222000000002</v>
      </c>
      <c r="DD466">
        <v>0.40489891</v>
      </c>
      <c r="DE466">
        <v>0.22113226</v>
      </c>
      <c r="DF466">
        <v>0.1833514</v>
      </c>
      <c r="DG466">
        <v>0.31478943999999998</v>
      </c>
      <c r="DH466">
        <v>0.33916827999999999</v>
      </c>
      <c r="DI466">
        <v>0.45097661</v>
      </c>
      <c r="DJ466">
        <v>0.58104330000000004</v>
      </c>
      <c r="DK466">
        <v>0.57664656999999997</v>
      </c>
      <c r="DL466">
        <v>0.52466356999999997</v>
      </c>
      <c r="DM466">
        <v>0.48203641000000003</v>
      </c>
      <c r="DN466">
        <v>0.20231651</v>
      </c>
    </row>
    <row r="467" spans="1:118" x14ac:dyDescent="0.3">
      <c r="A467">
        <v>2</v>
      </c>
      <c r="B467" s="1">
        <v>19</v>
      </c>
      <c r="C467">
        <v>0.47745457000000002</v>
      </c>
      <c r="D467">
        <v>0.42803859999999999</v>
      </c>
      <c r="E467">
        <v>0.37697609999999998</v>
      </c>
      <c r="F467">
        <v>0.41510399999999997</v>
      </c>
      <c r="G467">
        <v>0.50672989999999996</v>
      </c>
      <c r="H467">
        <v>0.49648985000000001</v>
      </c>
      <c r="I467">
        <v>0.44661983999999999</v>
      </c>
      <c r="J467">
        <v>0.42649469000000001</v>
      </c>
      <c r="K467">
        <v>0.51931441</v>
      </c>
      <c r="L467">
        <v>0.55373972999999999</v>
      </c>
      <c r="M467">
        <v>0.47419897</v>
      </c>
      <c r="N467">
        <v>0.53535085999999998</v>
      </c>
      <c r="O467">
        <v>0.45966615999999999</v>
      </c>
      <c r="P467">
        <v>0.46548009000000001</v>
      </c>
      <c r="Q467">
        <v>0.57252650999999999</v>
      </c>
      <c r="R467">
        <v>0.59896057999999996</v>
      </c>
      <c r="S467">
        <v>0.51869469999999995</v>
      </c>
      <c r="T467">
        <v>0.50017065000000005</v>
      </c>
      <c r="U467">
        <v>0.48741651000000003</v>
      </c>
      <c r="V467">
        <v>0.47592482000000003</v>
      </c>
      <c r="W467">
        <v>0.70223963</v>
      </c>
      <c r="X467">
        <v>0.67355662999999999</v>
      </c>
      <c r="Y467">
        <v>0.48161684999999999</v>
      </c>
      <c r="Z467">
        <v>0.45379889000000001</v>
      </c>
      <c r="AA467">
        <v>0.59189223999999996</v>
      </c>
      <c r="AB467">
        <v>0.65134448</v>
      </c>
      <c r="AC467">
        <v>0.57792275999999998</v>
      </c>
      <c r="AD467">
        <v>0.61584598000000002</v>
      </c>
      <c r="AE467">
        <v>0.61632310999999995</v>
      </c>
      <c r="AF467">
        <v>0.59664583000000004</v>
      </c>
      <c r="AG467">
        <v>0.68996179000000002</v>
      </c>
      <c r="AH467">
        <v>0.71434867000000002</v>
      </c>
      <c r="AI467">
        <v>0.59450060000000005</v>
      </c>
      <c r="AJ467">
        <v>0.56470144</v>
      </c>
      <c r="AK467">
        <v>0.44720858000000002</v>
      </c>
      <c r="AL467">
        <v>0.33198573999999997</v>
      </c>
      <c r="AM467">
        <v>0.63529502999999998</v>
      </c>
      <c r="AN467">
        <v>0.56619739999999996</v>
      </c>
      <c r="AO467">
        <v>0.67665481999999999</v>
      </c>
      <c r="AP467">
        <v>0.59589499000000001</v>
      </c>
      <c r="AQ467">
        <v>0.82208853999999998</v>
      </c>
      <c r="AR467">
        <v>0.74672108999999998</v>
      </c>
      <c r="AS467">
        <v>0.42346177000000002</v>
      </c>
      <c r="AT467">
        <v>0.37714794000000001</v>
      </c>
      <c r="AU467">
        <v>0.42802825999999999</v>
      </c>
      <c r="AV467">
        <v>0.47370991000000001</v>
      </c>
      <c r="AW467">
        <v>0.55924653999999996</v>
      </c>
      <c r="AX467">
        <v>0.48507586000000003</v>
      </c>
      <c r="AY467">
        <v>0.36021364</v>
      </c>
      <c r="AZ467">
        <v>0.39486306999999998</v>
      </c>
      <c r="BA467">
        <v>0.4475112</v>
      </c>
      <c r="BB467">
        <v>0.48924889999999999</v>
      </c>
      <c r="BC467">
        <v>0.45805696000000001</v>
      </c>
      <c r="BD467">
        <v>0.48303502999999998</v>
      </c>
      <c r="BE467">
        <v>0.65542542999999998</v>
      </c>
      <c r="BF467">
        <v>0.67072958000000005</v>
      </c>
      <c r="BG467">
        <v>0.45152766</v>
      </c>
      <c r="BH467">
        <v>0.40138321999999999</v>
      </c>
      <c r="BI467">
        <v>0.42613822000000001</v>
      </c>
      <c r="BJ467">
        <v>0.35010263000000003</v>
      </c>
      <c r="BK467">
        <v>0.50464880000000001</v>
      </c>
      <c r="BL467">
        <v>0.53126322999999998</v>
      </c>
      <c r="BM467">
        <v>0.52411156999999997</v>
      </c>
      <c r="BN467">
        <v>0.49267887999999999</v>
      </c>
      <c r="BO467">
        <v>0.51993679999999998</v>
      </c>
      <c r="BP467">
        <v>0.5376727</v>
      </c>
      <c r="BQ467">
        <v>0.51784891</v>
      </c>
      <c r="BR467">
        <v>0.49253272999999997</v>
      </c>
      <c r="BS467">
        <v>0.41768824999999998</v>
      </c>
      <c r="BT467">
        <v>0.43660480000000002</v>
      </c>
      <c r="BU467">
        <v>0.53405225000000001</v>
      </c>
      <c r="BV467">
        <v>0.48751506</v>
      </c>
      <c r="BW467">
        <v>0.48024296999999999</v>
      </c>
      <c r="BX467">
        <v>0.43577564000000002</v>
      </c>
      <c r="BY467">
        <v>0.20085959</v>
      </c>
      <c r="BZ467">
        <v>0.14834191999999999</v>
      </c>
      <c r="CA467">
        <v>0.39035839</v>
      </c>
      <c r="CB467">
        <v>0.38546813000000002</v>
      </c>
      <c r="CC467">
        <v>0.54618597000000002</v>
      </c>
      <c r="CD467">
        <v>0.52757966999999995</v>
      </c>
      <c r="CE467">
        <v>0.52123839000000005</v>
      </c>
      <c r="CF467">
        <v>0.50062835000000006</v>
      </c>
      <c r="CG467">
        <v>0.53133189999999997</v>
      </c>
      <c r="CH467">
        <v>0.49089771999999998</v>
      </c>
      <c r="CI467">
        <v>0.51514095000000004</v>
      </c>
      <c r="CJ467">
        <v>0.51976091000000002</v>
      </c>
      <c r="CK467">
        <v>0.62210405000000002</v>
      </c>
      <c r="CL467">
        <v>0.57825559000000004</v>
      </c>
      <c r="CM467">
        <v>0.59261953999999994</v>
      </c>
      <c r="CN467">
        <v>0.57761609999999997</v>
      </c>
      <c r="CO467">
        <v>0.53005307999999995</v>
      </c>
      <c r="CP467">
        <v>0.50843585000000002</v>
      </c>
      <c r="CQ467">
        <v>0.62041866999999995</v>
      </c>
      <c r="CR467">
        <v>0.56499785000000002</v>
      </c>
      <c r="CS467">
        <v>0.39275389999999999</v>
      </c>
      <c r="CT467">
        <v>0.35924899999999999</v>
      </c>
      <c r="CU467">
        <v>0.58109759999999999</v>
      </c>
      <c r="CV467">
        <v>0.62871224000000003</v>
      </c>
      <c r="CW467">
        <v>0.69107962000000001</v>
      </c>
      <c r="CX467">
        <v>0.69836860999999995</v>
      </c>
      <c r="CY467">
        <v>0.61637056000000001</v>
      </c>
      <c r="CZ467">
        <v>0.60650879000000002</v>
      </c>
      <c r="DA467">
        <v>0.61687844999999997</v>
      </c>
      <c r="DB467">
        <v>0.57143933000000002</v>
      </c>
      <c r="DC467">
        <v>0.43900916000000001</v>
      </c>
      <c r="DD467">
        <v>0.46316656</v>
      </c>
      <c r="DE467">
        <v>0.25332078000000002</v>
      </c>
      <c r="DF467">
        <v>0.22797300000000001</v>
      </c>
      <c r="DG467">
        <v>0.31961604999999998</v>
      </c>
      <c r="DH467">
        <v>0.38390404</v>
      </c>
      <c r="DI467">
        <v>0.50391465000000002</v>
      </c>
      <c r="DJ467">
        <v>0.56854826000000003</v>
      </c>
      <c r="DK467">
        <v>0.62034345000000002</v>
      </c>
      <c r="DL467">
        <v>0.61780279999999999</v>
      </c>
      <c r="DM467">
        <v>0.55286568000000003</v>
      </c>
      <c r="DN467">
        <v>0.22223288999999999</v>
      </c>
    </row>
    <row r="468" spans="1:118" x14ac:dyDescent="0.3">
      <c r="A468">
        <v>2</v>
      </c>
      <c r="B468" s="1">
        <v>21</v>
      </c>
      <c r="C468">
        <v>0.47746819000000001</v>
      </c>
      <c r="D468">
        <v>0.43051282000000002</v>
      </c>
      <c r="E468">
        <v>0.37872436999999998</v>
      </c>
      <c r="F468">
        <v>0.38648969</v>
      </c>
      <c r="G468">
        <v>0.48490043999999999</v>
      </c>
      <c r="H468">
        <v>0.44595688999999999</v>
      </c>
      <c r="I468">
        <v>0.51278429999999997</v>
      </c>
      <c r="J468">
        <v>0.49464267000000001</v>
      </c>
      <c r="K468">
        <v>0.48715999999999998</v>
      </c>
      <c r="L468">
        <v>0.54209249999999998</v>
      </c>
      <c r="M468">
        <v>0.47582245000000001</v>
      </c>
      <c r="N468">
        <v>0.51493460000000002</v>
      </c>
      <c r="O468">
        <v>0.44880372000000002</v>
      </c>
      <c r="P468">
        <v>0.47134545</v>
      </c>
      <c r="Q468">
        <v>0.52558547</v>
      </c>
      <c r="R468">
        <v>0.54042822000000001</v>
      </c>
      <c r="S468">
        <v>0.49037760000000002</v>
      </c>
      <c r="T468">
        <v>0.50351464999999995</v>
      </c>
      <c r="U468">
        <v>0.48719388000000002</v>
      </c>
      <c r="V468">
        <v>0.47813737000000001</v>
      </c>
      <c r="W468">
        <v>0.64206094000000002</v>
      </c>
      <c r="X468">
        <v>0.55275673000000003</v>
      </c>
      <c r="Y468">
        <v>0.44423597999999997</v>
      </c>
      <c r="Z468">
        <v>0.43982329999999997</v>
      </c>
      <c r="AA468">
        <v>0.49935668999999999</v>
      </c>
      <c r="AB468">
        <v>0.53643858</v>
      </c>
      <c r="AC468">
        <v>0.55680030999999996</v>
      </c>
      <c r="AD468">
        <v>0.54237162999999999</v>
      </c>
      <c r="AE468">
        <v>0.56455451000000001</v>
      </c>
      <c r="AF468">
        <v>0.58202463000000004</v>
      </c>
      <c r="AG468">
        <v>0.57469325999999998</v>
      </c>
      <c r="AH468">
        <v>0.56560224000000003</v>
      </c>
      <c r="AI468">
        <v>0.64134705000000003</v>
      </c>
      <c r="AJ468">
        <v>0.59789097000000002</v>
      </c>
      <c r="AK468">
        <v>0.47971058</v>
      </c>
      <c r="AL468">
        <v>0.37447003000000001</v>
      </c>
      <c r="AM468">
        <v>0.58606493000000004</v>
      </c>
      <c r="AN468">
        <v>0.54556881999999995</v>
      </c>
      <c r="AO468">
        <v>0.57942711999999996</v>
      </c>
      <c r="AP468">
        <v>0.55685395000000004</v>
      </c>
      <c r="AQ468">
        <v>0.75417363999999998</v>
      </c>
      <c r="AR468">
        <v>0.68794619999999995</v>
      </c>
      <c r="AS468">
        <v>0.60867309999999997</v>
      </c>
      <c r="AT468">
        <v>0.52663833000000004</v>
      </c>
      <c r="AU468">
        <v>0.58409584000000003</v>
      </c>
      <c r="AV468">
        <v>0.55456185000000002</v>
      </c>
      <c r="AW468">
        <v>0.56956887</v>
      </c>
      <c r="AX468">
        <v>0.57714874000000005</v>
      </c>
      <c r="AY468">
        <v>0.44205411999999999</v>
      </c>
      <c r="AZ468">
        <v>0.46072853000000002</v>
      </c>
      <c r="BA468">
        <v>0.47939849000000001</v>
      </c>
      <c r="BB468">
        <v>0.49754380999999998</v>
      </c>
      <c r="BC468">
        <v>0.56184780999999995</v>
      </c>
      <c r="BD468">
        <v>0.54040730000000003</v>
      </c>
      <c r="BE468">
        <v>0.59781784000000004</v>
      </c>
      <c r="BF468">
        <v>0.65192698999999998</v>
      </c>
      <c r="BG468">
        <v>0.43661730999999998</v>
      </c>
      <c r="BH468">
        <v>0.42478237000000002</v>
      </c>
      <c r="BI468">
        <v>0.49127489000000002</v>
      </c>
      <c r="BJ468">
        <v>0.42853740000000001</v>
      </c>
      <c r="BK468">
        <v>0.54825550000000001</v>
      </c>
      <c r="BL468">
        <v>0.56378061000000002</v>
      </c>
      <c r="BM468">
        <v>0.51661955999999998</v>
      </c>
      <c r="BN468">
        <v>0.55918931999999999</v>
      </c>
      <c r="BO468">
        <v>0.48474722999999997</v>
      </c>
      <c r="BP468">
        <v>0.51532263</v>
      </c>
      <c r="BQ468">
        <v>0.53324735000000001</v>
      </c>
      <c r="BR468">
        <v>0.55064767999999997</v>
      </c>
      <c r="BS468">
        <v>0.35129129999999997</v>
      </c>
      <c r="BT468">
        <v>0.37400612</v>
      </c>
      <c r="BU468">
        <v>0.47923902000000002</v>
      </c>
      <c r="BV468">
        <v>0.46757813999999998</v>
      </c>
      <c r="BW468">
        <v>0.59561556999999998</v>
      </c>
      <c r="BX468">
        <v>0.58375615000000003</v>
      </c>
      <c r="BY468">
        <v>0.22917734000000001</v>
      </c>
      <c r="BZ468">
        <v>0.18057898</v>
      </c>
      <c r="CA468">
        <v>0.48118979000000001</v>
      </c>
      <c r="CB468">
        <v>0.48826336999999997</v>
      </c>
      <c r="CC468">
        <v>0.56412262000000002</v>
      </c>
      <c r="CD468">
        <v>0.56117397999999996</v>
      </c>
      <c r="CE468">
        <v>0.54674082999999996</v>
      </c>
      <c r="CF468">
        <v>0.50037682000000006</v>
      </c>
      <c r="CG468">
        <v>0.43033859000000002</v>
      </c>
      <c r="CH468">
        <v>0.43394715</v>
      </c>
      <c r="CI468">
        <v>0.50199258000000002</v>
      </c>
      <c r="CJ468">
        <v>0.55915302</v>
      </c>
      <c r="CK468">
        <v>0.49873105000000001</v>
      </c>
      <c r="CL468">
        <v>0.49557203</v>
      </c>
      <c r="CM468">
        <v>0.49153727000000003</v>
      </c>
      <c r="CN468">
        <v>0.57867062000000002</v>
      </c>
      <c r="CO468">
        <v>0.56713091999999998</v>
      </c>
      <c r="CP468">
        <v>0.68138200000000004</v>
      </c>
      <c r="CQ468">
        <v>0.51799439999999997</v>
      </c>
      <c r="CR468">
        <v>0.50207615000000005</v>
      </c>
      <c r="CS468">
        <v>0.49420720000000001</v>
      </c>
      <c r="CT468">
        <v>0.41212379999999998</v>
      </c>
      <c r="CU468">
        <v>0.64266562000000005</v>
      </c>
      <c r="CV468">
        <v>0.65905720000000001</v>
      </c>
      <c r="CW468">
        <v>0.77213138000000003</v>
      </c>
      <c r="CX468">
        <v>0.77157140000000002</v>
      </c>
      <c r="CY468">
        <v>0.57333308000000005</v>
      </c>
      <c r="CZ468">
        <v>0.48665729000000002</v>
      </c>
      <c r="DA468">
        <v>0.58266216999999998</v>
      </c>
      <c r="DB468">
        <v>0.48949996000000001</v>
      </c>
      <c r="DC468">
        <v>0.58524757999999999</v>
      </c>
      <c r="DD468">
        <v>0.65897064999999999</v>
      </c>
      <c r="DE468">
        <v>0.17757745</v>
      </c>
      <c r="DF468">
        <v>0.18756956</v>
      </c>
      <c r="DG468">
        <v>0.42650399</v>
      </c>
      <c r="DH468">
        <v>0.48348656000000001</v>
      </c>
      <c r="DI468">
        <v>0.55748087000000002</v>
      </c>
      <c r="DJ468">
        <v>0.59954076999999995</v>
      </c>
      <c r="DK468">
        <v>0.56296884999999997</v>
      </c>
      <c r="DL468">
        <v>0.59488803000000001</v>
      </c>
      <c r="DM468">
        <v>0.63612199000000003</v>
      </c>
      <c r="DN468">
        <v>0.26472792000000001</v>
      </c>
    </row>
    <row r="469" spans="1:118" x14ac:dyDescent="0.3">
      <c r="A469">
        <v>2</v>
      </c>
      <c r="B469" s="1">
        <v>20</v>
      </c>
      <c r="C469">
        <v>0.47801032999999998</v>
      </c>
      <c r="D469">
        <v>0.4857052</v>
      </c>
      <c r="E469">
        <v>0.40679237000000001</v>
      </c>
      <c r="F469">
        <v>0.41660193000000001</v>
      </c>
      <c r="G469">
        <v>0.56272668000000003</v>
      </c>
      <c r="H469">
        <v>0.50337434000000003</v>
      </c>
      <c r="I469">
        <v>0.44600322999999997</v>
      </c>
      <c r="J469">
        <v>0.47646253999999999</v>
      </c>
      <c r="K469">
        <v>0.55020928000000002</v>
      </c>
      <c r="L469">
        <v>0.58860551999999999</v>
      </c>
      <c r="M469">
        <v>0.50681226999999995</v>
      </c>
      <c r="N469">
        <v>0.56682878999999997</v>
      </c>
      <c r="O469">
        <v>0.43637462999999999</v>
      </c>
      <c r="P469">
        <v>0.46812092999999999</v>
      </c>
      <c r="Q469">
        <v>0.53492152999999998</v>
      </c>
      <c r="R469">
        <v>0.56702428999999999</v>
      </c>
      <c r="S469">
        <v>0.51073402000000001</v>
      </c>
      <c r="T469">
        <v>0.57837521999999997</v>
      </c>
      <c r="U469">
        <v>0.43529596999999998</v>
      </c>
      <c r="V469">
        <v>0.40825537000000001</v>
      </c>
      <c r="W469">
        <v>0.64147991000000004</v>
      </c>
      <c r="X469">
        <v>0.58004462999999995</v>
      </c>
      <c r="Y469">
        <v>0.46425106999999999</v>
      </c>
      <c r="Z469">
        <v>0.43107718</v>
      </c>
      <c r="AA469">
        <v>0.56963788999999998</v>
      </c>
      <c r="AB469">
        <v>0.58786130000000003</v>
      </c>
      <c r="AC469">
        <v>0.62711888999999998</v>
      </c>
      <c r="AD469">
        <v>0.58986360000000004</v>
      </c>
      <c r="AE469">
        <v>0.60508275</v>
      </c>
      <c r="AF469">
        <v>0.62181436999999995</v>
      </c>
      <c r="AG469">
        <v>0.57838224999999999</v>
      </c>
      <c r="AH469">
        <v>0.55129170000000005</v>
      </c>
      <c r="AI469">
        <v>0.57641916999999998</v>
      </c>
      <c r="AJ469">
        <v>0.55397189000000002</v>
      </c>
      <c r="AK469">
        <v>0.45898473000000001</v>
      </c>
      <c r="AL469">
        <v>0.34799903999999998</v>
      </c>
      <c r="AM469">
        <v>0.56787878000000003</v>
      </c>
      <c r="AN469">
        <v>0.56851660999999998</v>
      </c>
      <c r="AO469">
        <v>0.62750088999999998</v>
      </c>
      <c r="AP469">
        <v>0.58016299999999998</v>
      </c>
      <c r="AQ469">
        <v>0.77518821000000004</v>
      </c>
      <c r="AR469">
        <v>0.74001050000000002</v>
      </c>
      <c r="AS469">
        <v>0.42722946000000001</v>
      </c>
      <c r="AT469">
        <v>0.42482191000000002</v>
      </c>
      <c r="AU469">
        <v>0.42071944</v>
      </c>
      <c r="AV469">
        <v>0.48463668999999998</v>
      </c>
      <c r="AW469">
        <v>0.48775455000000001</v>
      </c>
      <c r="AX469">
        <v>0.44787698999999997</v>
      </c>
      <c r="AY469">
        <v>0.41135070000000001</v>
      </c>
      <c r="AZ469">
        <v>0.40597664999999999</v>
      </c>
      <c r="BA469">
        <v>0.49624580000000001</v>
      </c>
      <c r="BB469">
        <v>0.46632034</v>
      </c>
      <c r="BC469">
        <v>0.49926864999999998</v>
      </c>
      <c r="BD469">
        <v>0.45646256000000002</v>
      </c>
      <c r="BE469">
        <v>0.61585962999999999</v>
      </c>
      <c r="BF469">
        <v>0.58681428000000002</v>
      </c>
      <c r="BG469">
        <v>0.45763943000000001</v>
      </c>
      <c r="BH469">
        <v>0.42182620999999998</v>
      </c>
      <c r="BI469">
        <v>0.45091485999999997</v>
      </c>
      <c r="BJ469">
        <v>0.40538919000000001</v>
      </c>
      <c r="BK469">
        <v>0.55365092000000005</v>
      </c>
      <c r="BL469">
        <v>0.53023982000000003</v>
      </c>
      <c r="BM469">
        <v>0.55981164999999999</v>
      </c>
      <c r="BN469">
        <v>0.48300328999999997</v>
      </c>
      <c r="BO469">
        <v>0.60444540000000002</v>
      </c>
      <c r="BP469">
        <v>0.53855072999999998</v>
      </c>
      <c r="BQ469">
        <v>0.50271498999999997</v>
      </c>
      <c r="BR469">
        <v>0.55277836000000002</v>
      </c>
      <c r="BS469">
        <v>0.34509665</v>
      </c>
      <c r="BT469">
        <v>0.36228621</v>
      </c>
      <c r="BU469">
        <v>0.48724759000000001</v>
      </c>
      <c r="BV469">
        <v>0.41425729</v>
      </c>
      <c r="BW469">
        <v>0.47185943000000002</v>
      </c>
      <c r="BX469">
        <v>0.39061499</v>
      </c>
      <c r="BY469">
        <v>0.19542209999999999</v>
      </c>
      <c r="BZ469">
        <v>0.13531318000000001</v>
      </c>
      <c r="CA469">
        <v>0.41183673999999998</v>
      </c>
      <c r="CB469">
        <v>0.41533002000000002</v>
      </c>
      <c r="CC469">
        <v>0.52199357999999996</v>
      </c>
      <c r="CD469">
        <v>0.63274615999999995</v>
      </c>
      <c r="CE469">
        <v>0.51496850999999999</v>
      </c>
      <c r="CF469">
        <v>0.50737703000000001</v>
      </c>
      <c r="CG469">
        <v>0.52024347000000004</v>
      </c>
      <c r="CH469">
        <v>0.47411859000000001</v>
      </c>
      <c r="CI469">
        <v>0.59214389000000001</v>
      </c>
      <c r="CJ469">
        <v>0.62678069000000003</v>
      </c>
      <c r="CK469">
        <v>0.61735123000000003</v>
      </c>
      <c r="CL469">
        <v>0.60446060000000001</v>
      </c>
      <c r="CM469">
        <v>0.58052932999999995</v>
      </c>
      <c r="CN469">
        <v>0.63616835999999999</v>
      </c>
      <c r="CO469">
        <v>0.47844446000000002</v>
      </c>
      <c r="CP469">
        <v>0.44318681999999998</v>
      </c>
      <c r="CQ469">
        <v>0.59900390999999997</v>
      </c>
      <c r="CR469">
        <v>0.52416658000000005</v>
      </c>
      <c r="CS469">
        <v>0.41765445000000001</v>
      </c>
      <c r="CT469">
        <v>0.40159943999999997</v>
      </c>
      <c r="CU469">
        <v>0.57976519999999998</v>
      </c>
      <c r="CV469">
        <v>0.61569214000000005</v>
      </c>
      <c r="CW469">
        <v>0.66508734000000003</v>
      </c>
      <c r="CX469">
        <v>0.61825233999999996</v>
      </c>
      <c r="CY469">
        <v>0.57616054999999999</v>
      </c>
      <c r="CZ469">
        <v>0.56404275000000004</v>
      </c>
      <c r="DA469">
        <v>0.50100219000000001</v>
      </c>
      <c r="DB469">
        <v>0.43982375000000001</v>
      </c>
      <c r="DC469">
        <v>0.33977431000000002</v>
      </c>
      <c r="DD469">
        <v>0.35284409</v>
      </c>
      <c r="DE469">
        <v>0.23309729000000001</v>
      </c>
      <c r="DF469">
        <v>0.19440214</v>
      </c>
      <c r="DG469">
        <v>0.37722275</v>
      </c>
      <c r="DH469">
        <v>0.42463299999999998</v>
      </c>
      <c r="DI469">
        <v>0.54779774000000003</v>
      </c>
      <c r="DJ469">
        <v>0.55347431000000002</v>
      </c>
      <c r="DK469">
        <v>0.54636549999999995</v>
      </c>
      <c r="DL469">
        <v>0.51011490999999998</v>
      </c>
      <c r="DM469">
        <v>0.46890175000000001</v>
      </c>
      <c r="DN469">
        <v>0.21594057999999999</v>
      </c>
    </row>
    <row r="470" spans="1:118" x14ac:dyDescent="0.3">
      <c r="A470">
        <v>2</v>
      </c>
      <c r="B470" s="1">
        <v>19</v>
      </c>
      <c r="C470">
        <v>0.48020232000000002</v>
      </c>
      <c r="D470">
        <v>0.42604305999999997</v>
      </c>
      <c r="E470">
        <v>0.43475235000000001</v>
      </c>
      <c r="F470">
        <v>0.46923026000000001</v>
      </c>
      <c r="G470">
        <v>0.61850148000000005</v>
      </c>
      <c r="H470">
        <v>0.57940024000000001</v>
      </c>
      <c r="I470">
        <v>0.49448346999999998</v>
      </c>
      <c r="J470">
        <v>0.49283874</v>
      </c>
      <c r="K470">
        <v>0.65243428999999997</v>
      </c>
      <c r="L470">
        <v>0.62860024000000003</v>
      </c>
      <c r="M470">
        <v>0.44550094000000001</v>
      </c>
      <c r="N470">
        <v>0.53748488000000005</v>
      </c>
      <c r="O470">
        <v>0.50682956000000001</v>
      </c>
      <c r="P470">
        <v>0.50162023</v>
      </c>
      <c r="Q470">
        <v>0.58906579000000003</v>
      </c>
      <c r="R470">
        <v>0.59475761999999999</v>
      </c>
      <c r="S470">
        <v>0.52099030999999996</v>
      </c>
      <c r="T470">
        <v>0.54502720000000004</v>
      </c>
      <c r="U470">
        <v>0.49223101000000002</v>
      </c>
      <c r="V470">
        <v>0.47968861000000002</v>
      </c>
      <c r="W470">
        <v>0.69982599999999995</v>
      </c>
      <c r="X470">
        <v>0.67076093000000003</v>
      </c>
      <c r="Y470">
        <v>0.49787110000000001</v>
      </c>
      <c r="Z470">
        <v>0.49093189999999998</v>
      </c>
      <c r="AA470">
        <v>0.58120477000000004</v>
      </c>
      <c r="AB470">
        <v>0.59929937</v>
      </c>
      <c r="AC470">
        <v>0.62299216000000002</v>
      </c>
      <c r="AD470">
        <v>0.66100281000000005</v>
      </c>
      <c r="AE470">
        <v>0.61071491</v>
      </c>
      <c r="AF470">
        <v>0.62939935999999996</v>
      </c>
      <c r="AG470">
        <v>0.63494927000000001</v>
      </c>
      <c r="AH470">
        <v>0.60325324999999996</v>
      </c>
      <c r="AI470">
        <v>0.58779513999999999</v>
      </c>
      <c r="AJ470">
        <v>0.58640784000000001</v>
      </c>
      <c r="AK470">
        <v>0.50746018000000004</v>
      </c>
      <c r="AL470">
        <v>0.39723614000000002</v>
      </c>
      <c r="AM470">
        <v>0.67407273999999995</v>
      </c>
      <c r="AN470">
        <v>0.66164464000000001</v>
      </c>
      <c r="AO470">
        <v>0.68854356000000005</v>
      </c>
      <c r="AP470">
        <v>0.66189306999999997</v>
      </c>
      <c r="AQ470">
        <v>0.83435601000000004</v>
      </c>
      <c r="AR470">
        <v>0.77287954000000003</v>
      </c>
      <c r="AS470">
        <v>0.47980958000000001</v>
      </c>
      <c r="AT470">
        <v>0.46136244999999998</v>
      </c>
      <c r="AU470">
        <v>0.46915912999999998</v>
      </c>
      <c r="AV470">
        <v>0.48608460999999997</v>
      </c>
      <c r="AW470">
        <v>0.51950264000000002</v>
      </c>
      <c r="AX470">
        <v>0.50512003999999999</v>
      </c>
      <c r="AY470">
        <v>0.36026408999999998</v>
      </c>
      <c r="AZ470">
        <v>0.38253984000000002</v>
      </c>
      <c r="BA470">
        <v>0.44278780000000001</v>
      </c>
      <c r="BB470">
        <v>0.50096911</v>
      </c>
      <c r="BC470">
        <v>0.49278262</v>
      </c>
      <c r="BD470">
        <v>0.45317837999999999</v>
      </c>
      <c r="BE470">
        <v>0.67571466999999996</v>
      </c>
      <c r="BF470">
        <v>0.67364835999999995</v>
      </c>
      <c r="BG470">
        <v>0.39976302000000002</v>
      </c>
      <c r="BH470">
        <v>0.36268094000000001</v>
      </c>
      <c r="BI470">
        <v>0.41975721999999999</v>
      </c>
      <c r="BJ470">
        <v>0.41856613999999998</v>
      </c>
      <c r="BK470">
        <v>0.48947138000000001</v>
      </c>
      <c r="BL470">
        <v>0.45705277</v>
      </c>
      <c r="BM470">
        <v>0.45998265999999999</v>
      </c>
      <c r="BN470">
        <v>0.45023030000000003</v>
      </c>
      <c r="BO470">
        <v>0.48896318999999999</v>
      </c>
      <c r="BP470">
        <v>0.51215971000000005</v>
      </c>
      <c r="BQ470">
        <v>0.55749029000000005</v>
      </c>
      <c r="BR470">
        <v>0.56475341000000001</v>
      </c>
      <c r="BS470">
        <v>0.36845058000000003</v>
      </c>
      <c r="BT470">
        <v>0.39052993000000003</v>
      </c>
      <c r="BU470">
        <v>0.46106055000000001</v>
      </c>
      <c r="BV470">
        <v>0.41368207000000001</v>
      </c>
      <c r="BW470">
        <v>0.42855471000000001</v>
      </c>
      <c r="BX470">
        <v>0.41972828000000001</v>
      </c>
      <c r="BY470">
        <v>0.18535429</v>
      </c>
      <c r="BZ470">
        <v>0.15027209999999999</v>
      </c>
      <c r="CA470">
        <v>0.38778085000000001</v>
      </c>
      <c r="CB470">
        <v>0.40938078999999999</v>
      </c>
      <c r="CC470">
        <v>0.62376361999999996</v>
      </c>
      <c r="CD470">
        <v>0.67199682999999999</v>
      </c>
      <c r="CE470">
        <v>0.56032431000000005</v>
      </c>
      <c r="CF470">
        <v>0.52254730000000005</v>
      </c>
      <c r="CG470">
        <v>0.52921485999999995</v>
      </c>
      <c r="CH470">
        <v>0.50011318999999999</v>
      </c>
      <c r="CI470">
        <v>0.62074286000000001</v>
      </c>
      <c r="CJ470">
        <v>0.60653018999999997</v>
      </c>
      <c r="CK470">
        <v>0.64338207000000003</v>
      </c>
      <c r="CL470">
        <v>0.64101719999999995</v>
      </c>
      <c r="CM470">
        <v>0.62163866000000001</v>
      </c>
      <c r="CN470">
        <v>0.63879925000000004</v>
      </c>
      <c r="CO470">
        <v>0.55210941999999996</v>
      </c>
      <c r="CP470">
        <v>0.51871723000000003</v>
      </c>
      <c r="CQ470">
        <v>0.62372196000000002</v>
      </c>
      <c r="CR470">
        <v>0.57070922999999996</v>
      </c>
      <c r="CS470">
        <v>0.46872234000000002</v>
      </c>
      <c r="CT470">
        <v>0.37751268999999998</v>
      </c>
      <c r="CU470">
        <v>0.61487221999999997</v>
      </c>
      <c r="CV470">
        <v>0.62223439999999997</v>
      </c>
      <c r="CW470">
        <v>0.69849121999999997</v>
      </c>
      <c r="CX470">
        <v>0.71437830000000002</v>
      </c>
      <c r="CY470">
        <v>0.54910254000000003</v>
      </c>
      <c r="CZ470">
        <v>0.65105336999999996</v>
      </c>
      <c r="DA470">
        <v>0.55545657999999998</v>
      </c>
      <c r="DB470">
        <v>0.55555098999999997</v>
      </c>
      <c r="DC470">
        <v>0.53017168999999997</v>
      </c>
      <c r="DD470">
        <v>0.53645801999999998</v>
      </c>
      <c r="DE470">
        <v>0.17003906999999999</v>
      </c>
      <c r="DF470">
        <v>0.17939822</v>
      </c>
      <c r="DG470">
        <v>0.36347278999999999</v>
      </c>
      <c r="DH470">
        <v>0.40238731999999999</v>
      </c>
      <c r="DI470">
        <v>0.48177534</v>
      </c>
      <c r="DJ470">
        <v>0.57216029999999996</v>
      </c>
      <c r="DK470">
        <v>0.54242170000000001</v>
      </c>
      <c r="DL470">
        <v>0.58870465000000005</v>
      </c>
      <c r="DM470">
        <v>0.58633351</v>
      </c>
      <c r="DN470">
        <v>0.26356265000000001</v>
      </c>
    </row>
    <row r="471" spans="1:118" x14ac:dyDescent="0.3">
      <c r="A471">
        <v>2</v>
      </c>
      <c r="B471" s="1">
        <v>22</v>
      </c>
      <c r="C471">
        <v>0.48186879999999999</v>
      </c>
      <c r="D471">
        <v>0.49691358000000002</v>
      </c>
      <c r="E471">
        <v>0.42653837999999999</v>
      </c>
      <c r="F471">
        <v>0.44827827999999997</v>
      </c>
      <c r="G471">
        <v>0.52202665999999998</v>
      </c>
      <c r="H471">
        <v>0.41414693000000002</v>
      </c>
      <c r="I471">
        <v>0.50773376000000003</v>
      </c>
      <c r="J471">
        <v>0.53279286999999997</v>
      </c>
      <c r="K471">
        <v>0.59210943999999999</v>
      </c>
      <c r="L471">
        <v>0.48837340000000001</v>
      </c>
      <c r="M471">
        <v>0.51718545000000005</v>
      </c>
      <c r="N471">
        <v>0.50460749999999999</v>
      </c>
      <c r="O471">
        <v>0.51013671999999999</v>
      </c>
      <c r="P471">
        <v>0.51644765999999998</v>
      </c>
      <c r="Q471">
        <v>0.71327465999999995</v>
      </c>
      <c r="R471">
        <v>0.65790886000000004</v>
      </c>
      <c r="S471">
        <v>0.46164557000000001</v>
      </c>
      <c r="T471">
        <v>0.55381661999999998</v>
      </c>
      <c r="U471">
        <v>0.56548929000000003</v>
      </c>
      <c r="V471">
        <v>0.53259277000000005</v>
      </c>
      <c r="W471">
        <v>0.71390408000000005</v>
      </c>
      <c r="X471">
        <v>0.65641152999999997</v>
      </c>
      <c r="Y471">
        <v>0.50029491999999998</v>
      </c>
      <c r="Z471">
        <v>0.47354500999999999</v>
      </c>
      <c r="AA471">
        <v>0.58248800000000001</v>
      </c>
      <c r="AB471">
        <v>0.53304726000000002</v>
      </c>
      <c r="AC471">
        <v>0.57054793999999998</v>
      </c>
      <c r="AD471">
        <v>0.55342941999999995</v>
      </c>
      <c r="AE471">
        <v>0.59141814999999998</v>
      </c>
      <c r="AF471">
        <v>0.62675130000000001</v>
      </c>
      <c r="AG471">
        <v>0.53621726999999997</v>
      </c>
      <c r="AH471">
        <v>0.50082760999999998</v>
      </c>
      <c r="AI471">
        <v>0.60432242999999997</v>
      </c>
      <c r="AJ471">
        <v>0.61821866000000003</v>
      </c>
      <c r="AK471">
        <v>0.56936967000000005</v>
      </c>
      <c r="AL471">
        <v>0.45772775999999998</v>
      </c>
      <c r="AM471">
        <v>0.61420763</v>
      </c>
      <c r="AN471">
        <v>0.59457958</v>
      </c>
      <c r="AO471">
        <v>0.58356118000000001</v>
      </c>
      <c r="AP471">
        <v>0.55017828999999996</v>
      </c>
      <c r="AQ471">
        <v>0.80010420000000004</v>
      </c>
      <c r="AR471">
        <v>0.73169523000000003</v>
      </c>
      <c r="AS471">
        <v>0.62633764999999997</v>
      </c>
      <c r="AT471">
        <v>0.55432725000000005</v>
      </c>
      <c r="AU471">
        <v>0.57438266000000004</v>
      </c>
      <c r="AV471">
        <v>0.46329369999999997</v>
      </c>
      <c r="AW471">
        <v>0.58237094</v>
      </c>
      <c r="AX471">
        <v>0.58367365999999998</v>
      </c>
      <c r="AY471">
        <v>0.39260002999999999</v>
      </c>
      <c r="AZ471">
        <v>0.39056196999999998</v>
      </c>
      <c r="BA471">
        <v>0.46742418000000002</v>
      </c>
      <c r="BB471">
        <v>0.53417915000000005</v>
      </c>
      <c r="BC471">
        <v>0.56956607000000004</v>
      </c>
      <c r="BD471">
        <v>0.62687897999999997</v>
      </c>
      <c r="BE471">
        <v>0.60070288000000005</v>
      </c>
      <c r="BF471">
        <v>0.59703231000000001</v>
      </c>
      <c r="BG471">
        <v>0.42724895000000002</v>
      </c>
      <c r="BH471">
        <v>0.43373191</v>
      </c>
      <c r="BI471">
        <v>0.50365156</v>
      </c>
      <c r="BJ471">
        <v>0.45136383000000002</v>
      </c>
      <c r="BK471">
        <v>0.58269029999999999</v>
      </c>
      <c r="BL471">
        <v>0.54896986000000003</v>
      </c>
      <c r="BM471">
        <v>0.54183650000000005</v>
      </c>
      <c r="BN471">
        <v>0.54674529999999999</v>
      </c>
      <c r="BO471">
        <v>0.63929838000000005</v>
      </c>
      <c r="BP471">
        <v>0.57961695999999996</v>
      </c>
      <c r="BQ471">
        <v>0.60187829000000004</v>
      </c>
      <c r="BR471">
        <v>0.59678513</v>
      </c>
      <c r="BS471">
        <v>0.46062133</v>
      </c>
      <c r="BT471">
        <v>0.45410373999999998</v>
      </c>
      <c r="BU471">
        <v>0.55315965</v>
      </c>
      <c r="BV471">
        <v>0.51465452</v>
      </c>
      <c r="BW471">
        <v>0.62675428</v>
      </c>
      <c r="BX471">
        <v>0.60452097999999999</v>
      </c>
      <c r="BY471">
        <v>0.23037389999999999</v>
      </c>
      <c r="BZ471">
        <v>0.16541447000000001</v>
      </c>
      <c r="CA471">
        <v>0.57006013</v>
      </c>
      <c r="CB471">
        <v>0.54989100000000002</v>
      </c>
      <c r="CC471">
        <v>0.53059864000000001</v>
      </c>
      <c r="CD471">
        <v>0.68360043000000004</v>
      </c>
      <c r="CE471">
        <v>0.49965443999999998</v>
      </c>
      <c r="CF471">
        <v>0.53126967000000003</v>
      </c>
      <c r="CG471">
        <v>0.48131254000000001</v>
      </c>
      <c r="CH471">
        <v>0.47240295999999998</v>
      </c>
      <c r="CI471">
        <v>0.59996103999999995</v>
      </c>
      <c r="CJ471">
        <v>0.58047437999999996</v>
      </c>
      <c r="CK471">
        <v>0.47190732000000002</v>
      </c>
      <c r="CL471">
        <v>0.45390334999999998</v>
      </c>
      <c r="CM471">
        <v>0.56282538000000004</v>
      </c>
      <c r="CN471">
        <v>0.5198642</v>
      </c>
      <c r="CO471">
        <v>0.61129254</v>
      </c>
      <c r="CP471">
        <v>0.58561832000000003</v>
      </c>
      <c r="CQ471">
        <v>0.63328171</v>
      </c>
      <c r="CR471">
        <v>0.60677104999999998</v>
      </c>
      <c r="CS471">
        <v>0.47922489000000001</v>
      </c>
      <c r="CT471">
        <v>0.49143639</v>
      </c>
      <c r="CU471">
        <v>0.64164186000000001</v>
      </c>
      <c r="CV471">
        <v>0.68935042999999996</v>
      </c>
      <c r="CW471">
        <v>0.72378169999999997</v>
      </c>
      <c r="CX471">
        <v>0.71955460000000004</v>
      </c>
      <c r="CY471">
        <v>0.61872618999999995</v>
      </c>
      <c r="CZ471">
        <v>0.66832113000000004</v>
      </c>
      <c r="DA471">
        <v>0.67474568000000001</v>
      </c>
      <c r="DB471">
        <v>0.68970900999999996</v>
      </c>
      <c r="DC471">
        <v>0.75580811999999997</v>
      </c>
      <c r="DD471">
        <v>0.76195489999999999</v>
      </c>
      <c r="DE471">
        <v>0.24706607</v>
      </c>
      <c r="DF471">
        <v>0.26127624999999999</v>
      </c>
      <c r="DG471">
        <v>0.38576156</v>
      </c>
      <c r="DH471">
        <v>0.48007562999999998</v>
      </c>
      <c r="DI471">
        <v>0.61062706</v>
      </c>
      <c r="DJ471">
        <v>0.60132938999999996</v>
      </c>
      <c r="DK471">
        <v>0.62096726999999996</v>
      </c>
      <c r="DL471">
        <v>0.81307715000000003</v>
      </c>
      <c r="DM471">
        <v>0.86553758000000003</v>
      </c>
      <c r="DN471">
        <v>0.33748605999999998</v>
      </c>
    </row>
    <row r="472" spans="1:118" x14ac:dyDescent="0.3">
      <c r="A472">
        <v>2</v>
      </c>
      <c r="B472" s="1">
        <v>24</v>
      </c>
      <c r="C472">
        <v>0.48239841999999999</v>
      </c>
      <c r="D472">
        <v>0.42290512000000002</v>
      </c>
      <c r="E472">
        <v>0.41122069999999999</v>
      </c>
      <c r="F472">
        <v>0.41380072000000001</v>
      </c>
      <c r="G472">
        <v>0.53785377999999995</v>
      </c>
      <c r="H472">
        <v>0.52062923000000005</v>
      </c>
      <c r="I472">
        <v>0.43924454000000002</v>
      </c>
      <c r="J472">
        <v>0.45026400999999999</v>
      </c>
      <c r="K472">
        <v>0.53412455000000003</v>
      </c>
      <c r="L472">
        <v>0.53806679999999996</v>
      </c>
      <c r="M472">
        <v>0.51196867000000001</v>
      </c>
      <c r="N472">
        <v>0.58758920000000003</v>
      </c>
      <c r="O472">
        <v>0.49659746999999999</v>
      </c>
      <c r="P472">
        <v>0.51971835</v>
      </c>
      <c r="Q472">
        <v>0.52408469000000002</v>
      </c>
      <c r="R472">
        <v>0.53694695000000003</v>
      </c>
      <c r="S472">
        <v>0.51018322000000005</v>
      </c>
      <c r="T472">
        <v>0.52768475000000004</v>
      </c>
      <c r="U472">
        <v>0.43870512</v>
      </c>
      <c r="V472">
        <v>0.46736220000000001</v>
      </c>
      <c r="W472">
        <v>0.68970394000000002</v>
      </c>
      <c r="X472">
        <v>0.62473725999999996</v>
      </c>
      <c r="Y472">
        <v>0.43524167000000002</v>
      </c>
      <c r="Z472">
        <v>0.43233472000000001</v>
      </c>
      <c r="AA472">
        <v>0.53432577999999997</v>
      </c>
      <c r="AB472">
        <v>0.59796875999999999</v>
      </c>
      <c r="AC472">
        <v>0.56437409000000005</v>
      </c>
      <c r="AD472">
        <v>0.60459649999999998</v>
      </c>
      <c r="AE472">
        <v>0.55102271000000003</v>
      </c>
      <c r="AF472">
        <v>0.60827207999999999</v>
      </c>
      <c r="AG472">
        <v>0.52304101000000003</v>
      </c>
      <c r="AH472">
        <v>0.49969946999999998</v>
      </c>
      <c r="AI472">
        <v>0.58233690000000005</v>
      </c>
      <c r="AJ472">
        <v>0.54619110000000004</v>
      </c>
      <c r="AK472">
        <v>0.47624555000000002</v>
      </c>
      <c r="AL472">
        <v>0.35487479</v>
      </c>
      <c r="AM472">
        <v>0.59249388999999997</v>
      </c>
      <c r="AN472">
        <v>0.59041058999999996</v>
      </c>
      <c r="AO472">
        <v>0.6027382</v>
      </c>
      <c r="AP472">
        <v>0.64833498000000001</v>
      </c>
      <c r="AQ472">
        <v>0.74363321000000004</v>
      </c>
      <c r="AR472">
        <v>0.75987870000000002</v>
      </c>
      <c r="AS472">
        <v>0.48597065</v>
      </c>
      <c r="AT472">
        <v>0.48615818999999999</v>
      </c>
      <c r="AU472">
        <v>0.47704725999999997</v>
      </c>
      <c r="AV472">
        <v>0.53548372</v>
      </c>
      <c r="AW472">
        <v>0.53095400000000004</v>
      </c>
      <c r="AX472">
        <v>0.53522438000000006</v>
      </c>
      <c r="AY472">
        <v>0.4509165</v>
      </c>
      <c r="AZ472">
        <v>0.45451080999999999</v>
      </c>
      <c r="BA472">
        <v>0.55220157000000003</v>
      </c>
      <c r="BB472">
        <v>0.48316263999999998</v>
      </c>
      <c r="BC472">
        <v>0.57395803999999995</v>
      </c>
      <c r="BD472">
        <v>0.42525041000000002</v>
      </c>
      <c r="BE472">
        <v>0.65419579000000005</v>
      </c>
      <c r="BF472">
        <v>0.67670410999999997</v>
      </c>
      <c r="BG472">
        <v>0.42405747999999999</v>
      </c>
      <c r="BH472">
        <v>0.40699255000000001</v>
      </c>
      <c r="BI472">
        <v>0.49913152999999999</v>
      </c>
      <c r="BJ472">
        <v>0.45346936999999998</v>
      </c>
      <c r="BK472">
        <v>0.45552999</v>
      </c>
      <c r="BL472">
        <v>0.53930699999999998</v>
      </c>
      <c r="BM472">
        <v>0.47529775000000002</v>
      </c>
      <c r="BN472">
        <v>0.56876486999999998</v>
      </c>
      <c r="BO472">
        <v>0.51309216000000002</v>
      </c>
      <c r="BP472">
        <v>0.51761877999999995</v>
      </c>
      <c r="BQ472">
        <v>0.52850151000000001</v>
      </c>
      <c r="BR472">
        <v>0.52336037000000002</v>
      </c>
      <c r="BS472">
        <v>0.4288052</v>
      </c>
      <c r="BT472">
        <v>0.39104464999999999</v>
      </c>
      <c r="BU472">
        <v>0.58760171999999999</v>
      </c>
      <c r="BV472">
        <v>0.54997264999999995</v>
      </c>
      <c r="BW472">
        <v>0.59482246999999999</v>
      </c>
      <c r="BX472">
        <v>0.53641373000000003</v>
      </c>
      <c r="BY472">
        <v>0.2451451</v>
      </c>
      <c r="BZ472">
        <v>0.18518641999999999</v>
      </c>
      <c r="CA472">
        <v>0.38628423000000001</v>
      </c>
      <c r="CB472">
        <v>0.4081901</v>
      </c>
      <c r="CC472">
        <v>0.54764407999999998</v>
      </c>
      <c r="CD472">
        <v>0.53824896</v>
      </c>
      <c r="CE472">
        <v>0.52471000000000001</v>
      </c>
      <c r="CF472">
        <v>0.51960563999999998</v>
      </c>
      <c r="CG472">
        <v>0.50771873999999995</v>
      </c>
      <c r="CH472">
        <v>0.46804348000000001</v>
      </c>
      <c r="CI472">
        <v>0.58177197000000003</v>
      </c>
      <c r="CJ472">
        <v>0.57896274000000003</v>
      </c>
      <c r="CK472">
        <v>0.61617856999999998</v>
      </c>
      <c r="CL472">
        <v>0.66611772999999996</v>
      </c>
      <c r="CM472">
        <v>0.55540811999999995</v>
      </c>
      <c r="CN472">
        <v>0.62029469000000004</v>
      </c>
      <c r="CO472">
        <v>0.59829854999999998</v>
      </c>
      <c r="CP472">
        <v>0.54897910000000005</v>
      </c>
      <c r="CQ472">
        <v>0.64916426000000005</v>
      </c>
      <c r="CR472">
        <v>0.62932401999999998</v>
      </c>
      <c r="CS472">
        <v>0.46902790999999999</v>
      </c>
      <c r="CT472">
        <v>0.41732275000000002</v>
      </c>
      <c r="CU472">
        <v>0.69682931999999997</v>
      </c>
      <c r="CV472">
        <v>0.73905063000000004</v>
      </c>
      <c r="CW472">
        <v>0.79439252999999999</v>
      </c>
      <c r="CX472">
        <v>0.75125754</v>
      </c>
      <c r="CY472">
        <v>0.63355064000000005</v>
      </c>
      <c r="CZ472">
        <v>0.68133664000000005</v>
      </c>
      <c r="DA472">
        <v>0.63194567000000001</v>
      </c>
      <c r="DB472">
        <v>0.62956261999999996</v>
      </c>
      <c r="DC472">
        <v>0.59327072000000003</v>
      </c>
      <c r="DD472">
        <v>0.58234799000000004</v>
      </c>
      <c r="DE472">
        <v>0.28266606</v>
      </c>
      <c r="DF472">
        <v>0.23781264999999999</v>
      </c>
      <c r="DG472">
        <v>0.36105245000000002</v>
      </c>
      <c r="DH472">
        <v>0.43125247999999999</v>
      </c>
      <c r="DI472">
        <v>0.60109407000000004</v>
      </c>
      <c r="DJ472">
        <v>0.62328881000000003</v>
      </c>
      <c r="DK472">
        <v>0.65426450999999997</v>
      </c>
      <c r="DL472">
        <v>0.66204916999999996</v>
      </c>
      <c r="DM472">
        <v>0.62565141999999996</v>
      </c>
      <c r="DN472">
        <v>0.27960088999999999</v>
      </c>
    </row>
    <row r="473" spans="1:118" x14ac:dyDescent="0.3">
      <c r="A473">
        <v>2</v>
      </c>
      <c r="B473" s="1">
        <v>21</v>
      </c>
      <c r="C473">
        <v>0.48444842999999999</v>
      </c>
      <c r="D473">
        <v>0.47694138000000003</v>
      </c>
      <c r="E473">
        <v>0.39403713000000001</v>
      </c>
      <c r="F473">
        <v>0.43929826999999999</v>
      </c>
      <c r="G473">
        <v>0.54847716999999996</v>
      </c>
      <c r="H473">
        <v>0.47519082000000001</v>
      </c>
      <c r="I473">
        <v>0.44750634</v>
      </c>
      <c r="J473">
        <v>0.48302463000000001</v>
      </c>
      <c r="K473">
        <v>0.52469546</v>
      </c>
      <c r="L473">
        <v>0.54399626999999995</v>
      </c>
      <c r="M473">
        <v>0.44720036000000002</v>
      </c>
      <c r="N473">
        <v>0.55684352000000004</v>
      </c>
      <c r="O473">
        <v>0.44001138000000001</v>
      </c>
      <c r="P473">
        <v>0.45486841</v>
      </c>
      <c r="Q473">
        <v>0.59457314000000006</v>
      </c>
      <c r="R473">
        <v>0.51644628999999997</v>
      </c>
      <c r="S473">
        <v>0.51243728</v>
      </c>
      <c r="T473">
        <v>0.47903066999999999</v>
      </c>
      <c r="U473">
        <v>0.57795428999999998</v>
      </c>
      <c r="V473">
        <v>0.53239625999999995</v>
      </c>
      <c r="W473">
        <v>0.67549568000000004</v>
      </c>
      <c r="X473">
        <v>0.56844759</v>
      </c>
      <c r="Y473">
        <v>0.46242138999999999</v>
      </c>
      <c r="Z473">
        <v>0.41761672</v>
      </c>
      <c r="AA473">
        <v>0.55179155000000002</v>
      </c>
      <c r="AB473">
        <v>0.55774133999999997</v>
      </c>
      <c r="AC473">
        <v>0.59680796000000003</v>
      </c>
      <c r="AD473">
        <v>0.55428904000000001</v>
      </c>
      <c r="AE473">
        <v>0.61102557000000002</v>
      </c>
      <c r="AF473">
        <v>0.65024148999999998</v>
      </c>
      <c r="AG473">
        <v>0.60524476000000005</v>
      </c>
      <c r="AH473">
        <v>0.60149032000000002</v>
      </c>
      <c r="AI473">
        <v>0.62373142999999998</v>
      </c>
      <c r="AJ473">
        <v>0.60182928999999996</v>
      </c>
      <c r="AK473">
        <v>0.53107572000000003</v>
      </c>
      <c r="AL473">
        <v>0.44790777999999998</v>
      </c>
      <c r="AM473">
        <v>0.63267255</v>
      </c>
      <c r="AN473">
        <v>0.58022624</v>
      </c>
      <c r="AO473">
        <v>0.59714937000000001</v>
      </c>
      <c r="AP473">
        <v>0.59120112999999996</v>
      </c>
      <c r="AQ473">
        <v>0.79189593000000003</v>
      </c>
      <c r="AR473">
        <v>0.76350110999999998</v>
      </c>
      <c r="AS473">
        <v>0.64822924000000004</v>
      </c>
      <c r="AT473">
        <v>0.62461465999999999</v>
      </c>
      <c r="AU473">
        <v>0.55562109000000004</v>
      </c>
      <c r="AV473">
        <v>0.60997372999999999</v>
      </c>
      <c r="AW473">
        <v>0.59764898</v>
      </c>
      <c r="AX473">
        <v>0.56237358000000004</v>
      </c>
      <c r="AY473">
        <v>0.46610251000000003</v>
      </c>
      <c r="AZ473">
        <v>0.50245929</v>
      </c>
      <c r="BA473">
        <v>0.56500673000000001</v>
      </c>
      <c r="BB473">
        <v>0.55194551000000003</v>
      </c>
      <c r="BC473">
        <v>0.52753042999999999</v>
      </c>
      <c r="BD473">
        <v>0.52293252999999995</v>
      </c>
      <c r="BE473">
        <v>0.64392274999999999</v>
      </c>
      <c r="BF473">
        <v>0.64557940000000003</v>
      </c>
      <c r="BG473">
        <v>0.44332116999999999</v>
      </c>
      <c r="BH473">
        <v>0.40017554</v>
      </c>
      <c r="BI473">
        <v>0.50302374000000005</v>
      </c>
      <c r="BJ473">
        <v>0.47698512999999998</v>
      </c>
      <c r="BK473">
        <v>0.53014565000000002</v>
      </c>
      <c r="BL473">
        <v>0.60907405999999997</v>
      </c>
      <c r="BM473">
        <v>0.51809603000000004</v>
      </c>
      <c r="BN473">
        <v>0.54100685999999998</v>
      </c>
      <c r="BO473">
        <v>0.56273567999999996</v>
      </c>
      <c r="BP473">
        <v>0.59642059000000003</v>
      </c>
      <c r="BQ473">
        <v>0.58010565999999997</v>
      </c>
      <c r="BR473">
        <v>0.57244479999999998</v>
      </c>
      <c r="BS473">
        <v>0.44211181999999999</v>
      </c>
      <c r="BT473">
        <v>0.38184810000000002</v>
      </c>
      <c r="BU473">
        <v>0.54157131999999997</v>
      </c>
      <c r="BV473">
        <v>0.50379658000000005</v>
      </c>
      <c r="BW473">
        <v>0.66053086999999999</v>
      </c>
      <c r="BX473">
        <v>0.62565481999999994</v>
      </c>
      <c r="BY473">
        <v>0.24673273000000001</v>
      </c>
      <c r="BZ473">
        <v>0.20999872999999999</v>
      </c>
      <c r="CA473">
        <v>0.48336071000000003</v>
      </c>
      <c r="CB473">
        <v>0.47682279</v>
      </c>
      <c r="CC473">
        <v>0.65000862000000004</v>
      </c>
      <c r="CD473">
        <v>0.63138008000000001</v>
      </c>
      <c r="CE473">
        <v>0.60404068</v>
      </c>
      <c r="CF473">
        <v>0.55256349000000005</v>
      </c>
      <c r="CG473">
        <v>0.52838432999999996</v>
      </c>
      <c r="CH473">
        <v>0.49891712999999999</v>
      </c>
      <c r="CI473">
        <v>0.59521723000000004</v>
      </c>
      <c r="CJ473">
        <v>0.58433694000000003</v>
      </c>
      <c r="CK473">
        <v>0.65710824999999995</v>
      </c>
      <c r="CL473">
        <v>0.56270092999999999</v>
      </c>
      <c r="CM473">
        <v>0.63772923000000004</v>
      </c>
      <c r="CN473">
        <v>0.63042587000000005</v>
      </c>
      <c r="CO473">
        <v>0.64085144000000005</v>
      </c>
      <c r="CP473">
        <v>0.65824682000000001</v>
      </c>
      <c r="CQ473">
        <v>0.66891223</v>
      </c>
      <c r="CR473">
        <v>0.60911702999999995</v>
      </c>
      <c r="CS473">
        <v>0.56700569000000001</v>
      </c>
      <c r="CT473">
        <v>0.50060278000000002</v>
      </c>
      <c r="CU473">
        <v>0.75003755000000005</v>
      </c>
      <c r="CV473">
        <v>0.82252031999999997</v>
      </c>
      <c r="CW473">
        <v>0.81722837999999998</v>
      </c>
      <c r="CX473">
        <v>0.81555997999999996</v>
      </c>
      <c r="CY473">
        <v>0.61980975000000005</v>
      </c>
      <c r="CZ473">
        <v>0.62677073000000005</v>
      </c>
      <c r="DA473">
        <v>0.60789442000000005</v>
      </c>
      <c r="DB473">
        <v>0.64606291000000005</v>
      </c>
      <c r="DC473">
        <v>0.60647260999999997</v>
      </c>
      <c r="DD473">
        <v>0.67685413000000005</v>
      </c>
      <c r="DE473">
        <v>0.26527171999999999</v>
      </c>
      <c r="DF473">
        <v>0.24120425000000001</v>
      </c>
      <c r="DG473">
        <v>0.47267005000000001</v>
      </c>
      <c r="DH473">
        <v>0.56726860999999995</v>
      </c>
      <c r="DI473">
        <v>0.70984632000000003</v>
      </c>
      <c r="DJ473">
        <v>0.69735026</v>
      </c>
      <c r="DK473">
        <v>0.68460118999999997</v>
      </c>
      <c r="DL473">
        <v>0.75480402000000002</v>
      </c>
      <c r="DM473">
        <v>0.67632716999999998</v>
      </c>
      <c r="DN473">
        <v>0.26394281000000003</v>
      </c>
    </row>
    <row r="474" spans="1:118" x14ac:dyDescent="0.3">
      <c r="A474">
        <v>2</v>
      </c>
      <c r="B474" s="1">
        <v>21</v>
      </c>
      <c r="C474">
        <v>0.48594274999999998</v>
      </c>
      <c r="D474">
        <v>0.48292276000000001</v>
      </c>
      <c r="E474">
        <v>0.42686849999999998</v>
      </c>
      <c r="F474">
        <v>0.41994110000000001</v>
      </c>
      <c r="G474">
        <v>0.49470537999999997</v>
      </c>
      <c r="H474">
        <v>0.49200528999999998</v>
      </c>
      <c r="I474">
        <v>0.44834992000000001</v>
      </c>
      <c r="J474">
        <v>0.45315948</v>
      </c>
      <c r="K474">
        <v>0.43917783999999999</v>
      </c>
      <c r="L474">
        <v>0.43770418</v>
      </c>
      <c r="M474">
        <v>0.43382864999999998</v>
      </c>
      <c r="N474">
        <v>0.52771592</v>
      </c>
      <c r="O474">
        <v>0.34668997000000001</v>
      </c>
      <c r="P474">
        <v>0.42529988000000002</v>
      </c>
      <c r="Q474">
        <v>0.52764367999999995</v>
      </c>
      <c r="R474">
        <v>0.50378639000000003</v>
      </c>
      <c r="S474">
        <v>0.4511947</v>
      </c>
      <c r="T474">
        <v>0.49804741000000002</v>
      </c>
      <c r="U474">
        <v>0.54887467999999995</v>
      </c>
      <c r="V474">
        <v>0.52929837000000002</v>
      </c>
      <c r="W474">
        <v>0.73641621999999995</v>
      </c>
      <c r="X474">
        <v>0.65166091999999998</v>
      </c>
      <c r="Y474">
        <v>0.49803004000000001</v>
      </c>
      <c r="Z474">
        <v>0.44696872999999998</v>
      </c>
      <c r="AA474">
        <v>0.58377612000000001</v>
      </c>
      <c r="AB474">
        <v>0.54839252999999999</v>
      </c>
      <c r="AC474">
        <v>0.61692643000000003</v>
      </c>
      <c r="AD474">
        <v>0.65773439</v>
      </c>
      <c r="AE474">
        <v>0.57780385000000001</v>
      </c>
      <c r="AF474">
        <v>0.67487585999999999</v>
      </c>
      <c r="AG474">
        <v>0.47653899</v>
      </c>
      <c r="AH474">
        <v>0.46949186999999998</v>
      </c>
      <c r="AI474">
        <v>0.59803039000000002</v>
      </c>
      <c r="AJ474">
        <v>0.56395954000000004</v>
      </c>
      <c r="AK474">
        <v>0.53096646000000003</v>
      </c>
      <c r="AL474">
        <v>0.41282266000000001</v>
      </c>
      <c r="AM474">
        <v>0.56140917999999995</v>
      </c>
      <c r="AN474">
        <v>0.59081936000000002</v>
      </c>
      <c r="AO474">
        <v>0.60404031999999996</v>
      </c>
      <c r="AP474">
        <v>0.60301572000000003</v>
      </c>
      <c r="AQ474">
        <v>0.76152790000000004</v>
      </c>
      <c r="AR474">
        <v>0.72687274000000002</v>
      </c>
      <c r="AS474">
        <v>0.50285595999999999</v>
      </c>
      <c r="AT474">
        <v>0.46783893999999998</v>
      </c>
      <c r="AU474">
        <v>0.48653695000000002</v>
      </c>
      <c r="AV474">
        <v>0.51675797000000001</v>
      </c>
      <c r="AW474">
        <v>0.49094885999999999</v>
      </c>
      <c r="AX474">
        <v>0.48569229000000003</v>
      </c>
      <c r="AY474">
        <v>0.39938657999999999</v>
      </c>
      <c r="AZ474">
        <v>0.46168302999999999</v>
      </c>
      <c r="BA474">
        <v>0.43289297999999998</v>
      </c>
      <c r="BB474">
        <v>0.45309398000000001</v>
      </c>
      <c r="BC474">
        <v>0.56961678999999998</v>
      </c>
      <c r="BD474">
        <v>0.42864582000000001</v>
      </c>
      <c r="BE474">
        <v>0.60635483000000001</v>
      </c>
      <c r="BF474">
        <v>0.59752351000000004</v>
      </c>
      <c r="BG474">
        <v>0.45792421999999999</v>
      </c>
      <c r="BH474">
        <v>0.46062123999999999</v>
      </c>
      <c r="BI474">
        <v>0.43430045</v>
      </c>
      <c r="BJ474">
        <v>0.37617456999999999</v>
      </c>
      <c r="BK474">
        <v>0.51830429</v>
      </c>
      <c r="BL474">
        <v>0.52941543000000002</v>
      </c>
      <c r="BM474">
        <v>0.45981196000000002</v>
      </c>
      <c r="BN474">
        <v>0.55224830000000003</v>
      </c>
      <c r="BO474">
        <v>0.50015419999999999</v>
      </c>
      <c r="BP474">
        <v>0.51306622999999996</v>
      </c>
      <c r="BQ474">
        <v>0.52342451000000001</v>
      </c>
      <c r="BR474">
        <v>0.51612793999999995</v>
      </c>
      <c r="BS474">
        <v>0.43926662</v>
      </c>
      <c r="BT474">
        <v>0.48371132999999999</v>
      </c>
      <c r="BU474">
        <v>0.51651495999999997</v>
      </c>
      <c r="BV474">
        <v>0.45782992</v>
      </c>
      <c r="BW474">
        <v>0.61429917999999994</v>
      </c>
      <c r="BX474">
        <v>0.59524261999999994</v>
      </c>
      <c r="BY474">
        <v>0.22091846000000001</v>
      </c>
      <c r="BZ474">
        <v>0.17408662</v>
      </c>
      <c r="CA474">
        <v>0.58653831000000001</v>
      </c>
      <c r="CB474">
        <v>0.58355146999999996</v>
      </c>
      <c r="CC474">
        <v>0.56560308000000004</v>
      </c>
      <c r="CD474">
        <v>0.58450597999999998</v>
      </c>
      <c r="CE474">
        <v>0.52266204000000005</v>
      </c>
      <c r="CF474">
        <v>0.54238885999999997</v>
      </c>
      <c r="CG474">
        <v>0.46412917999999997</v>
      </c>
      <c r="CH474">
        <v>0.4795008</v>
      </c>
      <c r="CI474">
        <v>0.48012555000000001</v>
      </c>
      <c r="CJ474">
        <v>0.56870949000000004</v>
      </c>
      <c r="CK474">
        <v>0.58358072999999999</v>
      </c>
      <c r="CL474">
        <v>0.59320371999999999</v>
      </c>
      <c r="CM474">
        <v>0.51489019000000003</v>
      </c>
      <c r="CN474">
        <v>0.54820173999999999</v>
      </c>
      <c r="CO474">
        <v>0.64273809999999998</v>
      </c>
      <c r="CP474">
        <v>0.65309739</v>
      </c>
      <c r="CQ474">
        <v>0.74963915000000003</v>
      </c>
      <c r="CR474">
        <v>0.70558529999999997</v>
      </c>
      <c r="CS474">
        <v>0.45328188000000003</v>
      </c>
      <c r="CT474">
        <v>0.45307583000000001</v>
      </c>
      <c r="CU474">
        <v>0.65516335000000003</v>
      </c>
      <c r="CV474">
        <v>0.71051567999999998</v>
      </c>
      <c r="CW474">
        <v>0.73107182999999998</v>
      </c>
      <c r="CX474">
        <v>0.77877556999999997</v>
      </c>
      <c r="CY474">
        <v>0.70898640000000002</v>
      </c>
      <c r="CZ474">
        <v>0.67153262999999996</v>
      </c>
      <c r="DA474">
        <v>0.70877469000000004</v>
      </c>
      <c r="DB474">
        <v>0.68854272000000005</v>
      </c>
      <c r="DC474">
        <v>0.72643190999999996</v>
      </c>
      <c r="DD474">
        <v>0.79724472999999996</v>
      </c>
      <c r="DE474">
        <v>0.24230582000000001</v>
      </c>
      <c r="DF474">
        <v>0.23994393999999999</v>
      </c>
      <c r="DG474">
        <v>0.41699009999999997</v>
      </c>
      <c r="DH474">
        <v>0.55069888</v>
      </c>
      <c r="DI474">
        <v>0.63633435999999999</v>
      </c>
      <c r="DJ474">
        <v>0.66004962</v>
      </c>
      <c r="DK474">
        <v>0.68865984999999996</v>
      </c>
      <c r="DL474">
        <v>0.76846945</v>
      </c>
      <c r="DM474">
        <v>0.79230338</v>
      </c>
      <c r="DN474">
        <v>0.29975337000000002</v>
      </c>
    </row>
    <row r="475" spans="1:118" x14ac:dyDescent="0.3">
      <c r="A475">
        <v>2</v>
      </c>
      <c r="B475" s="1">
        <v>23</v>
      </c>
      <c r="C475">
        <v>0.48704422000000003</v>
      </c>
      <c r="D475">
        <v>0.42551317999999999</v>
      </c>
      <c r="E475">
        <v>0.41472238</v>
      </c>
      <c r="F475">
        <v>0.39929663999999998</v>
      </c>
      <c r="G475">
        <v>0.48498585999999999</v>
      </c>
      <c r="H475">
        <v>0.50381916999999998</v>
      </c>
      <c r="I475">
        <v>0.44440645000000001</v>
      </c>
      <c r="J475">
        <v>0.42092961000000001</v>
      </c>
      <c r="K475">
        <v>0.50748919999999997</v>
      </c>
      <c r="L475">
        <v>0.53644234000000002</v>
      </c>
      <c r="M475">
        <v>0.50121890999999996</v>
      </c>
      <c r="N475">
        <v>0.60106897000000004</v>
      </c>
      <c r="O475">
        <v>0.53974544999999996</v>
      </c>
      <c r="P475">
        <v>0.57178724000000003</v>
      </c>
      <c r="Q475">
        <v>0.57126056999999997</v>
      </c>
      <c r="R475">
        <v>0.56842839999999994</v>
      </c>
      <c r="S475">
        <v>0.45111470999999997</v>
      </c>
      <c r="T475">
        <v>0.52681171999999998</v>
      </c>
      <c r="U475">
        <v>0.47017762000000002</v>
      </c>
      <c r="V475">
        <v>0.45691365</v>
      </c>
      <c r="W475">
        <v>0.57808459000000001</v>
      </c>
      <c r="X475">
        <v>0.55951744000000003</v>
      </c>
      <c r="Y475">
        <v>0.44313076000000001</v>
      </c>
      <c r="Z475">
        <v>0.42258915000000002</v>
      </c>
      <c r="AA475">
        <v>0.55763125000000002</v>
      </c>
      <c r="AB475">
        <v>0.62943101000000001</v>
      </c>
      <c r="AC475">
        <v>0.56905675</v>
      </c>
      <c r="AD475">
        <v>0.62151193999999998</v>
      </c>
      <c r="AE475">
        <v>0.56614953000000001</v>
      </c>
      <c r="AF475">
        <v>0.59505569999999997</v>
      </c>
      <c r="AG475">
        <v>0.54740708999999999</v>
      </c>
      <c r="AH475">
        <v>0.57238655999999999</v>
      </c>
      <c r="AI475">
        <v>0.58469146000000005</v>
      </c>
      <c r="AJ475">
        <v>0.55156207000000002</v>
      </c>
      <c r="AK475">
        <v>0.44082885999999999</v>
      </c>
      <c r="AL475">
        <v>0.34056550000000002</v>
      </c>
      <c r="AM475">
        <v>0.59276247000000004</v>
      </c>
      <c r="AN475">
        <v>0.54244780999999997</v>
      </c>
      <c r="AO475">
        <v>0.58364289999999996</v>
      </c>
      <c r="AP475">
        <v>0.54830730000000005</v>
      </c>
      <c r="AQ475">
        <v>0.72806411999999998</v>
      </c>
      <c r="AR475">
        <v>0.64540249000000005</v>
      </c>
      <c r="AS475">
        <v>0.46574413999999997</v>
      </c>
      <c r="AT475">
        <v>0.42426409999999998</v>
      </c>
      <c r="AU475">
        <v>0.54233777999999999</v>
      </c>
      <c r="AV475">
        <v>0.51871853999999995</v>
      </c>
      <c r="AW475">
        <v>0.50493306000000004</v>
      </c>
      <c r="AX475">
        <v>0.48021585</v>
      </c>
      <c r="AY475">
        <v>0.44696905999999997</v>
      </c>
      <c r="AZ475">
        <v>0.44682085999999999</v>
      </c>
      <c r="BA475">
        <v>0.47165131999999999</v>
      </c>
      <c r="BB475">
        <v>0.47172013000000002</v>
      </c>
      <c r="BC475">
        <v>0.48020404999999999</v>
      </c>
      <c r="BD475">
        <v>0.47832470999999999</v>
      </c>
      <c r="BE475">
        <v>0.63256162000000005</v>
      </c>
      <c r="BF475">
        <v>0.63590449000000004</v>
      </c>
      <c r="BG475">
        <v>0.42908068999999999</v>
      </c>
      <c r="BH475">
        <v>0.42276213000000001</v>
      </c>
      <c r="BI475">
        <v>0.49896643000000002</v>
      </c>
      <c r="BJ475">
        <v>0.44953281</v>
      </c>
      <c r="BK475">
        <v>0.48072123999999999</v>
      </c>
      <c r="BL475">
        <v>0.51591938999999998</v>
      </c>
      <c r="BM475">
        <v>0.44940068999999999</v>
      </c>
      <c r="BN475">
        <v>0.47400248</v>
      </c>
      <c r="BO475">
        <v>0.49264729000000002</v>
      </c>
      <c r="BP475">
        <v>0.47374934000000002</v>
      </c>
      <c r="BQ475">
        <v>0.55725740999999995</v>
      </c>
      <c r="BR475">
        <v>0.51872342999999999</v>
      </c>
      <c r="BS475">
        <v>0.39548716</v>
      </c>
      <c r="BT475">
        <v>0.36669626999999999</v>
      </c>
      <c r="BU475">
        <v>0.54441476</v>
      </c>
      <c r="BV475">
        <v>0.46044331999999999</v>
      </c>
      <c r="BW475">
        <v>0.43711223999999999</v>
      </c>
      <c r="BX475">
        <v>0.37864854999999997</v>
      </c>
      <c r="BY475">
        <v>0.18374678</v>
      </c>
      <c r="BZ475">
        <v>0.13724214000000001</v>
      </c>
      <c r="CA475">
        <v>0.37331249999999999</v>
      </c>
      <c r="CB475">
        <v>0.35444027</v>
      </c>
      <c r="CC475">
        <v>0.53432763000000005</v>
      </c>
      <c r="CD475">
        <v>0.65309351999999998</v>
      </c>
      <c r="CE475">
        <v>0.47389250999999999</v>
      </c>
      <c r="CF475">
        <v>0.47798833000000002</v>
      </c>
      <c r="CG475">
        <v>0.47782052000000003</v>
      </c>
      <c r="CH475">
        <v>0.45560318</v>
      </c>
      <c r="CI475">
        <v>0.51696282999999998</v>
      </c>
      <c r="CJ475">
        <v>0.52159911000000003</v>
      </c>
      <c r="CK475">
        <v>0.60133128999999996</v>
      </c>
      <c r="CL475">
        <v>0.57598161999999997</v>
      </c>
      <c r="CM475">
        <v>0.49998294999999998</v>
      </c>
      <c r="CN475">
        <v>0.53341340999999998</v>
      </c>
      <c r="CO475">
        <v>0.70340424999999995</v>
      </c>
      <c r="CP475">
        <v>0.66333383000000001</v>
      </c>
      <c r="CQ475">
        <v>0.65876447999999999</v>
      </c>
      <c r="CR475">
        <v>0.63531214000000003</v>
      </c>
      <c r="CS475">
        <v>0.48370549000000002</v>
      </c>
      <c r="CT475">
        <v>0.40161090999999999</v>
      </c>
      <c r="CU475">
        <v>0.63156407999999997</v>
      </c>
      <c r="CV475">
        <v>0.65819179999999999</v>
      </c>
      <c r="CW475">
        <v>0.81463730000000001</v>
      </c>
      <c r="CX475">
        <v>0.78724121999999996</v>
      </c>
      <c r="CY475">
        <v>0.62180226999999999</v>
      </c>
      <c r="CZ475">
        <v>0.65680265000000004</v>
      </c>
      <c r="DA475">
        <v>0.54798650999999998</v>
      </c>
      <c r="DB475">
        <v>0.51327716999999995</v>
      </c>
      <c r="DC475">
        <v>0.55342031000000003</v>
      </c>
      <c r="DD475">
        <v>0.52490228000000005</v>
      </c>
      <c r="DE475">
        <v>0.26573128000000001</v>
      </c>
      <c r="DF475">
        <v>0.23816012</v>
      </c>
      <c r="DG475">
        <v>0.41209551999999999</v>
      </c>
      <c r="DH475">
        <v>0.42886828999999999</v>
      </c>
      <c r="DI475">
        <v>0.57619107000000003</v>
      </c>
      <c r="DJ475">
        <v>0.56677747000000001</v>
      </c>
      <c r="DK475">
        <v>0.56312054</v>
      </c>
      <c r="DL475">
        <v>0.57165372000000003</v>
      </c>
      <c r="DM475">
        <v>0.63829499000000001</v>
      </c>
      <c r="DN475">
        <v>0.27663502000000001</v>
      </c>
    </row>
    <row r="476" spans="1:118" x14ac:dyDescent="0.3">
      <c r="A476">
        <v>2</v>
      </c>
      <c r="B476" s="1">
        <v>21</v>
      </c>
      <c r="C476">
        <v>0.48761681000000001</v>
      </c>
      <c r="D476">
        <v>0.45786389999999999</v>
      </c>
      <c r="E476">
        <v>0.40790208999999999</v>
      </c>
      <c r="F476">
        <v>0.44054207000000001</v>
      </c>
      <c r="G476">
        <v>0.52660870999999998</v>
      </c>
      <c r="H476">
        <v>0.48757327</v>
      </c>
      <c r="I476">
        <v>0.50112014999999999</v>
      </c>
      <c r="J476">
        <v>0.47296441</v>
      </c>
      <c r="K476">
        <v>0.51751338999999996</v>
      </c>
      <c r="L476">
        <v>0.52958506000000005</v>
      </c>
      <c r="M476">
        <v>0.43010667000000002</v>
      </c>
      <c r="N476">
        <v>0.47038292999999998</v>
      </c>
      <c r="O476">
        <v>0.41017186999999999</v>
      </c>
      <c r="P476">
        <v>0.48053025999999999</v>
      </c>
      <c r="Q476">
        <v>0.60430079999999997</v>
      </c>
      <c r="R476">
        <v>0.59394382999999995</v>
      </c>
      <c r="S476">
        <v>0.49522310000000003</v>
      </c>
      <c r="T476">
        <v>0.48100239</v>
      </c>
      <c r="U476">
        <v>0.57791895000000004</v>
      </c>
      <c r="V476">
        <v>0.56650484000000001</v>
      </c>
      <c r="W476">
        <v>0.75942177</v>
      </c>
      <c r="X476">
        <v>0.70829898000000002</v>
      </c>
      <c r="Y476">
        <v>0.50597906000000004</v>
      </c>
      <c r="Z476">
        <v>0.47057229</v>
      </c>
      <c r="AA476">
        <v>0.62472050999999995</v>
      </c>
      <c r="AB476">
        <v>0.63464862</v>
      </c>
      <c r="AC476">
        <v>0.64145129999999995</v>
      </c>
      <c r="AD476">
        <v>0.63358437999999995</v>
      </c>
      <c r="AE476">
        <v>0.59570301000000003</v>
      </c>
      <c r="AF476">
        <v>0.61958855000000002</v>
      </c>
      <c r="AG476">
        <v>0.64651161000000001</v>
      </c>
      <c r="AH476">
        <v>0.60831230999999997</v>
      </c>
      <c r="AI476">
        <v>0.62923485000000001</v>
      </c>
      <c r="AJ476">
        <v>0.61882477999999996</v>
      </c>
      <c r="AK476">
        <v>0.54168563999999997</v>
      </c>
      <c r="AL476">
        <v>0.44789984999999999</v>
      </c>
      <c r="AM476">
        <v>0.57138812999999999</v>
      </c>
      <c r="AN476">
        <v>0.61061840999999994</v>
      </c>
      <c r="AO476">
        <v>0.60610430999999998</v>
      </c>
      <c r="AP476">
        <v>0.62373893999999996</v>
      </c>
      <c r="AQ476">
        <v>0.85132706000000002</v>
      </c>
      <c r="AR476">
        <v>0.79058719</v>
      </c>
      <c r="AS476">
        <v>0.63403176999999999</v>
      </c>
      <c r="AT476">
        <v>0.56163567000000003</v>
      </c>
      <c r="AU476">
        <v>0.54709410999999997</v>
      </c>
      <c r="AV476">
        <v>0.53102671999999995</v>
      </c>
      <c r="AW476">
        <v>0.57638120999999998</v>
      </c>
      <c r="AX476">
        <v>0.58675683000000001</v>
      </c>
      <c r="AY476">
        <v>0.43529498999999999</v>
      </c>
      <c r="AZ476">
        <v>0.45678090999999998</v>
      </c>
      <c r="BA476">
        <v>0.48693283999999998</v>
      </c>
      <c r="BB476">
        <v>0.52556281999999999</v>
      </c>
      <c r="BC476">
        <v>0.52613509000000003</v>
      </c>
      <c r="BD476">
        <v>0.56731712999999995</v>
      </c>
      <c r="BE476">
        <v>0.63551210999999996</v>
      </c>
      <c r="BF476">
        <v>0.63467264000000001</v>
      </c>
      <c r="BG476">
        <v>0.43769269999999999</v>
      </c>
      <c r="BH476">
        <v>0.40677342</v>
      </c>
      <c r="BI476">
        <v>0.44540179000000002</v>
      </c>
      <c r="BJ476">
        <v>0.44252995000000001</v>
      </c>
      <c r="BK476">
        <v>0.51277625999999998</v>
      </c>
      <c r="BL476">
        <v>0.55729364999999997</v>
      </c>
      <c r="BM476">
        <v>0.50962025</v>
      </c>
      <c r="BN476">
        <v>0.52877772000000001</v>
      </c>
      <c r="BO476">
        <v>0.60891598000000002</v>
      </c>
      <c r="BP476">
        <v>0.54584639999999995</v>
      </c>
      <c r="BQ476">
        <v>0.62497705000000003</v>
      </c>
      <c r="BR476">
        <v>0.62309521000000001</v>
      </c>
      <c r="BS476">
        <v>0.46918409999999999</v>
      </c>
      <c r="BT476">
        <v>0.49364259999999999</v>
      </c>
      <c r="BU476">
        <v>0.56187706999999998</v>
      </c>
      <c r="BV476">
        <v>0.50206465</v>
      </c>
      <c r="BW476">
        <v>0.61536102999999998</v>
      </c>
      <c r="BX476">
        <v>0.56880909000000002</v>
      </c>
      <c r="BY476">
        <v>0.22189154999999999</v>
      </c>
      <c r="BZ476">
        <v>0.17802915999999999</v>
      </c>
      <c r="CA476">
        <v>0.47340915</v>
      </c>
      <c r="CB476">
        <v>0.52436662000000001</v>
      </c>
      <c r="CC476">
        <v>0.56300782999999999</v>
      </c>
      <c r="CD476">
        <v>0.56884181</v>
      </c>
      <c r="CE476">
        <v>0.52956711999999995</v>
      </c>
      <c r="CF476">
        <v>0.47837266000000001</v>
      </c>
      <c r="CG476">
        <v>0.53051406000000001</v>
      </c>
      <c r="CH476">
        <v>0.51799326999999995</v>
      </c>
      <c r="CI476">
        <v>0.55912523999999997</v>
      </c>
      <c r="CJ476">
        <v>0.5637086</v>
      </c>
      <c r="CK476">
        <v>0.67055564999999995</v>
      </c>
      <c r="CL476">
        <v>0.70793830999999996</v>
      </c>
      <c r="CM476">
        <v>0.52030741999999996</v>
      </c>
      <c r="CN476">
        <v>0.57079332999999999</v>
      </c>
      <c r="CO476">
        <v>0.61311625999999997</v>
      </c>
      <c r="CP476">
        <v>0.66506564999999995</v>
      </c>
      <c r="CQ476">
        <v>0.59858792999999999</v>
      </c>
      <c r="CR476">
        <v>0.55943531000000002</v>
      </c>
      <c r="CS476">
        <v>0.42322636000000002</v>
      </c>
      <c r="CT476">
        <v>0.41293716000000003</v>
      </c>
      <c r="CU476">
        <v>0.62278467000000004</v>
      </c>
      <c r="CV476">
        <v>0.63994658000000004</v>
      </c>
      <c r="CW476">
        <v>0.79165089</v>
      </c>
      <c r="CX476">
        <v>0.75899333000000002</v>
      </c>
      <c r="CY476">
        <v>0.56274473999999997</v>
      </c>
      <c r="CZ476">
        <v>0.55977814999999997</v>
      </c>
      <c r="DA476">
        <v>0.59424347</v>
      </c>
      <c r="DB476">
        <v>0.58688003</v>
      </c>
      <c r="DC476">
        <v>0.56873262000000002</v>
      </c>
      <c r="DD476">
        <v>0.59323501999999995</v>
      </c>
      <c r="DE476">
        <v>0.18997206</v>
      </c>
      <c r="DF476">
        <v>0.19291622999999999</v>
      </c>
      <c r="DG476">
        <v>0.39929584000000001</v>
      </c>
      <c r="DH476">
        <v>0.43461102000000001</v>
      </c>
      <c r="DI476">
        <v>0.54696584000000004</v>
      </c>
      <c r="DJ476">
        <v>0.65776478999999999</v>
      </c>
      <c r="DK476">
        <v>0.64734274000000003</v>
      </c>
      <c r="DL476">
        <v>0.64563565999999994</v>
      </c>
      <c r="DM476">
        <v>0.68254208999999999</v>
      </c>
      <c r="DN476">
        <v>0.27048193999999998</v>
      </c>
    </row>
    <row r="477" spans="1:118" x14ac:dyDescent="0.3">
      <c r="A477">
        <v>2</v>
      </c>
      <c r="B477" s="1">
        <v>19</v>
      </c>
      <c r="C477">
        <v>0.48847094000000002</v>
      </c>
      <c r="D477">
        <v>0.47109708</v>
      </c>
      <c r="E477">
        <v>0.46210544999999997</v>
      </c>
      <c r="F477">
        <v>0.47484790999999998</v>
      </c>
      <c r="G477">
        <v>0.57804619999999995</v>
      </c>
      <c r="H477">
        <v>0.58928484000000003</v>
      </c>
      <c r="I477">
        <v>0.49513209000000002</v>
      </c>
      <c r="J477">
        <v>0.48872431999999999</v>
      </c>
      <c r="K477">
        <v>0.59345543000000001</v>
      </c>
      <c r="L477">
        <v>0.63674885000000003</v>
      </c>
      <c r="M477">
        <v>0.54970609999999998</v>
      </c>
      <c r="N477">
        <v>0.60495447999999996</v>
      </c>
      <c r="O477">
        <v>0.57371240999999995</v>
      </c>
      <c r="P477">
        <v>0.56441522</v>
      </c>
      <c r="Q477">
        <v>0.61233174999999995</v>
      </c>
      <c r="R477">
        <v>0.63090789000000003</v>
      </c>
      <c r="S477">
        <v>0.53622824000000002</v>
      </c>
      <c r="T477">
        <v>0.65709066000000005</v>
      </c>
      <c r="U477">
        <v>0.5255512</v>
      </c>
      <c r="V477">
        <v>0.53104764000000004</v>
      </c>
      <c r="W477">
        <v>0.67012077999999997</v>
      </c>
      <c r="X477">
        <v>0.62473822000000001</v>
      </c>
      <c r="Y477">
        <v>0.52628713999999999</v>
      </c>
      <c r="Z477">
        <v>0.51156193000000005</v>
      </c>
      <c r="AA477">
        <v>0.64866316000000002</v>
      </c>
      <c r="AB477">
        <v>0.68907689999999999</v>
      </c>
      <c r="AC477">
        <v>0.65625292000000002</v>
      </c>
      <c r="AD477">
        <v>0.71355139999999995</v>
      </c>
      <c r="AE477">
        <v>0.70727216999999998</v>
      </c>
      <c r="AF477">
        <v>0.72064883000000002</v>
      </c>
      <c r="AG477">
        <v>0.67552166999999996</v>
      </c>
      <c r="AH477">
        <v>0.70894897000000001</v>
      </c>
      <c r="AI477">
        <v>0.68558454999999996</v>
      </c>
      <c r="AJ477">
        <v>0.65272516000000003</v>
      </c>
      <c r="AK477">
        <v>0.48508154999999997</v>
      </c>
      <c r="AL477">
        <v>0.39144625999999999</v>
      </c>
      <c r="AM477">
        <v>0.60437173</v>
      </c>
      <c r="AN477">
        <v>0.58522921999999999</v>
      </c>
      <c r="AO477">
        <v>0.62708198999999998</v>
      </c>
      <c r="AP477">
        <v>0.60910922000000001</v>
      </c>
      <c r="AQ477">
        <v>0.78303014999999998</v>
      </c>
      <c r="AR477">
        <v>0.74529957999999996</v>
      </c>
      <c r="AS477">
        <v>0.54788935000000005</v>
      </c>
      <c r="AT477">
        <v>0.52970666</v>
      </c>
      <c r="AU477">
        <v>0.48978274999999999</v>
      </c>
      <c r="AV477">
        <v>0.49568300999999998</v>
      </c>
      <c r="AW477">
        <v>0.56554556</v>
      </c>
      <c r="AX477">
        <v>0.52326273999999995</v>
      </c>
      <c r="AY477">
        <v>0.48428309000000003</v>
      </c>
      <c r="AZ477">
        <v>0.47707680000000002</v>
      </c>
      <c r="BA477">
        <v>0.60008746000000002</v>
      </c>
      <c r="BB477">
        <v>0.55556475999999999</v>
      </c>
      <c r="BC477">
        <v>0.63548446000000003</v>
      </c>
      <c r="BD477">
        <v>0.49897270999999999</v>
      </c>
      <c r="BE477">
        <v>0.67924260999999997</v>
      </c>
      <c r="BF477">
        <v>0.67640173000000003</v>
      </c>
      <c r="BG477">
        <v>0.49562782</v>
      </c>
      <c r="BH477">
        <v>0.47510650999999998</v>
      </c>
      <c r="BI477">
        <v>0.54793513000000005</v>
      </c>
      <c r="BJ477">
        <v>0.39842838000000003</v>
      </c>
      <c r="BK477">
        <v>0.58113599000000005</v>
      </c>
      <c r="BL477">
        <v>0.60368675000000005</v>
      </c>
      <c r="BM477">
        <v>0.57663207999999999</v>
      </c>
      <c r="BN477">
        <v>0.66135895</v>
      </c>
      <c r="BO477">
        <v>0.60055899999999995</v>
      </c>
      <c r="BP477">
        <v>0.60630863999999995</v>
      </c>
      <c r="BQ477">
        <v>0.57430714000000005</v>
      </c>
      <c r="BR477">
        <v>0.55837864000000004</v>
      </c>
      <c r="BS477">
        <v>0.38680344999999999</v>
      </c>
      <c r="BT477">
        <v>0.41862263999999999</v>
      </c>
      <c r="BU477">
        <v>0.47588658</v>
      </c>
      <c r="BV477">
        <v>0.44785708000000002</v>
      </c>
      <c r="BW477">
        <v>0.50639515999999996</v>
      </c>
      <c r="BX477">
        <v>0.46418788999999999</v>
      </c>
      <c r="BY477">
        <v>0.1992505</v>
      </c>
      <c r="BZ477">
        <v>0.15327631</v>
      </c>
      <c r="CA477">
        <v>0.42382455000000002</v>
      </c>
      <c r="CB477">
        <v>0.43692741000000002</v>
      </c>
      <c r="CC477">
        <v>0.63908750000000003</v>
      </c>
      <c r="CD477">
        <v>0.70493649999999997</v>
      </c>
      <c r="CE477">
        <v>0.55067043999999998</v>
      </c>
      <c r="CF477">
        <v>0.56461227000000003</v>
      </c>
      <c r="CG477">
        <v>0.53569834999999999</v>
      </c>
      <c r="CH477">
        <v>0.50212562000000005</v>
      </c>
      <c r="CI477">
        <v>0.60944253000000004</v>
      </c>
      <c r="CJ477">
        <v>0.60900681999999995</v>
      </c>
      <c r="CK477">
        <v>0.57511305999999995</v>
      </c>
      <c r="CL477">
        <v>0.56467902999999997</v>
      </c>
      <c r="CM477">
        <v>0.63367355000000003</v>
      </c>
      <c r="CN477">
        <v>0.67484312999999996</v>
      </c>
      <c r="CO477">
        <v>0.63961064999999995</v>
      </c>
      <c r="CP477">
        <v>0.62194592000000004</v>
      </c>
      <c r="CQ477">
        <v>0.63883752000000005</v>
      </c>
      <c r="CR477">
        <v>0.65223299999999995</v>
      </c>
      <c r="CS477">
        <v>0.57522642999999996</v>
      </c>
      <c r="CT477">
        <v>0.52816129000000001</v>
      </c>
      <c r="CU477">
        <v>0.77638549000000001</v>
      </c>
      <c r="CV477">
        <v>0.83329140999999995</v>
      </c>
      <c r="CW477">
        <v>0.85654467000000001</v>
      </c>
      <c r="CX477">
        <v>0.78907572999999998</v>
      </c>
      <c r="CY477">
        <v>0.67845272999999995</v>
      </c>
      <c r="CZ477">
        <v>0.69285125000000003</v>
      </c>
      <c r="DA477">
        <v>0.67384851000000001</v>
      </c>
      <c r="DB477">
        <v>0.62292831999999998</v>
      </c>
      <c r="DC477">
        <v>0.55039203000000003</v>
      </c>
      <c r="DD477">
        <v>0.55753987999999999</v>
      </c>
      <c r="DE477">
        <v>0.28274854999999999</v>
      </c>
      <c r="DF477">
        <v>0.24836533</v>
      </c>
      <c r="DG477">
        <v>0.45451975</v>
      </c>
      <c r="DH477">
        <v>0.52966886999999996</v>
      </c>
      <c r="DI477">
        <v>0.65655379999999997</v>
      </c>
      <c r="DJ477">
        <v>0.61805814999999997</v>
      </c>
      <c r="DK477">
        <v>0.62637186</v>
      </c>
      <c r="DL477">
        <v>0.66219859999999997</v>
      </c>
      <c r="DM477">
        <v>0.60810202000000002</v>
      </c>
      <c r="DN477">
        <v>0.27540195000000001</v>
      </c>
    </row>
    <row r="478" spans="1:118" x14ac:dyDescent="0.3">
      <c r="A478">
        <v>2</v>
      </c>
      <c r="B478" s="1">
        <v>21</v>
      </c>
      <c r="C478">
        <v>0.48996726000000002</v>
      </c>
      <c r="D478">
        <v>0.45986438000000002</v>
      </c>
      <c r="E478">
        <v>0.42050072999999999</v>
      </c>
      <c r="F478">
        <v>0.40805548000000003</v>
      </c>
      <c r="G478">
        <v>0.53305559999999996</v>
      </c>
      <c r="H478">
        <v>0.49470135999999998</v>
      </c>
      <c r="I478">
        <v>0.49635046999999999</v>
      </c>
      <c r="J478">
        <v>0.47939277000000002</v>
      </c>
      <c r="K478">
        <v>0.55832791000000004</v>
      </c>
      <c r="L478">
        <v>0.57625371000000003</v>
      </c>
      <c r="M478">
        <v>0.50176573000000002</v>
      </c>
      <c r="N478">
        <v>0.47507833999999999</v>
      </c>
      <c r="O478">
        <v>0.41613501000000003</v>
      </c>
      <c r="P478">
        <v>0.47113314000000001</v>
      </c>
      <c r="Q478">
        <v>0.59579581000000004</v>
      </c>
      <c r="R478">
        <v>0.58685653999999998</v>
      </c>
      <c r="S478">
        <v>0.52989381999999996</v>
      </c>
      <c r="T478">
        <v>0.52516322999999998</v>
      </c>
      <c r="U478">
        <v>0.57601946999999998</v>
      </c>
      <c r="V478">
        <v>0.55551152999999998</v>
      </c>
      <c r="W478">
        <v>0.69594330000000004</v>
      </c>
      <c r="X478">
        <v>0.62671536000000005</v>
      </c>
      <c r="Y478">
        <v>0.46878396999999999</v>
      </c>
      <c r="Z478">
        <v>0.43342078000000001</v>
      </c>
      <c r="AA478">
        <v>0.47772281999999999</v>
      </c>
      <c r="AB478">
        <v>0.48964444000000001</v>
      </c>
      <c r="AC478">
        <v>0.60195958999999999</v>
      </c>
      <c r="AD478">
        <v>0.61277448999999995</v>
      </c>
      <c r="AE478">
        <v>0.59331142999999997</v>
      </c>
      <c r="AF478">
        <v>0.62689309999999998</v>
      </c>
      <c r="AG478">
        <v>0.54689378</v>
      </c>
      <c r="AH478">
        <v>0.49446946000000003</v>
      </c>
      <c r="AI478">
        <v>0.62552231999999997</v>
      </c>
      <c r="AJ478">
        <v>0.59347057000000003</v>
      </c>
      <c r="AK478">
        <v>0.48295339999999998</v>
      </c>
      <c r="AL478">
        <v>0.39830642999999999</v>
      </c>
      <c r="AM478">
        <v>0.58318519999999996</v>
      </c>
      <c r="AN478">
        <v>0.59465504000000002</v>
      </c>
      <c r="AO478">
        <v>0.59057552000000002</v>
      </c>
      <c r="AP478">
        <v>0.62247390000000002</v>
      </c>
      <c r="AQ478">
        <v>0.78409129</v>
      </c>
      <c r="AR478">
        <v>0.78936534999999997</v>
      </c>
      <c r="AS478">
        <v>0.48525860999999998</v>
      </c>
      <c r="AT478">
        <v>0.44850152999999998</v>
      </c>
      <c r="AU478">
        <v>0.54273450000000001</v>
      </c>
      <c r="AV478">
        <v>0.51137726999999999</v>
      </c>
      <c r="AW478">
        <v>0.50557291999999998</v>
      </c>
      <c r="AX478">
        <v>0.52446753000000002</v>
      </c>
      <c r="AY478">
        <v>0.42897370000000001</v>
      </c>
      <c r="AZ478">
        <v>0.43729022000000001</v>
      </c>
      <c r="BA478">
        <v>0.47534358999999998</v>
      </c>
      <c r="BB478">
        <v>0.51965868000000004</v>
      </c>
      <c r="BC478">
        <v>0.43453044000000002</v>
      </c>
      <c r="BD478">
        <v>0.38360836999999998</v>
      </c>
      <c r="BE478">
        <v>0.62166518000000004</v>
      </c>
      <c r="BF478">
        <v>0.61807811000000001</v>
      </c>
      <c r="BG478">
        <v>0.46330075999999998</v>
      </c>
      <c r="BH478">
        <v>0.46799928000000002</v>
      </c>
      <c r="BI478">
        <v>0.50707464999999996</v>
      </c>
      <c r="BJ478">
        <v>0.47236889999999998</v>
      </c>
      <c r="BK478">
        <v>0.49530004999999999</v>
      </c>
      <c r="BL478">
        <v>0.55851304999999996</v>
      </c>
      <c r="BM478">
        <v>0.51590574</v>
      </c>
      <c r="BN478">
        <v>0.47102203999999998</v>
      </c>
      <c r="BO478">
        <v>0.53205745999999998</v>
      </c>
      <c r="BP478">
        <v>0.51797884999999999</v>
      </c>
      <c r="BQ478">
        <v>0.55222404000000003</v>
      </c>
      <c r="BR478">
        <v>0.56874424000000001</v>
      </c>
      <c r="BS478">
        <v>0.45369658000000002</v>
      </c>
      <c r="BT478">
        <v>0.4734275</v>
      </c>
      <c r="BU478">
        <v>0.44174352</v>
      </c>
      <c r="BV478">
        <v>0.40203436999999997</v>
      </c>
      <c r="BW478">
        <v>0.59015547999999995</v>
      </c>
      <c r="BX478">
        <v>0.52985870999999996</v>
      </c>
      <c r="BY478">
        <v>0.22974965999999999</v>
      </c>
      <c r="BZ478">
        <v>0.17375827999999999</v>
      </c>
      <c r="CA478">
        <v>0.50148736999999999</v>
      </c>
      <c r="CB478">
        <v>0.52045887999999996</v>
      </c>
      <c r="CC478">
        <v>0.56975405999999995</v>
      </c>
      <c r="CD478">
        <v>0.58153569999999999</v>
      </c>
      <c r="CE478">
        <v>0.52031773000000003</v>
      </c>
      <c r="CF478">
        <v>0.49349897999999998</v>
      </c>
      <c r="CG478">
        <v>0.49469435</v>
      </c>
      <c r="CH478">
        <v>0.49161055999999997</v>
      </c>
      <c r="CI478">
        <v>0.49846133999999997</v>
      </c>
      <c r="CJ478">
        <v>0.53119236000000003</v>
      </c>
      <c r="CK478">
        <v>0.59506046999999995</v>
      </c>
      <c r="CL478">
        <v>0.58673185000000005</v>
      </c>
      <c r="CM478">
        <v>0.52233392000000001</v>
      </c>
      <c r="CN478">
        <v>0.53574520000000003</v>
      </c>
      <c r="CO478">
        <v>0.71764587999999996</v>
      </c>
      <c r="CP478">
        <v>0.76191043999999997</v>
      </c>
      <c r="CQ478">
        <v>0.66604154999999998</v>
      </c>
      <c r="CR478">
        <v>0.69015503</v>
      </c>
      <c r="CS478">
        <v>0.48533776000000001</v>
      </c>
      <c r="CT478">
        <v>0.47329056000000003</v>
      </c>
      <c r="CU478">
        <v>0.69972181</v>
      </c>
      <c r="CV478">
        <v>0.75217164000000003</v>
      </c>
      <c r="CW478">
        <v>0.89860289999999998</v>
      </c>
      <c r="CX478">
        <v>0.86279947000000001</v>
      </c>
      <c r="CY478">
        <v>0.66310018000000004</v>
      </c>
      <c r="CZ478">
        <v>0.65445863999999998</v>
      </c>
      <c r="DA478">
        <v>0.69726235000000003</v>
      </c>
      <c r="DB478">
        <v>0.67103475000000001</v>
      </c>
      <c r="DC478">
        <v>0.82566600999999995</v>
      </c>
      <c r="DD478">
        <v>0.87382287000000003</v>
      </c>
      <c r="DE478">
        <v>0.22665747999999999</v>
      </c>
      <c r="DF478">
        <v>0.22659251</v>
      </c>
      <c r="DG478">
        <v>0.41119443999999999</v>
      </c>
      <c r="DH478">
        <v>0.53191023999999998</v>
      </c>
      <c r="DI478">
        <v>0.66871864000000003</v>
      </c>
      <c r="DJ478">
        <v>0.72887367000000003</v>
      </c>
      <c r="DK478">
        <v>0.71296227000000001</v>
      </c>
      <c r="DL478">
        <v>0.79487311999999999</v>
      </c>
      <c r="DM478">
        <v>0.91517817999999995</v>
      </c>
      <c r="DN478">
        <v>0.29877788</v>
      </c>
    </row>
    <row r="479" spans="1:118" x14ac:dyDescent="0.3">
      <c r="A479">
        <v>2</v>
      </c>
      <c r="B479" s="1">
        <v>23</v>
      </c>
      <c r="C479">
        <v>0.49215831999999998</v>
      </c>
      <c r="D479">
        <v>0.44275028</v>
      </c>
      <c r="E479">
        <v>0.36093435000000001</v>
      </c>
      <c r="F479">
        <v>0.40688922999999999</v>
      </c>
      <c r="G479">
        <v>0.51033640000000002</v>
      </c>
      <c r="H479">
        <v>0.50540613999999995</v>
      </c>
      <c r="I479">
        <v>0.44538832</v>
      </c>
      <c r="J479">
        <v>0.47463039000000001</v>
      </c>
      <c r="K479">
        <v>0.55744249000000001</v>
      </c>
      <c r="L479">
        <v>0.55643975999999995</v>
      </c>
      <c r="M479">
        <v>0.45288154000000003</v>
      </c>
      <c r="N479">
        <v>0.47360170000000001</v>
      </c>
      <c r="O479">
        <v>0.4677982</v>
      </c>
      <c r="P479">
        <v>0.44958844999999997</v>
      </c>
      <c r="Q479">
        <v>0.52232867000000005</v>
      </c>
      <c r="R479">
        <v>0.56719070999999999</v>
      </c>
      <c r="S479">
        <v>0.39180776</v>
      </c>
      <c r="T479">
        <v>0.4398649</v>
      </c>
      <c r="U479">
        <v>0.42604586</v>
      </c>
      <c r="V479">
        <v>0.49682492</v>
      </c>
      <c r="W479">
        <v>0.61938393000000003</v>
      </c>
      <c r="X479">
        <v>0.53644597999999999</v>
      </c>
      <c r="Y479">
        <v>0.44924494999999998</v>
      </c>
      <c r="Z479">
        <v>0.44078647999999998</v>
      </c>
      <c r="AA479">
        <v>0.62141429999999998</v>
      </c>
      <c r="AB479">
        <v>0.64436923999999995</v>
      </c>
      <c r="AC479">
        <v>0.60322379999999998</v>
      </c>
      <c r="AD479">
        <v>0.59954410999999996</v>
      </c>
      <c r="AE479">
        <v>0.54276078999999999</v>
      </c>
      <c r="AF479">
        <v>0.51864398</v>
      </c>
      <c r="AG479">
        <v>0.66485636999999997</v>
      </c>
      <c r="AH479">
        <v>0.67137824999999995</v>
      </c>
      <c r="AI479">
        <v>0.55435133000000003</v>
      </c>
      <c r="AJ479">
        <v>0.54594438999999995</v>
      </c>
      <c r="AK479">
        <v>0.52641636000000003</v>
      </c>
      <c r="AL479">
        <v>0.37274826</v>
      </c>
      <c r="AM479">
        <v>0.58911990999999997</v>
      </c>
      <c r="AN479">
        <v>0.53280854</v>
      </c>
      <c r="AO479">
        <v>0.60599148000000003</v>
      </c>
      <c r="AP479">
        <v>0.58139019999999997</v>
      </c>
      <c r="AQ479">
        <v>0.78701675000000004</v>
      </c>
      <c r="AR479">
        <v>0.70708119999999997</v>
      </c>
      <c r="AS479">
        <v>0.45977511999999998</v>
      </c>
      <c r="AT479">
        <v>0.43894219000000001</v>
      </c>
      <c r="AU479">
        <v>0.45629591000000003</v>
      </c>
      <c r="AV479">
        <v>0.42453170000000001</v>
      </c>
      <c r="AW479">
        <v>0.50671756000000001</v>
      </c>
      <c r="AX479">
        <v>0.50020164</v>
      </c>
      <c r="AY479">
        <v>0.31535763</v>
      </c>
      <c r="AZ479">
        <v>0.36307222</v>
      </c>
      <c r="BA479">
        <v>0.44371176000000001</v>
      </c>
      <c r="BB479">
        <v>0.47489714999999999</v>
      </c>
      <c r="BC479">
        <v>0.53047465999999999</v>
      </c>
      <c r="BD479">
        <v>0.45978770000000002</v>
      </c>
      <c r="BE479">
        <v>0.60690796000000002</v>
      </c>
      <c r="BF479">
        <v>0.61279589000000001</v>
      </c>
      <c r="BG479">
        <v>0.40033196999999998</v>
      </c>
      <c r="BH479">
        <v>0.40961277000000001</v>
      </c>
      <c r="BI479">
        <v>0.45284772000000001</v>
      </c>
      <c r="BJ479">
        <v>0.3920902</v>
      </c>
      <c r="BK479">
        <v>0.46507316999999998</v>
      </c>
      <c r="BL479">
        <v>0.48516387</v>
      </c>
      <c r="BM479">
        <v>0.39183943999999998</v>
      </c>
      <c r="BN479">
        <v>0.37173351999999998</v>
      </c>
      <c r="BO479">
        <v>0.49525662999999998</v>
      </c>
      <c r="BP479">
        <v>0.52579796000000001</v>
      </c>
      <c r="BQ479">
        <v>0.52040231000000003</v>
      </c>
      <c r="BR479">
        <v>0.51101202000000001</v>
      </c>
      <c r="BS479">
        <v>0.40440549999999997</v>
      </c>
      <c r="BT479">
        <v>0.40275686999999999</v>
      </c>
      <c r="BU479">
        <v>0.46355295000000002</v>
      </c>
      <c r="BV479">
        <v>0.44405621000000001</v>
      </c>
      <c r="BW479">
        <v>0.44877201</v>
      </c>
      <c r="BX479">
        <v>0.40615916000000002</v>
      </c>
      <c r="BY479">
        <v>0.18724874</v>
      </c>
      <c r="BZ479">
        <v>0.14018322999999999</v>
      </c>
      <c r="CA479">
        <v>0.38816613</v>
      </c>
      <c r="CB479">
        <v>0.39288815999999999</v>
      </c>
      <c r="CC479">
        <v>0.45945668000000001</v>
      </c>
      <c r="CD479">
        <v>0.45802829</v>
      </c>
      <c r="CE479">
        <v>0.47212657000000002</v>
      </c>
      <c r="CF479">
        <v>0.37150930999999998</v>
      </c>
      <c r="CG479">
        <v>0.45253840000000001</v>
      </c>
      <c r="CH479">
        <v>0.44219825000000001</v>
      </c>
      <c r="CI479">
        <v>0.52243733000000003</v>
      </c>
      <c r="CJ479">
        <v>0.49787198999999999</v>
      </c>
      <c r="CK479">
        <v>0.55955790999999999</v>
      </c>
      <c r="CL479">
        <v>0.60619771</v>
      </c>
      <c r="CM479">
        <v>0.54251890999999997</v>
      </c>
      <c r="CN479">
        <v>0.60558378999999996</v>
      </c>
      <c r="CO479">
        <v>0.76121724000000002</v>
      </c>
      <c r="CP479">
        <v>0.68029642000000001</v>
      </c>
      <c r="CQ479">
        <v>0.76729780000000003</v>
      </c>
      <c r="CR479">
        <v>0.70801537999999997</v>
      </c>
      <c r="CS479">
        <v>0.40579959999999998</v>
      </c>
      <c r="CT479">
        <v>0.40311813000000002</v>
      </c>
      <c r="CU479">
        <v>0.6475516</v>
      </c>
      <c r="CV479">
        <v>0.65055275000000001</v>
      </c>
      <c r="CW479">
        <v>0.79965699000000001</v>
      </c>
      <c r="CX479">
        <v>0.75504011000000004</v>
      </c>
      <c r="CY479">
        <v>0.75857644999999996</v>
      </c>
      <c r="CZ479">
        <v>0.79593789999999998</v>
      </c>
      <c r="DA479">
        <v>0.71392781000000005</v>
      </c>
      <c r="DB479">
        <v>0.65857476000000004</v>
      </c>
      <c r="DC479">
        <v>0.52070302000000002</v>
      </c>
      <c r="DD479">
        <v>0.51673429999999998</v>
      </c>
      <c r="DE479">
        <v>0.23950081000000001</v>
      </c>
      <c r="DF479">
        <v>0.23067376000000001</v>
      </c>
      <c r="DG479">
        <v>0.35080251000000001</v>
      </c>
      <c r="DH479">
        <v>0.40349500999999999</v>
      </c>
      <c r="DI479">
        <v>0.60920989999999997</v>
      </c>
      <c r="DJ479">
        <v>0.68394661000000001</v>
      </c>
      <c r="DK479">
        <v>0.66658127</v>
      </c>
      <c r="DL479">
        <v>0.64215343999999996</v>
      </c>
      <c r="DM479">
        <v>0.62529462999999996</v>
      </c>
      <c r="DN479">
        <v>0.23503942999999999</v>
      </c>
    </row>
    <row r="480" spans="1:118" x14ac:dyDescent="0.3">
      <c r="A480">
        <v>2</v>
      </c>
      <c r="B480" s="1">
        <v>22</v>
      </c>
      <c r="C480">
        <v>0.49397126000000002</v>
      </c>
      <c r="D480">
        <v>0.46215749</v>
      </c>
      <c r="E480">
        <v>0.39273337000000003</v>
      </c>
      <c r="F480">
        <v>0.42402511999999998</v>
      </c>
      <c r="G480">
        <v>0.50387716000000005</v>
      </c>
      <c r="H480">
        <v>0.47439103999999999</v>
      </c>
      <c r="I480">
        <v>0.52743863999999996</v>
      </c>
      <c r="J480">
        <v>0.48580408000000003</v>
      </c>
      <c r="K480">
        <v>0.49365958999999998</v>
      </c>
      <c r="L480">
        <v>0.51083796999999997</v>
      </c>
      <c r="M480">
        <v>0.51342124</v>
      </c>
      <c r="N480">
        <v>0.52006315999999997</v>
      </c>
      <c r="O480">
        <v>0.42317139999999998</v>
      </c>
      <c r="P480">
        <v>0.43555135</v>
      </c>
      <c r="Q480">
        <v>0.55961143999999996</v>
      </c>
      <c r="R480">
        <v>0.53846896</v>
      </c>
      <c r="S480">
        <v>0.49244389</v>
      </c>
      <c r="T480">
        <v>0.50872397000000003</v>
      </c>
      <c r="U480">
        <v>0.56590956000000003</v>
      </c>
      <c r="V480">
        <v>0.58049381</v>
      </c>
      <c r="W480">
        <v>0.65726572000000005</v>
      </c>
      <c r="X480">
        <v>0.60115510000000005</v>
      </c>
      <c r="Y480">
        <v>0.44273384999999998</v>
      </c>
      <c r="Z480">
        <v>0.40166046999999999</v>
      </c>
      <c r="AA480">
        <v>0.48712870000000003</v>
      </c>
      <c r="AB480">
        <v>0.50071829999999995</v>
      </c>
      <c r="AC480">
        <v>0.56715769000000005</v>
      </c>
      <c r="AD480">
        <v>0.57946509000000002</v>
      </c>
      <c r="AE480">
        <v>0.56395012</v>
      </c>
      <c r="AF480">
        <v>0.59195662000000004</v>
      </c>
      <c r="AG480">
        <v>0.54824156000000002</v>
      </c>
      <c r="AH480">
        <v>0.53723949000000004</v>
      </c>
      <c r="AI480">
        <v>0.59662908000000003</v>
      </c>
      <c r="AJ480">
        <v>0.58187776999999996</v>
      </c>
      <c r="AK480">
        <v>0.47729954000000002</v>
      </c>
      <c r="AL480">
        <v>0.40339485000000003</v>
      </c>
      <c r="AM480">
        <v>0.55094801999999998</v>
      </c>
      <c r="AN480">
        <v>0.51159155000000001</v>
      </c>
      <c r="AO480">
        <v>0.56469201999999996</v>
      </c>
      <c r="AP480">
        <v>0.55813891000000004</v>
      </c>
      <c r="AQ480">
        <v>0.70134372</v>
      </c>
      <c r="AR480">
        <v>0.65945505999999998</v>
      </c>
      <c r="AS480">
        <v>0.52759153000000003</v>
      </c>
      <c r="AT480">
        <v>0.49811217000000002</v>
      </c>
      <c r="AU480">
        <v>0.51092249000000001</v>
      </c>
      <c r="AV480">
        <v>0.50860720999999998</v>
      </c>
      <c r="AW480">
        <v>0.54980671000000003</v>
      </c>
      <c r="AX480">
        <v>0.55587213999999996</v>
      </c>
      <c r="AY480">
        <v>0.38869572000000002</v>
      </c>
      <c r="AZ480">
        <v>0.46486073999999999</v>
      </c>
      <c r="BA480">
        <v>0.40976062000000002</v>
      </c>
      <c r="BB480">
        <v>0.48897459999999998</v>
      </c>
      <c r="BC480">
        <v>0.45303765000000001</v>
      </c>
      <c r="BD480">
        <v>0.54761583000000003</v>
      </c>
      <c r="BE480">
        <v>0.62218916000000002</v>
      </c>
      <c r="BF480">
        <v>0.63532233000000005</v>
      </c>
      <c r="BG480">
        <v>0.41032085000000001</v>
      </c>
      <c r="BH480">
        <v>0.38704972999999998</v>
      </c>
      <c r="BI480">
        <v>0.46064198000000001</v>
      </c>
      <c r="BJ480">
        <v>0.40114917999999999</v>
      </c>
      <c r="BK480">
        <v>0.52920400999999995</v>
      </c>
      <c r="BL480">
        <v>0.47001502000000001</v>
      </c>
      <c r="BM480">
        <v>0.51780236000000002</v>
      </c>
      <c r="BN480">
        <v>0.51253884999999999</v>
      </c>
      <c r="BO480">
        <v>0.44607027999999999</v>
      </c>
      <c r="BP480">
        <v>0.45073032000000002</v>
      </c>
      <c r="BQ480">
        <v>0.55716812999999998</v>
      </c>
      <c r="BR480">
        <v>0.53897631000000001</v>
      </c>
      <c r="BS480">
        <v>0.46739995000000001</v>
      </c>
      <c r="BT480">
        <v>0.49644566000000001</v>
      </c>
      <c r="BU480">
        <v>0.50281363999999995</v>
      </c>
      <c r="BV480">
        <v>0.45703521000000003</v>
      </c>
      <c r="BW480">
        <v>0.62618947000000003</v>
      </c>
      <c r="BX480">
        <v>0.56742883</v>
      </c>
      <c r="BY480">
        <v>0.24342543</v>
      </c>
      <c r="BZ480">
        <v>0.16654778000000001</v>
      </c>
      <c r="CA480">
        <v>0.43556389000000001</v>
      </c>
      <c r="CB480">
        <v>0.44868462999999997</v>
      </c>
      <c r="CC480">
        <v>0.51834254999999996</v>
      </c>
      <c r="CD480">
        <v>0.58729529000000003</v>
      </c>
      <c r="CE480">
        <v>0.49978232</v>
      </c>
      <c r="CF480">
        <v>0.49675121999999999</v>
      </c>
      <c r="CG480">
        <v>0.47500995000000001</v>
      </c>
      <c r="CH480">
        <v>0.45187276999999998</v>
      </c>
      <c r="CI480">
        <v>0.53038025</v>
      </c>
      <c r="CJ480">
        <v>0.53775083999999995</v>
      </c>
      <c r="CK480">
        <v>0.62613326000000002</v>
      </c>
      <c r="CL480">
        <v>0.54458112000000003</v>
      </c>
      <c r="CM480">
        <v>0.56773340999999999</v>
      </c>
      <c r="CN480">
        <v>0.54888093000000004</v>
      </c>
      <c r="CO480">
        <v>0.58376645999999999</v>
      </c>
      <c r="CP480">
        <v>0.60052430999999995</v>
      </c>
      <c r="CQ480">
        <v>0.62521784999999996</v>
      </c>
      <c r="CR480">
        <v>0.52788650999999998</v>
      </c>
      <c r="CS480">
        <v>0.48046886999999999</v>
      </c>
      <c r="CT480">
        <v>0.42782161000000002</v>
      </c>
      <c r="CU480">
        <v>0.67988729000000003</v>
      </c>
      <c r="CV480">
        <v>0.72114754000000003</v>
      </c>
      <c r="CW480">
        <v>0.75620461000000005</v>
      </c>
      <c r="CX480">
        <v>0.79030979000000001</v>
      </c>
      <c r="CY480">
        <v>0.57838785999999998</v>
      </c>
      <c r="CZ480">
        <v>0.52713721999999996</v>
      </c>
      <c r="DA480">
        <v>0.61479532999999997</v>
      </c>
      <c r="DB480">
        <v>0.62050819000000002</v>
      </c>
      <c r="DC480">
        <v>0.57944238000000003</v>
      </c>
      <c r="DD480">
        <v>0.60015850999999998</v>
      </c>
      <c r="DE480">
        <v>0.21529132000000001</v>
      </c>
      <c r="DF480">
        <v>0.18118502</v>
      </c>
      <c r="DG480">
        <v>0.34792234999999999</v>
      </c>
      <c r="DH480">
        <v>0.46090429999999999</v>
      </c>
      <c r="DI480">
        <v>0.64990038000000006</v>
      </c>
      <c r="DJ480">
        <v>0.73501795999999997</v>
      </c>
      <c r="DK480">
        <v>0.69840323999999998</v>
      </c>
      <c r="DL480">
        <v>0.67099266999999996</v>
      </c>
      <c r="DM480">
        <v>0.69855696</v>
      </c>
      <c r="DN480">
        <v>0.26883604999999999</v>
      </c>
    </row>
    <row r="481" spans="1:118" x14ac:dyDescent="0.3">
      <c r="A481">
        <v>2</v>
      </c>
      <c r="B481" s="1">
        <v>21</v>
      </c>
      <c r="C481">
        <v>0.49615916999999998</v>
      </c>
      <c r="D481">
        <v>0.47705191000000002</v>
      </c>
      <c r="E481">
        <v>0.45614075999999998</v>
      </c>
      <c r="F481">
        <v>0.44219061999999998</v>
      </c>
      <c r="G481">
        <v>0.56254548000000004</v>
      </c>
      <c r="H481">
        <v>0.54222888000000002</v>
      </c>
      <c r="I481">
        <v>0.51504344000000002</v>
      </c>
      <c r="J481">
        <v>0.49652052000000002</v>
      </c>
      <c r="K481">
        <v>0.53593689</v>
      </c>
      <c r="L481">
        <v>0.61219245</v>
      </c>
      <c r="M481">
        <v>0.48668974999999998</v>
      </c>
      <c r="N481">
        <v>0.50927633000000005</v>
      </c>
      <c r="O481">
        <v>0.48005905999999998</v>
      </c>
      <c r="P481">
        <v>0.45964882000000001</v>
      </c>
      <c r="Q481">
        <v>0.55687766999999999</v>
      </c>
      <c r="R481">
        <v>0.61937529000000002</v>
      </c>
      <c r="S481">
        <v>0.60350685999999998</v>
      </c>
      <c r="T481">
        <v>0.61421406000000001</v>
      </c>
      <c r="U481">
        <v>0.52038019999999996</v>
      </c>
      <c r="V481">
        <v>0.51166522999999997</v>
      </c>
      <c r="W481">
        <v>0.71938133000000004</v>
      </c>
      <c r="X481">
        <v>0.63957030000000004</v>
      </c>
      <c r="Y481">
        <v>0.47031420000000002</v>
      </c>
      <c r="Z481">
        <v>0.43978648999999997</v>
      </c>
      <c r="AA481">
        <v>0.56828575999999997</v>
      </c>
      <c r="AB481">
        <v>0.63292139999999997</v>
      </c>
      <c r="AC481">
        <v>0.60972749999999998</v>
      </c>
      <c r="AD481">
        <v>0.64130359999999997</v>
      </c>
      <c r="AE481">
        <v>0.65793884000000002</v>
      </c>
      <c r="AF481">
        <v>0.65445030000000004</v>
      </c>
      <c r="AG481">
        <v>0.59933561000000002</v>
      </c>
      <c r="AH481">
        <v>0.59728539000000003</v>
      </c>
      <c r="AI481">
        <v>0.57060462000000001</v>
      </c>
      <c r="AJ481">
        <v>0.57150601999999995</v>
      </c>
      <c r="AK481">
        <v>0.51329046</v>
      </c>
      <c r="AL481">
        <v>0.39619895999999999</v>
      </c>
      <c r="AM481">
        <v>0.63401556000000003</v>
      </c>
      <c r="AN481">
        <v>0.61047130999999999</v>
      </c>
      <c r="AO481">
        <v>0.68103188000000003</v>
      </c>
      <c r="AP481">
        <v>0.64267445000000001</v>
      </c>
      <c r="AQ481">
        <v>0.86583637999999996</v>
      </c>
      <c r="AR481">
        <v>0.80262858000000004</v>
      </c>
      <c r="AS481">
        <v>0.57021253999999999</v>
      </c>
      <c r="AT481">
        <v>0.51120299000000002</v>
      </c>
      <c r="AU481">
        <v>0.53119837999999997</v>
      </c>
      <c r="AV481">
        <v>0.47770214</v>
      </c>
      <c r="AW481">
        <v>0.51177925000000002</v>
      </c>
      <c r="AX481">
        <v>0.49377348999999998</v>
      </c>
      <c r="AY481">
        <v>0.51229124999999998</v>
      </c>
      <c r="AZ481">
        <v>0.49005839000000001</v>
      </c>
      <c r="BA481">
        <v>0.51767713000000004</v>
      </c>
      <c r="BB481">
        <v>0.53311246999999995</v>
      </c>
      <c r="BC481">
        <v>0.51057929000000002</v>
      </c>
      <c r="BD481">
        <v>0.46539610999999997</v>
      </c>
      <c r="BE481">
        <v>0.67220824999999995</v>
      </c>
      <c r="BF481">
        <v>0.64295482999999998</v>
      </c>
      <c r="BG481">
        <v>0.42167537999999999</v>
      </c>
      <c r="BH481">
        <v>0.40223825000000002</v>
      </c>
      <c r="BI481">
        <v>0.45027304000000001</v>
      </c>
      <c r="BJ481">
        <v>0.41408485</v>
      </c>
      <c r="BK481">
        <v>0.49093288000000002</v>
      </c>
      <c r="BL481">
        <v>0.47719996999999997</v>
      </c>
      <c r="BM481">
        <v>0.51975435000000003</v>
      </c>
      <c r="BN481">
        <v>0.55629348999999995</v>
      </c>
      <c r="BO481">
        <v>0.45976400000000001</v>
      </c>
      <c r="BP481">
        <v>0.51432884000000001</v>
      </c>
      <c r="BQ481">
        <v>0.51921189000000001</v>
      </c>
      <c r="BR481">
        <v>0.51780276999999997</v>
      </c>
      <c r="BS481">
        <v>0.40251997</v>
      </c>
      <c r="BT481">
        <v>0.37480295000000002</v>
      </c>
      <c r="BU481">
        <v>0.53010051999999996</v>
      </c>
      <c r="BV481">
        <v>0.48357340999999998</v>
      </c>
      <c r="BW481">
        <v>0.52851331000000001</v>
      </c>
      <c r="BX481">
        <v>0.4636052</v>
      </c>
      <c r="BY481">
        <v>0.20806341</v>
      </c>
      <c r="BZ481">
        <v>0.15779193</v>
      </c>
      <c r="CA481">
        <v>0.42682051999999998</v>
      </c>
      <c r="CB481">
        <v>0.44261395999999997</v>
      </c>
      <c r="CC481">
        <v>0.67181897000000002</v>
      </c>
      <c r="CD481">
        <v>0.69872533999999997</v>
      </c>
      <c r="CE481">
        <v>0.59474771999999998</v>
      </c>
      <c r="CF481">
        <v>0.60704488000000001</v>
      </c>
      <c r="CG481">
        <v>0.56936520000000002</v>
      </c>
      <c r="CH481">
        <v>0.55136889</v>
      </c>
      <c r="CI481">
        <v>0.53697150999999999</v>
      </c>
      <c r="CJ481">
        <v>0.55396533000000003</v>
      </c>
      <c r="CK481">
        <v>0.79917561999999998</v>
      </c>
      <c r="CL481">
        <v>0.69774115000000003</v>
      </c>
      <c r="CM481">
        <v>0.64212226999999999</v>
      </c>
      <c r="CN481">
        <v>0.65536833000000005</v>
      </c>
      <c r="CO481">
        <v>0.52892452000000001</v>
      </c>
      <c r="CP481">
        <v>0.53856884999999999</v>
      </c>
      <c r="CQ481">
        <v>0.59243089000000004</v>
      </c>
      <c r="CR481">
        <v>0.55271351000000002</v>
      </c>
      <c r="CS481">
        <v>0.44866930999999999</v>
      </c>
      <c r="CT481">
        <v>0.38464495999999998</v>
      </c>
      <c r="CU481">
        <v>0.61270486999999996</v>
      </c>
      <c r="CV481">
        <v>0.63107066999999994</v>
      </c>
      <c r="CW481">
        <v>0.70558482</v>
      </c>
      <c r="CX481">
        <v>0.66944671</v>
      </c>
      <c r="CY481">
        <v>0.59325128999999999</v>
      </c>
      <c r="CZ481">
        <v>0.61829942000000004</v>
      </c>
      <c r="DA481">
        <v>0.57668847000000001</v>
      </c>
      <c r="DB481">
        <v>0.57196528000000002</v>
      </c>
      <c r="DC481">
        <v>0.47038496000000002</v>
      </c>
      <c r="DD481">
        <v>0.48246428000000002</v>
      </c>
      <c r="DE481">
        <v>0.22713853000000001</v>
      </c>
      <c r="DF481">
        <v>0.17928970999999999</v>
      </c>
      <c r="DG481">
        <v>0.38655900999999998</v>
      </c>
      <c r="DH481">
        <v>0.44719451999999998</v>
      </c>
      <c r="DI481">
        <v>0.56551843999999996</v>
      </c>
      <c r="DJ481">
        <v>0.61657678999999999</v>
      </c>
      <c r="DK481">
        <v>0.64578771999999995</v>
      </c>
      <c r="DL481">
        <v>0.69791882999999999</v>
      </c>
      <c r="DM481">
        <v>0.60293662999999997</v>
      </c>
      <c r="DN481">
        <v>0.24940497</v>
      </c>
    </row>
    <row r="482" spans="1:118" x14ac:dyDescent="0.3">
      <c r="A482">
        <v>2</v>
      </c>
      <c r="B482" s="1">
        <v>22</v>
      </c>
      <c r="C482">
        <v>0.49868706000000002</v>
      </c>
      <c r="D482">
        <v>0.48378422999999998</v>
      </c>
      <c r="E482">
        <v>0.40026825999999999</v>
      </c>
      <c r="F482">
        <v>0.47158748</v>
      </c>
      <c r="G482">
        <v>0.57531874999999999</v>
      </c>
      <c r="H482">
        <v>0.54141550999999999</v>
      </c>
      <c r="I482">
        <v>0.49492388999999998</v>
      </c>
      <c r="J482">
        <v>0.49229403999999999</v>
      </c>
      <c r="K482">
        <v>0.53780477999999998</v>
      </c>
      <c r="L482">
        <v>0.56864475999999997</v>
      </c>
      <c r="M482">
        <v>0.52787231999999995</v>
      </c>
      <c r="N482">
        <v>0.57298541000000003</v>
      </c>
      <c r="O482">
        <v>0.51010995999999997</v>
      </c>
      <c r="P482">
        <v>0.51438516000000001</v>
      </c>
      <c r="Q482">
        <v>0.61252397000000003</v>
      </c>
      <c r="R482">
        <v>0.59991543999999997</v>
      </c>
      <c r="S482">
        <v>0.46688693999999997</v>
      </c>
      <c r="T482">
        <v>0.56455255000000004</v>
      </c>
      <c r="U482">
        <v>0.54990870000000003</v>
      </c>
      <c r="V482">
        <v>0.60627145000000005</v>
      </c>
      <c r="W482">
        <v>0.67121386999999999</v>
      </c>
      <c r="X482">
        <v>0.58059198000000001</v>
      </c>
      <c r="Y482">
        <v>0.47728649000000001</v>
      </c>
      <c r="Z482">
        <v>0.46619195000000002</v>
      </c>
      <c r="AA482">
        <v>0.54022855000000003</v>
      </c>
      <c r="AB482">
        <v>0.50864237999999995</v>
      </c>
      <c r="AC482">
        <v>0.66635745999999996</v>
      </c>
      <c r="AD482">
        <v>0.65052754000000002</v>
      </c>
      <c r="AE482">
        <v>0.59164554000000003</v>
      </c>
      <c r="AF482">
        <v>0.63172256999999998</v>
      </c>
      <c r="AG482">
        <v>0.55281824000000002</v>
      </c>
      <c r="AH482">
        <v>0.49202746000000003</v>
      </c>
      <c r="AI482">
        <v>0.61171752000000001</v>
      </c>
      <c r="AJ482">
        <v>0.57353054999999997</v>
      </c>
      <c r="AK482">
        <v>0.47506025000000002</v>
      </c>
      <c r="AL482">
        <v>0.36675261999999997</v>
      </c>
      <c r="AM482">
        <v>0.59240996999999995</v>
      </c>
      <c r="AN482">
        <v>0.60122251999999998</v>
      </c>
      <c r="AO482">
        <v>0.59161167999999997</v>
      </c>
      <c r="AP482">
        <v>0.61071783000000002</v>
      </c>
      <c r="AQ482">
        <v>0.73416232999999997</v>
      </c>
      <c r="AR482">
        <v>0.75743020000000005</v>
      </c>
      <c r="AS482">
        <v>0.54440462999999994</v>
      </c>
      <c r="AT482">
        <v>0.52202236999999996</v>
      </c>
      <c r="AU482">
        <v>0.51815765999999996</v>
      </c>
      <c r="AV482">
        <v>0.54916339999999997</v>
      </c>
      <c r="AW482">
        <v>0.54249990000000003</v>
      </c>
      <c r="AX482">
        <v>0.55972350000000004</v>
      </c>
      <c r="AY482">
        <v>0.37348874999999998</v>
      </c>
      <c r="AZ482">
        <v>0.41774073</v>
      </c>
      <c r="BA482">
        <v>0.46558424999999998</v>
      </c>
      <c r="BB482">
        <v>0.48582059</v>
      </c>
      <c r="BC482">
        <v>0.51658267000000002</v>
      </c>
      <c r="BD482">
        <v>0.45506479999999999</v>
      </c>
      <c r="BE482">
        <v>0.62466376999999995</v>
      </c>
      <c r="BF482">
        <v>0.68895066000000005</v>
      </c>
      <c r="BG482">
        <v>0.43650019000000001</v>
      </c>
      <c r="BH482">
        <v>0.43953428</v>
      </c>
      <c r="BI482">
        <v>0.48417940999999998</v>
      </c>
      <c r="BJ482">
        <v>0.42138001000000003</v>
      </c>
      <c r="BK482">
        <v>0.55625802000000002</v>
      </c>
      <c r="BL482">
        <v>0.47318304</v>
      </c>
      <c r="BM482">
        <v>0.52887910999999999</v>
      </c>
      <c r="BN482">
        <v>0.57148825999999997</v>
      </c>
      <c r="BO482">
        <v>0.56565933999999995</v>
      </c>
      <c r="BP482">
        <v>0.55243295000000003</v>
      </c>
      <c r="BQ482">
        <v>0.60105114999999998</v>
      </c>
      <c r="BR482">
        <v>0.58826237999999997</v>
      </c>
      <c r="BS482">
        <v>0.48967456999999998</v>
      </c>
      <c r="BT482">
        <v>0.54998899000000001</v>
      </c>
      <c r="BU482">
        <v>0.52565395999999998</v>
      </c>
      <c r="BV482">
        <v>0.49625385</v>
      </c>
      <c r="BW482">
        <v>0.60526471999999998</v>
      </c>
      <c r="BX482">
        <v>0.55048781999999996</v>
      </c>
      <c r="BY482">
        <v>0.24842492999999999</v>
      </c>
      <c r="BZ482">
        <v>0.16322987</v>
      </c>
      <c r="CA482">
        <v>0.53832102000000004</v>
      </c>
      <c r="CB482">
        <v>0.57213884999999998</v>
      </c>
      <c r="CC482">
        <v>0.60798799999999997</v>
      </c>
      <c r="CD482">
        <v>0.66841238999999997</v>
      </c>
      <c r="CE482">
        <v>0.56874334999999998</v>
      </c>
      <c r="CF482">
        <v>0.58944792000000001</v>
      </c>
      <c r="CG482">
        <v>0.45337188</v>
      </c>
      <c r="CH482">
        <v>0.50328170999999999</v>
      </c>
      <c r="CI482">
        <v>0.50596255000000001</v>
      </c>
      <c r="CJ482">
        <v>0.54342632999999996</v>
      </c>
      <c r="CK482">
        <v>0.59803373000000004</v>
      </c>
      <c r="CL482">
        <v>0.60802096000000005</v>
      </c>
      <c r="CM482">
        <v>0.50238579999999999</v>
      </c>
      <c r="CN482">
        <v>0.60131091000000003</v>
      </c>
      <c r="CO482">
        <v>0.65762805999999996</v>
      </c>
      <c r="CP482">
        <v>0.65925288000000004</v>
      </c>
      <c r="CQ482">
        <v>0.65373468000000001</v>
      </c>
      <c r="CR482">
        <v>0.63586032000000003</v>
      </c>
      <c r="CS482">
        <v>0.50869112999999999</v>
      </c>
      <c r="CT482">
        <v>0.44682357</v>
      </c>
      <c r="CU482">
        <v>0.63938260000000002</v>
      </c>
      <c r="CV482">
        <v>0.70865142000000003</v>
      </c>
      <c r="CW482">
        <v>0.75355828000000002</v>
      </c>
      <c r="CX482">
        <v>0.77176654</v>
      </c>
      <c r="CY482">
        <v>0.67829954999999997</v>
      </c>
      <c r="CZ482">
        <v>0.68379003000000005</v>
      </c>
      <c r="DA482">
        <v>0.69562440999999997</v>
      </c>
      <c r="DB482">
        <v>0.65268135000000005</v>
      </c>
      <c r="DC482">
        <v>0.69237833999999998</v>
      </c>
      <c r="DD482">
        <v>0.71778607000000005</v>
      </c>
      <c r="DE482">
        <v>0.29906905</v>
      </c>
      <c r="DF482">
        <v>0.26371083000000001</v>
      </c>
      <c r="DG482">
        <v>0.48485835999999999</v>
      </c>
      <c r="DH482">
        <v>0.51288813</v>
      </c>
      <c r="DI482">
        <v>0.61776686000000003</v>
      </c>
      <c r="DJ482">
        <v>0.63170992999999998</v>
      </c>
      <c r="DK482">
        <v>0.68217265999999999</v>
      </c>
      <c r="DL482">
        <v>0.74287605000000001</v>
      </c>
      <c r="DM482">
        <v>0.76947980999999999</v>
      </c>
      <c r="DN482">
        <v>0.30722493000000001</v>
      </c>
    </row>
    <row r="483" spans="1:118" x14ac:dyDescent="0.3">
      <c r="A483">
        <v>2</v>
      </c>
      <c r="B483" s="1">
        <v>22</v>
      </c>
      <c r="C483">
        <v>0.50060110999999996</v>
      </c>
      <c r="D483">
        <v>0.50021612999999998</v>
      </c>
      <c r="E483">
        <v>0.42657179000000001</v>
      </c>
      <c r="F483">
        <v>0.47589129000000002</v>
      </c>
      <c r="G483">
        <v>0.50093520000000002</v>
      </c>
      <c r="H483">
        <v>0.48646804999999999</v>
      </c>
      <c r="I483">
        <v>0.52937698</v>
      </c>
      <c r="J483">
        <v>0.50490080999999998</v>
      </c>
      <c r="K483">
        <v>0.53984094000000005</v>
      </c>
      <c r="L483">
        <v>0.46408602999999998</v>
      </c>
      <c r="M483">
        <v>0.52795261000000004</v>
      </c>
      <c r="N483">
        <v>0.53405040999999998</v>
      </c>
      <c r="O483">
        <v>0.44202965</v>
      </c>
      <c r="P483">
        <v>0.45901768999999998</v>
      </c>
      <c r="Q483">
        <v>0.50712882999999997</v>
      </c>
      <c r="R483">
        <v>0.52741826000000003</v>
      </c>
      <c r="S483">
        <v>0.53190309000000002</v>
      </c>
      <c r="T483">
        <v>0.54892492000000004</v>
      </c>
      <c r="U483">
        <v>0.60687869999999999</v>
      </c>
      <c r="V483">
        <v>0.57592827000000002</v>
      </c>
      <c r="W483">
        <v>0.63950490999999998</v>
      </c>
      <c r="X483">
        <v>0.59616177999999997</v>
      </c>
      <c r="Y483">
        <v>0.49751480999999997</v>
      </c>
      <c r="Z483">
        <v>0.47883987</v>
      </c>
      <c r="AA483">
        <v>0.54680198000000002</v>
      </c>
      <c r="AB483">
        <v>0.55335312999999997</v>
      </c>
      <c r="AC483">
        <v>0.56205112000000002</v>
      </c>
      <c r="AD483">
        <v>0.57169223000000002</v>
      </c>
      <c r="AE483">
        <v>0.6134252</v>
      </c>
      <c r="AF483">
        <v>0.58505315000000002</v>
      </c>
      <c r="AG483">
        <v>0.59524626000000003</v>
      </c>
      <c r="AH483">
        <v>0.57893914000000002</v>
      </c>
      <c r="AI483">
        <v>0.67777925999999999</v>
      </c>
      <c r="AJ483">
        <v>0.64692444000000005</v>
      </c>
      <c r="AK483">
        <v>0.54400890999999996</v>
      </c>
      <c r="AL483">
        <v>0.44758561000000002</v>
      </c>
      <c r="AM483">
        <v>0.57745402999999995</v>
      </c>
      <c r="AN483">
        <v>0.52971667</v>
      </c>
      <c r="AO483">
        <v>0.54957460999999996</v>
      </c>
      <c r="AP483">
        <v>0.51931477000000004</v>
      </c>
      <c r="AQ483">
        <v>0.72148531999999999</v>
      </c>
      <c r="AR483">
        <v>0.65142398999999995</v>
      </c>
      <c r="AS483">
        <v>0.67920983000000001</v>
      </c>
      <c r="AT483">
        <v>0.62046981000000001</v>
      </c>
      <c r="AU483">
        <v>0.55931907999999997</v>
      </c>
      <c r="AV483">
        <v>0.55615502999999999</v>
      </c>
      <c r="AW483">
        <v>0.57087456999999997</v>
      </c>
      <c r="AX483">
        <v>0.58764499000000003</v>
      </c>
      <c r="AY483">
        <v>0.47539671999999999</v>
      </c>
      <c r="AZ483">
        <v>0.45912802000000003</v>
      </c>
      <c r="BA483">
        <v>0.48036258999999998</v>
      </c>
      <c r="BB483">
        <v>0.45201417999999999</v>
      </c>
      <c r="BC483">
        <v>0.52706938999999997</v>
      </c>
      <c r="BD483">
        <v>0.50715809999999995</v>
      </c>
      <c r="BE483">
        <v>0.60348915999999997</v>
      </c>
      <c r="BF483">
        <v>0.57004577000000001</v>
      </c>
      <c r="BG483">
        <v>0.45967831999999997</v>
      </c>
      <c r="BH483">
        <v>0.51425964000000002</v>
      </c>
      <c r="BI483">
        <v>0.53624773000000003</v>
      </c>
      <c r="BJ483">
        <v>0.49414358000000003</v>
      </c>
      <c r="BK483">
        <v>0.61418748000000001</v>
      </c>
      <c r="BL483">
        <v>0.62444884000000001</v>
      </c>
      <c r="BM483">
        <v>0.54550964000000002</v>
      </c>
      <c r="BN483">
        <v>0.61758292000000004</v>
      </c>
      <c r="BO483">
        <v>0.57457535999999998</v>
      </c>
      <c r="BP483">
        <v>0.53912848000000002</v>
      </c>
      <c r="BQ483">
        <v>0.65192061999999995</v>
      </c>
      <c r="BR483">
        <v>0.63942670999999995</v>
      </c>
      <c r="BS483">
        <v>0.54030973000000004</v>
      </c>
      <c r="BT483">
        <v>0.51936793000000003</v>
      </c>
      <c r="BU483">
        <v>0.48397356000000002</v>
      </c>
      <c r="BV483">
        <v>0.46695086000000002</v>
      </c>
      <c r="BW483">
        <v>0.63140118000000001</v>
      </c>
      <c r="BX483">
        <v>0.59836429000000002</v>
      </c>
      <c r="BY483">
        <v>0.25211030000000001</v>
      </c>
      <c r="BZ483">
        <v>0.1747995</v>
      </c>
      <c r="CA483">
        <v>0.64840644999999997</v>
      </c>
      <c r="CB483">
        <v>0.63161802</v>
      </c>
      <c r="CC483">
        <v>0.58334081999999998</v>
      </c>
      <c r="CD483">
        <v>0.60514336999999996</v>
      </c>
      <c r="CE483">
        <v>0.52924084999999998</v>
      </c>
      <c r="CF483">
        <v>0.49688113</v>
      </c>
      <c r="CG483">
        <v>0.37501564999999998</v>
      </c>
      <c r="CH483">
        <v>0.39429247000000001</v>
      </c>
      <c r="CI483">
        <v>0.52131711999999997</v>
      </c>
      <c r="CJ483">
        <v>0.48659291999999998</v>
      </c>
      <c r="CK483">
        <v>0.51076763999999997</v>
      </c>
      <c r="CL483">
        <v>0.48431647</v>
      </c>
      <c r="CM483">
        <v>0.50711231999999995</v>
      </c>
      <c r="CN483">
        <v>0.55026602999999996</v>
      </c>
      <c r="CO483">
        <v>0.72605103000000004</v>
      </c>
      <c r="CP483">
        <v>0.73829210000000001</v>
      </c>
      <c r="CQ483">
        <v>0.66835701000000003</v>
      </c>
      <c r="CR483">
        <v>0.64259100000000002</v>
      </c>
      <c r="CS483">
        <v>0.59303748999999994</v>
      </c>
      <c r="CT483">
        <v>0.47821939000000002</v>
      </c>
      <c r="CU483">
        <v>0.69201451999999997</v>
      </c>
      <c r="CV483">
        <v>0.71540946000000005</v>
      </c>
      <c r="CW483">
        <v>0.78360717999999996</v>
      </c>
      <c r="CX483">
        <v>0.77639835999999995</v>
      </c>
      <c r="CY483">
        <v>0.64916342000000005</v>
      </c>
      <c r="CZ483">
        <v>0.62794583999999998</v>
      </c>
      <c r="DA483">
        <v>0.66248625999999999</v>
      </c>
      <c r="DB483">
        <v>0.63907086999999996</v>
      </c>
      <c r="DC483">
        <v>0.72011130999999995</v>
      </c>
      <c r="DD483">
        <v>0.75773334999999997</v>
      </c>
      <c r="DE483">
        <v>0.24832392</v>
      </c>
      <c r="DF483">
        <v>0.29102454</v>
      </c>
      <c r="DG483">
        <v>0.53538096000000002</v>
      </c>
      <c r="DH483">
        <v>0.56009591000000003</v>
      </c>
      <c r="DI483">
        <v>0.64679324999999999</v>
      </c>
      <c r="DJ483">
        <v>0.64846121999999995</v>
      </c>
      <c r="DK483">
        <v>0.67754137999999997</v>
      </c>
      <c r="DL483">
        <v>0.76393246999999997</v>
      </c>
      <c r="DM483">
        <v>0.89304589999999995</v>
      </c>
      <c r="DN483">
        <v>0.38151522999999998</v>
      </c>
    </row>
    <row r="484" spans="1:118" x14ac:dyDescent="0.3">
      <c r="A484">
        <v>2</v>
      </c>
      <c r="B484" s="1">
        <v>21</v>
      </c>
      <c r="C484">
        <v>0.50089490000000003</v>
      </c>
      <c r="D484">
        <v>0.49166057000000002</v>
      </c>
      <c r="E484">
        <v>0.42832546999999999</v>
      </c>
      <c r="F484">
        <v>0.44389391</v>
      </c>
      <c r="G484">
        <v>0.50638866000000005</v>
      </c>
      <c r="H484">
        <v>0.43479741</v>
      </c>
      <c r="I484">
        <v>0.51023960000000002</v>
      </c>
      <c r="J484">
        <v>0.49433129999999997</v>
      </c>
      <c r="K484">
        <v>0.52721404999999999</v>
      </c>
      <c r="L484">
        <v>0.51776116999999999</v>
      </c>
      <c r="M484">
        <v>0.48726907000000003</v>
      </c>
      <c r="N484">
        <v>0.51683950000000001</v>
      </c>
      <c r="O484">
        <v>0.45986431999999999</v>
      </c>
      <c r="P484">
        <v>0.44795122999999998</v>
      </c>
      <c r="Q484">
        <v>0.63405882999999996</v>
      </c>
      <c r="R484">
        <v>0.59504533000000004</v>
      </c>
      <c r="S484">
        <v>0.57995331000000006</v>
      </c>
      <c r="T484">
        <v>0.59438555999999998</v>
      </c>
      <c r="U484">
        <v>0.56956439999999997</v>
      </c>
      <c r="V484">
        <v>0.51626848999999997</v>
      </c>
      <c r="W484">
        <v>0.66647862999999996</v>
      </c>
      <c r="X484">
        <v>0.62889629999999996</v>
      </c>
      <c r="Y484">
        <v>0.48743519000000002</v>
      </c>
      <c r="Z484">
        <v>0.43120593000000002</v>
      </c>
      <c r="AA484">
        <v>0.52681564999999997</v>
      </c>
      <c r="AB484">
        <v>0.52128034999999995</v>
      </c>
      <c r="AC484">
        <v>0.55955714000000001</v>
      </c>
      <c r="AD484">
        <v>0.53732795</v>
      </c>
      <c r="AE484">
        <v>0.63007265000000001</v>
      </c>
      <c r="AF484">
        <v>0.64452958000000005</v>
      </c>
      <c r="AG484">
        <v>0.54372673999999999</v>
      </c>
      <c r="AH484">
        <v>0.50923163000000005</v>
      </c>
      <c r="AI484">
        <v>0.62601185000000004</v>
      </c>
      <c r="AJ484">
        <v>0.59311413999999996</v>
      </c>
      <c r="AK484">
        <v>0.51071065999999998</v>
      </c>
      <c r="AL484">
        <v>0.41240826000000003</v>
      </c>
      <c r="AM484">
        <v>0.63202912</v>
      </c>
      <c r="AN484">
        <v>0.61672610000000005</v>
      </c>
      <c r="AO484">
        <v>0.64690965</v>
      </c>
      <c r="AP484">
        <v>0.66792333000000004</v>
      </c>
      <c r="AQ484">
        <v>0.87335925999999997</v>
      </c>
      <c r="AR484">
        <v>0.80175733999999999</v>
      </c>
      <c r="AS484">
        <v>0.64500606000000005</v>
      </c>
      <c r="AT484">
        <v>0.57518612999999996</v>
      </c>
      <c r="AU484">
        <v>0.59788364000000005</v>
      </c>
      <c r="AV484">
        <v>0.64963859000000002</v>
      </c>
      <c r="AW484">
        <v>0.66190373999999996</v>
      </c>
      <c r="AX484">
        <v>0.65136384999999997</v>
      </c>
      <c r="AY484">
        <v>0.45780336999999999</v>
      </c>
      <c r="AZ484">
        <v>0.50763714000000004</v>
      </c>
      <c r="BA484">
        <v>0.53805380999999997</v>
      </c>
      <c r="BB484">
        <v>0.56063180999999995</v>
      </c>
      <c r="BC484">
        <v>0.62371909999999997</v>
      </c>
      <c r="BD484">
        <v>0.55981283999999998</v>
      </c>
      <c r="BE484">
        <v>0.67235469999999997</v>
      </c>
      <c r="BF484">
        <v>0.70863925999999999</v>
      </c>
      <c r="BG484">
        <v>0.45309722000000002</v>
      </c>
      <c r="BH484">
        <v>0.43705865999999999</v>
      </c>
      <c r="BI484">
        <v>0.50810200000000005</v>
      </c>
      <c r="BJ484">
        <v>0.51707064999999997</v>
      </c>
      <c r="BK484">
        <v>0.57867550999999995</v>
      </c>
      <c r="BL484">
        <v>0.57482063999999999</v>
      </c>
      <c r="BM484">
        <v>0.56788461999999995</v>
      </c>
      <c r="BN484">
        <v>0.58607745</v>
      </c>
      <c r="BO484">
        <v>0.56305676999999998</v>
      </c>
      <c r="BP484">
        <v>0.61951809999999996</v>
      </c>
      <c r="BQ484">
        <v>0.57139092999999996</v>
      </c>
      <c r="BR484">
        <v>0.60615461999999998</v>
      </c>
      <c r="BS484">
        <v>0.50086295999999997</v>
      </c>
      <c r="BT484">
        <v>0.48119532999999998</v>
      </c>
      <c r="BU484">
        <v>0.56329781000000001</v>
      </c>
      <c r="BV484">
        <v>0.53559767999999996</v>
      </c>
      <c r="BW484">
        <v>0.65893108</v>
      </c>
      <c r="BX484">
        <v>0.61390250999999996</v>
      </c>
      <c r="BY484">
        <v>0.27343968000000002</v>
      </c>
      <c r="BZ484">
        <v>0.19679474999999999</v>
      </c>
      <c r="CA484">
        <v>0.49960222999999998</v>
      </c>
      <c r="CB484">
        <v>0.51619797999999995</v>
      </c>
      <c r="CC484">
        <v>0.70368779000000004</v>
      </c>
      <c r="CD484">
        <v>0.71999592000000001</v>
      </c>
      <c r="CE484">
        <v>0.67243111</v>
      </c>
      <c r="CF484">
        <v>0.54621702000000005</v>
      </c>
      <c r="CG484">
        <v>0.64589763</v>
      </c>
      <c r="CH484">
        <v>0.54938745</v>
      </c>
      <c r="CI484">
        <v>0.58482646999999999</v>
      </c>
      <c r="CJ484">
        <v>0.62706583999999999</v>
      </c>
      <c r="CK484">
        <v>0.75241667000000001</v>
      </c>
      <c r="CL484">
        <v>0.66109711000000004</v>
      </c>
      <c r="CM484">
        <v>0.56941538999999997</v>
      </c>
      <c r="CN484">
        <v>0.66825056000000005</v>
      </c>
      <c r="CO484">
        <v>0.66828978000000006</v>
      </c>
      <c r="CP484">
        <v>0.69989371</v>
      </c>
      <c r="CQ484">
        <v>0.64270645000000004</v>
      </c>
      <c r="CR484">
        <v>0.62895261999999996</v>
      </c>
      <c r="CS484">
        <v>0.58148909000000004</v>
      </c>
      <c r="CT484">
        <v>0.44179040000000003</v>
      </c>
      <c r="CU484">
        <v>0.75042218000000005</v>
      </c>
      <c r="CV484">
        <v>0.76919269999999995</v>
      </c>
      <c r="CW484">
        <v>0.81786364</v>
      </c>
      <c r="CX484">
        <v>0.80978930000000005</v>
      </c>
      <c r="CY484">
        <v>0.60684424999999997</v>
      </c>
      <c r="CZ484">
        <v>0.63303374999999995</v>
      </c>
      <c r="DA484">
        <v>0.69006520999999998</v>
      </c>
      <c r="DB484">
        <v>0.68631869999999995</v>
      </c>
      <c r="DC484">
        <v>0.69358074999999997</v>
      </c>
      <c r="DD484">
        <v>0.72491616000000003</v>
      </c>
      <c r="DE484">
        <v>0.21509360999999999</v>
      </c>
      <c r="DF484">
        <v>0.2238251</v>
      </c>
      <c r="DG484">
        <v>0.44833273000000001</v>
      </c>
      <c r="DH484">
        <v>0.52810990999999996</v>
      </c>
      <c r="DI484">
        <v>0.68635583</v>
      </c>
      <c r="DJ484">
        <v>0.72272294999999998</v>
      </c>
      <c r="DK484">
        <v>0.65142571999999999</v>
      </c>
      <c r="DL484">
        <v>0.75698644000000004</v>
      </c>
      <c r="DM484">
        <v>0.79749309999999995</v>
      </c>
      <c r="DN484">
        <v>0.31865409</v>
      </c>
    </row>
    <row r="485" spans="1:118" x14ac:dyDescent="0.3">
      <c r="A485">
        <v>2</v>
      </c>
      <c r="B485" s="1">
        <v>19</v>
      </c>
      <c r="C485">
        <v>0.50191414000000001</v>
      </c>
      <c r="D485">
        <v>0.44134757000000002</v>
      </c>
      <c r="E485">
        <v>0.43450791</v>
      </c>
      <c r="F485">
        <v>0.42978105</v>
      </c>
      <c r="G485">
        <v>0.53265709000000006</v>
      </c>
      <c r="H485">
        <v>0.49763590000000002</v>
      </c>
      <c r="I485">
        <v>0.48786107000000001</v>
      </c>
      <c r="J485">
        <v>0.51157993000000002</v>
      </c>
      <c r="K485">
        <v>0.51521021</v>
      </c>
      <c r="L485">
        <v>0.53726845999999995</v>
      </c>
      <c r="M485">
        <v>0.55560160000000003</v>
      </c>
      <c r="N485">
        <v>0.56770973999999996</v>
      </c>
      <c r="O485">
        <v>0.55834448000000003</v>
      </c>
      <c r="P485">
        <v>0.56076795000000002</v>
      </c>
      <c r="Q485">
        <v>0.61814868000000001</v>
      </c>
      <c r="R485">
        <v>0.61390935999999996</v>
      </c>
      <c r="S485">
        <v>0.54372191000000003</v>
      </c>
      <c r="T485">
        <v>0.55346251000000002</v>
      </c>
      <c r="U485">
        <v>0.44020398999999999</v>
      </c>
      <c r="V485">
        <v>0.46857363000000002</v>
      </c>
      <c r="W485">
        <v>0.68396579999999996</v>
      </c>
      <c r="X485">
        <v>0.64519316000000004</v>
      </c>
      <c r="Y485">
        <v>0.50595867999999999</v>
      </c>
      <c r="Z485">
        <v>0.45895371000000001</v>
      </c>
      <c r="AA485">
        <v>0.63790888000000001</v>
      </c>
      <c r="AB485">
        <v>0.62580460000000004</v>
      </c>
      <c r="AC485">
        <v>0.64012367000000003</v>
      </c>
      <c r="AD485">
        <v>0.65008301000000002</v>
      </c>
      <c r="AE485">
        <v>0.67700194999999996</v>
      </c>
      <c r="AF485">
        <v>0.67221260000000005</v>
      </c>
      <c r="AG485">
        <v>0.60898894000000003</v>
      </c>
      <c r="AH485">
        <v>0.61600906</v>
      </c>
      <c r="AI485">
        <v>0.60138881</v>
      </c>
      <c r="AJ485">
        <v>0.58817005</v>
      </c>
      <c r="AK485">
        <v>0.48658477999999999</v>
      </c>
      <c r="AL485">
        <v>0.38704055999999998</v>
      </c>
      <c r="AM485">
        <v>0.65004331000000004</v>
      </c>
      <c r="AN485">
        <v>0.58555526000000002</v>
      </c>
      <c r="AO485">
        <v>0.65989428999999999</v>
      </c>
      <c r="AP485">
        <v>0.64198284999999999</v>
      </c>
      <c r="AQ485">
        <v>0.84662521000000002</v>
      </c>
      <c r="AR485">
        <v>0.75435947999999997</v>
      </c>
      <c r="AS485">
        <v>0.50329422999999995</v>
      </c>
      <c r="AT485">
        <v>0.47684354000000001</v>
      </c>
      <c r="AU485">
        <v>0.52188741999999999</v>
      </c>
      <c r="AV485">
        <v>0.47726148000000002</v>
      </c>
      <c r="AW485">
        <v>0.53733008999999998</v>
      </c>
      <c r="AX485">
        <v>0.53539877999999996</v>
      </c>
      <c r="AY485">
        <v>0.40413436000000003</v>
      </c>
      <c r="AZ485">
        <v>0.49860799</v>
      </c>
      <c r="BA485">
        <v>0.47754120999999999</v>
      </c>
      <c r="BB485">
        <v>0.56585383</v>
      </c>
      <c r="BC485">
        <v>0.48630339</v>
      </c>
      <c r="BD485">
        <v>0.60968595999999997</v>
      </c>
      <c r="BE485">
        <v>0.69904124999999995</v>
      </c>
      <c r="BF485">
        <v>0.69734746000000003</v>
      </c>
      <c r="BG485">
        <v>0.44607945999999998</v>
      </c>
      <c r="BH485">
        <v>0.35992112999999998</v>
      </c>
      <c r="BI485">
        <v>0.44521621</v>
      </c>
      <c r="BJ485">
        <v>0.42559406</v>
      </c>
      <c r="BK485">
        <v>0.50987523999999995</v>
      </c>
      <c r="BL485">
        <v>0.45364874999999999</v>
      </c>
      <c r="BM485">
        <v>0.53935968999999995</v>
      </c>
      <c r="BN485">
        <v>0.44061582999999999</v>
      </c>
      <c r="BO485">
        <v>0.51910608999999996</v>
      </c>
      <c r="BP485">
        <v>0.53016364999999999</v>
      </c>
      <c r="BQ485">
        <v>0.54570328999999995</v>
      </c>
      <c r="BR485">
        <v>0.54281181000000001</v>
      </c>
      <c r="BS485">
        <v>0.37632817000000002</v>
      </c>
      <c r="BT485">
        <v>0.35413811000000001</v>
      </c>
      <c r="BU485">
        <v>0.48710328000000003</v>
      </c>
      <c r="BV485">
        <v>0.46148971</v>
      </c>
      <c r="BW485">
        <v>0.57152784000000001</v>
      </c>
      <c r="BX485">
        <v>0.48104145999999998</v>
      </c>
      <c r="BY485">
        <v>0.21559647000000001</v>
      </c>
      <c r="BZ485">
        <v>0.16541723999999999</v>
      </c>
      <c r="CA485">
        <v>0.39258780999999998</v>
      </c>
      <c r="CB485">
        <v>0.38832950999999999</v>
      </c>
      <c r="CC485">
        <v>0.58678554999999999</v>
      </c>
      <c r="CD485">
        <v>0.67659919999999996</v>
      </c>
      <c r="CE485">
        <v>0.57874840000000005</v>
      </c>
      <c r="CF485">
        <v>0.49348533</v>
      </c>
      <c r="CG485">
        <v>0.53489469999999995</v>
      </c>
      <c r="CH485">
        <v>0.50189972000000005</v>
      </c>
      <c r="CI485">
        <v>0.54255008999999998</v>
      </c>
      <c r="CJ485">
        <v>0.57706760999999995</v>
      </c>
      <c r="CK485">
        <v>0.62153994999999995</v>
      </c>
      <c r="CL485">
        <v>0.57851439999999998</v>
      </c>
      <c r="CM485">
        <v>0.56156152000000004</v>
      </c>
      <c r="CN485">
        <v>0.64421265999999999</v>
      </c>
      <c r="CO485">
        <v>0.66454208000000003</v>
      </c>
      <c r="CP485">
        <v>0.62722409000000001</v>
      </c>
      <c r="CQ485">
        <v>0.61407244000000005</v>
      </c>
      <c r="CR485">
        <v>0.60431188000000002</v>
      </c>
      <c r="CS485">
        <v>0.41991680999999997</v>
      </c>
      <c r="CT485">
        <v>0.42201629000000002</v>
      </c>
      <c r="CU485">
        <v>0.60677612000000003</v>
      </c>
      <c r="CV485">
        <v>0.68324256000000005</v>
      </c>
      <c r="CW485">
        <v>0.79633087000000002</v>
      </c>
      <c r="CX485">
        <v>0.76837878999999998</v>
      </c>
      <c r="CY485">
        <v>0.64688193999999999</v>
      </c>
      <c r="CZ485">
        <v>0.70735574000000001</v>
      </c>
      <c r="DA485">
        <v>0.61619418999999997</v>
      </c>
      <c r="DB485">
        <v>0.63541371000000002</v>
      </c>
      <c r="DC485">
        <v>0.55572891000000002</v>
      </c>
      <c r="DD485">
        <v>0.53855759000000003</v>
      </c>
      <c r="DE485">
        <v>0.30776238</v>
      </c>
      <c r="DF485">
        <v>0.33288952999999999</v>
      </c>
      <c r="DG485">
        <v>0.38300594999999998</v>
      </c>
      <c r="DH485">
        <v>0.44606757000000002</v>
      </c>
      <c r="DI485">
        <v>0.58534198999999998</v>
      </c>
      <c r="DJ485">
        <v>0.65292417999999997</v>
      </c>
      <c r="DK485">
        <v>0.63170654000000004</v>
      </c>
      <c r="DL485">
        <v>0.59436135999999995</v>
      </c>
      <c r="DM485">
        <v>0.62192177999999998</v>
      </c>
      <c r="DN485">
        <v>0.24825844</v>
      </c>
    </row>
    <row r="486" spans="1:118" x14ac:dyDescent="0.3">
      <c r="A486">
        <v>2</v>
      </c>
      <c r="B486" s="1">
        <v>23</v>
      </c>
      <c r="C486">
        <v>0.50304322999999995</v>
      </c>
      <c r="D486">
        <v>0.47514613999999999</v>
      </c>
      <c r="E486">
        <v>0.40778971000000003</v>
      </c>
      <c r="F486">
        <v>0.43027632999999998</v>
      </c>
      <c r="G486">
        <v>0.57025855999999997</v>
      </c>
      <c r="H486">
        <v>0.52661603999999995</v>
      </c>
      <c r="I486">
        <v>0.42033511000000001</v>
      </c>
      <c r="J486">
        <v>0.47725858999999998</v>
      </c>
      <c r="K486">
        <v>0.58261257</v>
      </c>
      <c r="L486">
        <v>0.53858130999999998</v>
      </c>
      <c r="M486">
        <v>0.61983847999999997</v>
      </c>
      <c r="N486">
        <v>0.54623878000000003</v>
      </c>
      <c r="O486">
        <v>0.49653593000000001</v>
      </c>
      <c r="P486">
        <v>0.48381131999999999</v>
      </c>
      <c r="Q486">
        <v>0.60547017999999997</v>
      </c>
      <c r="R486">
        <v>0.62316596999999996</v>
      </c>
      <c r="S486">
        <v>0.54789441999999999</v>
      </c>
      <c r="T486">
        <v>0.50862050000000003</v>
      </c>
      <c r="U486">
        <v>0.50393790000000005</v>
      </c>
      <c r="V486">
        <v>0.49586332</v>
      </c>
      <c r="W486">
        <v>0.65272187999999998</v>
      </c>
      <c r="X486">
        <v>0.65541117999999998</v>
      </c>
      <c r="Y486">
        <v>0.49390825999999999</v>
      </c>
      <c r="Z486">
        <v>0.42863353999999998</v>
      </c>
      <c r="AA486">
        <v>0.64206134999999998</v>
      </c>
      <c r="AB486">
        <v>0.65746795999999996</v>
      </c>
      <c r="AC486">
        <v>0.63509572000000003</v>
      </c>
      <c r="AD486">
        <v>0.70550144000000004</v>
      </c>
      <c r="AE486">
        <v>0.62771803000000004</v>
      </c>
      <c r="AF486">
        <v>0.62813562000000001</v>
      </c>
      <c r="AG486">
        <v>0.66106516000000004</v>
      </c>
      <c r="AH486">
        <v>0.64070004000000003</v>
      </c>
      <c r="AI486">
        <v>0.58396906000000004</v>
      </c>
      <c r="AJ486">
        <v>0.58572769000000002</v>
      </c>
      <c r="AK486">
        <v>0.54457301000000002</v>
      </c>
      <c r="AL486">
        <v>0.43467878999999998</v>
      </c>
      <c r="AM486">
        <v>0.60493081999999998</v>
      </c>
      <c r="AN486">
        <v>0.56371731000000003</v>
      </c>
      <c r="AO486">
        <v>0.63882601000000006</v>
      </c>
      <c r="AP486">
        <v>0.61014186999999998</v>
      </c>
      <c r="AQ486">
        <v>0.75370740999999997</v>
      </c>
      <c r="AR486">
        <v>0.70222688</v>
      </c>
      <c r="AS486">
        <v>0.57043575999999996</v>
      </c>
      <c r="AT486">
        <v>0.51999914999999997</v>
      </c>
      <c r="AU486">
        <v>0.50495451999999996</v>
      </c>
      <c r="AV486">
        <v>0.49199176</v>
      </c>
      <c r="AW486">
        <v>0.61088920000000002</v>
      </c>
      <c r="AX486">
        <v>0.56738681000000002</v>
      </c>
      <c r="AY486">
        <v>0.44495805999999999</v>
      </c>
      <c r="AZ486">
        <v>0.48508509999999999</v>
      </c>
      <c r="BA486">
        <v>0.55980235</v>
      </c>
      <c r="BB486">
        <v>0.54241972999999999</v>
      </c>
      <c r="BC486">
        <v>0.61898165999999999</v>
      </c>
      <c r="BD486">
        <v>0.52313357999999999</v>
      </c>
      <c r="BE486">
        <v>0.74865842000000005</v>
      </c>
      <c r="BF486">
        <v>0.67112583000000003</v>
      </c>
      <c r="BG486">
        <v>0.46139892999999998</v>
      </c>
      <c r="BH486">
        <v>0.42641315000000002</v>
      </c>
      <c r="BI486">
        <v>0.47326310999999999</v>
      </c>
      <c r="BJ486">
        <v>0.44745138000000001</v>
      </c>
      <c r="BK486">
        <v>0.49605680000000002</v>
      </c>
      <c r="BL486">
        <v>0.48513919</v>
      </c>
      <c r="BM486">
        <v>0.46477962</v>
      </c>
      <c r="BN486">
        <v>0.52709227999999997</v>
      </c>
      <c r="BO486">
        <v>0.50796746999999998</v>
      </c>
      <c r="BP486">
        <v>0.53131676000000005</v>
      </c>
      <c r="BQ486">
        <v>0.52114402999999998</v>
      </c>
      <c r="BR486">
        <v>0.53325272000000001</v>
      </c>
      <c r="BS486">
        <v>0.37275413000000002</v>
      </c>
      <c r="BT486">
        <v>0.39941490000000002</v>
      </c>
      <c r="BU486">
        <v>0.55189502000000001</v>
      </c>
      <c r="BV486">
        <v>0.50791978999999998</v>
      </c>
      <c r="BW486">
        <v>0.52066957999999997</v>
      </c>
      <c r="BX486">
        <v>0.43689244999999999</v>
      </c>
      <c r="BY486">
        <v>0.22234386</v>
      </c>
      <c r="BZ486">
        <v>0.16372633</v>
      </c>
      <c r="CA486">
        <v>0.36218457999999998</v>
      </c>
      <c r="CB486">
        <v>0.35976604000000001</v>
      </c>
      <c r="CC486">
        <v>0.54498135999999997</v>
      </c>
      <c r="CD486">
        <v>0.59148281999999996</v>
      </c>
      <c r="CE486">
        <v>0.53711319000000002</v>
      </c>
      <c r="CF486">
        <v>0.56057345999999997</v>
      </c>
      <c r="CG486">
        <v>0.56423277000000005</v>
      </c>
      <c r="CH486">
        <v>0.50190555999999997</v>
      </c>
      <c r="CI486">
        <v>0.61693268999999995</v>
      </c>
      <c r="CJ486">
        <v>0.60678893</v>
      </c>
      <c r="CK486">
        <v>0.69253432999999998</v>
      </c>
      <c r="CL486">
        <v>0.67329298999999998</v>
      </c>
      <c r="CM486">
        <v>0.62542896999999997</v>
      </c>
      <c r="CN486">
        <v>0.68112521999999998</v>
      </c>
      <c r="CO486">
        <v>0.64908332000000002</v>
      </c>
      <c r="CP486">
        <v>0.65677887000000001</v>
      </c>
      <c r="CQ486">
        <v>0.70549309000000004</v>
      </c>
      <c r="CR486">
        <v>0.68322598999999995</v>
      </c>
      <c r="CS486">
        <v>0.44081738999999998</v>
      </c>
      <c r="CT486">
        <v>0.39103263999999999</v>
      </c>
      <c r="CU486">
        <v>0.68895519000000005</v>
      </c>
      <c r="CV486">
        <v>0.68599467999999997</v>
      </c>
      <c r="CW486">
        <v>0.84961396</v>
      </c>
      <c r="CX486">
        <v>0.77871215000000005</v>
      </c>
      <c r="CY486">
        <v>0.67191184000000004</v>
      </c>
      <c r="CZ486">
        <v>0.73661697000000004</v>
      </c>
      <c r="DA486">
        <v>0.64565360999999999</v>
      </c>
      <c r="DB486">
        <v>0.62180250999999997</v>
      </c>
      <c r="DC486">
        <v>0.47682997999999999</v>
      </c>
      <c r="DD486">
        <v>0.47922545999999999</v>
      </c>
      <c r="DE486">
        <v>0.22678229</v>
      </c>
      <c r="DF486">
        <v>0.22877434999999999</v>
      </c>
      <c r="DG486">
        <v>0.32752129000000002</v>
      </c>
      <c r="DH486">
        <v>0.400785</v>
      </c>
      <c r="DI486">
        <v>0.58461105999999996</v>
      </c>
      <c r="DJ486">
        <v>0.64645034000000001</v>
      </c>
      <c r="DK486">
        <v>0.64942396000000002</v>
      </c>
      <c r="DL486">
        <v>0.56990397000000004</v>
      </c>
      <c r="DM486">
        <v>0.43564117000000002</v>
      </c>
      <c r="DN486">
        <v>0.20996965000000001</v>
      </c>
    </row>
    <row r="487" spans="1:118" x14ac:dyDescent="0.3">
      <c r="A487">
        <v>2</v>
      </c>
      <c r="B487" s="1">
        <v>21</v>
      </c>
      <c r="C487">
        <v>0.50730925999999998</v>
      </c>
      <c r="D487">
        <v>0.44682640000000001</v>
      </c>
      <c r="E487">
        <v>0.42031559000000002</v>
      </c>
      <c r="F487">
        <v>0.41924815999999998</v>
      </c>
      <c r="G487">
        <v>0.59690547000000005</v>
      </c>
      <c r="H487">
        <v>0.55680417999999998</v>
      </c>
      <c r="I487">
        <v>0.50412661000000003</v>
      </c>
      <c r="J487">
        <v>0.49057828999999997</v>
      </c>
      <c r="K487">
        <v>0.63883650000000003</v>
      </c>
      <c r="L487">
        <v>0.58476501999999997</v>
      </c>
      <c r="M487">
        <v>0.53102326</v>
      </c>
      <c r="N487">
        <v>0.56141233000000001</v>
      </c>
      <c r="O487">
        <v>0.48386875000000001</v>
      </c>
      <c r="P487">
        <v>0.52302462000000005</v>
      </c>
      <c r="Q487">
        <v>0.62691026999999999</v>
      </c>
      <c r="R487">
        <v>0.59035850000000001</v>
      </c>
      <c r="S487">
        <v>0.54082297999999995</v>
      </c>
      <c r="T487">
        <v>0.55339563000000003</v>
      </c>
      <c r="U487">
        <v>0.49839726000000001</v>
      </c>
      <c r="V487">
        <v>0.48834670000000002</v>
      </c>
      <c r="W487">
        <v>0.74017149000000004</v>
      </c>
      <c r="X487">
        <v>0.68241388000000003</v>
      </c>
      <c r="Y487">
        <v>0.49290298999999999</v>
      </c>
      <c r="Z487">
        <v>0.44767099999999999</v>
      </c>
      <c r="AA487">
        <v>0.64513021999999998</v>
      </c>
      <c r="AB487">
        <v>0.66490769000000005</v>
      </c>
      <c r="AC487">
        <v>0.62277990999999999</v>
      </c>
      <c r="AD487">
        <v>0.64971566000000003</v>
      </c>
      <c r="AE487">
        <v>0.64003246999999996</v>
      </c>
      <c r="AF487">
        <v>0.66991120999999998</v>
      </c>
      <c r="AG487">
        <v>0.71058153999999996</v>
      </c>
      <c r="AH487">
        <v>0.69900644000000001</v>
      </c>
      <c r="AI487">
        <v>0.68087392999999996</v>
      </c>
      <c r="AJ487">
        <v>0.64324397</v>
      </c>
      <c r="AK487">
        <v>0.59011382000000001</v>
      </c>
      <c r="AL487">
        <v>0.50763649</v>
      </c>
      <c r="AM487">
        <v>0.68303937000000003</v>
      </c>
      <c r="AN487">
        <v>0.64033203999999999</v>
      </c>
      <c r="AO487">
        <v>0.71967088999999995</v>
      </c>
      <c r="AP487">
        <v>0.69770955999999995</v>
      </c>
      <c r="AQ487">
        <v>0.84139997</v>
      </c>
      <c r="AR487">
        <v>0.80930500999999999</v>
      </c>
      <c r="AS487">
        <v>0.63529592999999995</v>
      </c>
      <c r="AT487">
        <v>0.67263775999999997</v>
      </c>
      <c r="AU487">
        <v>0.61206084000000005</v>
      </c>
      <c r="AV487">
        <v>0.55066132999999995</v>
      </c>
      <c r="AW487">
        <v>0.60525441000000002</v>
      </c>
      <c r="AX487">
        <v>0.58905362999999999</v>
      </c>
      <c r="AY487">
        <v>0.47776341</v>
      </c>
      <c r="AZ487">
        <v>0.44211969000000001</v>
      </c>
      <c r="BA487">
        <v>0.55869371000000001</v>
      </c>
      <c r="BB487">
        <v>0.58182758000000001</v>
      </c>
      <c r="BC487">
        <v>0.56744187999999995</v>
      </c>
      <c r="BD487">
        <v>0.53937453000000002</v>
      </c>
      <c r="BE487">
        <v>0.71516478000000006</v>
      </c>
      <c r="BF487">
        <v>0.69402527999999997</v>
      </c>
      <c r="BG487">
        <v>0.41799926999999998</v>
      </c>
      <c r="BH487">
        <v>0.42350339999999997</v>
      </c>
      <c r="BI487">
        <v>0.55633098000000003</v>
      </c>
      <c r="BJ487">
        <v>0.46676582</v>
      </c>
      <c r="BK487">
        <v>0.56888532999999997</v>
      </c>
      <c r="BL487">
        <v>0.51710104999999995</v>
      </c>
      <c r="BM487">
        <v>0.55775821000000003</v>
      </c>
      <c r="BN487">
        <v>0.51907462000000004</v>
      </c>
      <c r="BO487">
        <v>0.60146332000000002</v>
      </c>
      <c r="BP487">
        <v>0.62117296</v>
      </c>
      <c r="BQ487">
        <v>0.63317840999999997</v>
      </c>
      <c r="BR487">
        <v>0.65323240000000005</v>
      </c>
      <c r="BS487">
        <v>0.43952419999999998</v>
      </c>
      <c r="BT487">
        <v>0.41667354000000001</v>
      </c>
      <c r="BU487">
        <v>0.49709722000000001</v>
      </c>
      <c r="BV487">
        <v>0.44215626000000002</v>
      </c>
      <c r="BW487">
        <v>0.55389838999999996</v>
      </c>
      <c r="BX487">
        <v>0.51072693000000002</v>
      </c>
      <c r="BY487">
        <v>0.20767081000000001</v>
      </c>
      <c r="BZ487">
        <v>0.16535047</v>
      </c>
      <c r="CA487">
        <v>0.41885327999999999</v>
      </c>
      <c r="CB487">
        <v>0.43103852999999998</v>
      </c>
      <c r="CC487">
        <v>0.61682594000000002</v>
      </c>
      <c r="CD487">
        <v>0.63053506999999998</v>
      </c>
      <c r="CE487">
        <v>0.58035380000000003</v>
      </c>
      <c r="CF487">
        <v>0.57006036999999998</v>
      </c>
      <c r="CG487">
        <v>0.60678911000000002</v>
      </c>
      <c r="CH487">
        <v>0.52312367999999998</v>
      </c>
      <c r="CI487">
        <v>0.59191704000000001</v>
      </c>
      <c r="CJ487">
        <v>0.59099071999999997</v>
      </c>
      <c r="CK487">
        <v>0.78163254000000004</v>
      </c>
      <c r="CL487">
        <v>0.68646907999999995</v>
      </c>
      <c r="CM487">
        <v>0.62999402999999998</v>
      </c>
      <c r="CN487">
        <v>0.62493491000000001</v>
      </c>
      <c r="CO487">
        <v>0.63616024999999998</v>
      </c>
      <c r="CP487">
        <v>0.61331296000000002</v>
      </c>
      <c r="CQ487">
        <v>0.73706061</v>
      </c>
      <c r="CR487">
        <v>0.70898885</v>
      </c>
      <c r="CS487">
        <v>0.50758570000000003</v>
      </c>
      <c r="CT487">
        <v>0.50693876000000004</v>
      </c>
      <c r="CU487">
        <v>0.72703671000000003</v>
      </c>
      <c r="CV487">
        <v>0.79017031000000004</v>
      </c>
      <c r="CW487">
        <v>0.81714743000000001</v>
      </c>
      <c r="CX487">
        <v>0.75498354000000001</v>
      </c>
      <c r="CY487">
        <v>0.71277564999999998</v>
      </c>
      <c r="CZ487">
        <v>0.7507509</v>
      </c>
      <c r="DA487">
        <v>0.69216644999999999</v>
      </c>
      <c r="DB487">
        <v>0.61327021999999998</v>
      </c>
      <c r="DC487">
        <v>0.61860943000000002</v>
      </c>
      <c r="DD487">
        <v>0.60030317</v>
      </c>
      <c r="DE487">
        <v>0.24102154000000001</v>
      </c>
      <c r="DF487">
        <v>0.23449603999999999</v>
      </c>
      <c r="DG487">
        <v>0.43023232</v>
      </c>
      <c r="DH487">
        <v>0.49961867999999998</v>
      </c>
      <c r="DI487">
        <v>0.60628629000000001</v>
      </c>
      <c r="DJ487">
        <v>0.63554507000000005</v>
      </c>
      <c r="DK487">
        <v>0.69496488999999995</v>
      </c>
      <c r="DL487">
        <v>0.77476292999999996</v>
      </c>
      <c r="DM487">
        <v>0.71532874999999996</v>
      </c>
      <c r="DN487">
        <v>0.28680986000000003</v>
      </c>
    </row>
    <row r="488" spans="1:118" x14ac:dyDescent="0.3">
      <c r="A488">
        <v>2</v>
      </c>
      <c r="B488" s="1">
        <v>25</v>
      </c>
      <c r="C488">
        <v>0.50736581999999997</v>
      </c>
      <c r="D488">
        <v>0.50382578</v>
      </c>
      <c r="E488">
        <v>0.39450034</v>
      </c>
      <c r="F488">
        <v>0.36080932999999998</v>
      </c>
      <c r="G488">
        <v>0.51973628999999999</v>
      </c>
      <c r="H488">
        <v>0.51511836</v>
      </c>
      <c r="I488">
        <v>0.42310804000000002</v>
      </c>
      <c r="J488">
        <v>0.44552127000000002</v>
      </c>
      <c r="K488">
        <v>0.50326276000000003</v>
      </c>
      <c r="L488">
        <v>0.51294386000000003</v>
      </c>
      <c r="M488">
        <v>0.54533458000000001</v>
      </c>
      <c r="N488">
        <v>0.57284455999999995</v>
      </c>
      <c r="O488">
        <v>0.50507009000000003</v>
      </c>
      <c r="P488">
        <v>0.542099</v>
      </c>
      <c r="Q488">
        <v>0.57154088999999997</v>
      </c>
      <c r="R488">
        <v>0.63233375999999997</v>
      </c>
      <c r="S488">
        <v>0.51989691999999998</v>
      </c>
      <c r="T488">
        <v>0.53287130999999999</v>
      </c>
      <c r="U488">
        <v>0.43561383999999997</v>
      </c>
      <c r="V488">
        <v>0.42706116999999999</v>
      </c>
      <c r="W488">
        <v>0.69581996999999995</v>
      </c>
      <c r="X488">
        <v>0.67628186999999995</v>
      </c>
      <c r="Y488">
        <v>0.42279387000000002</v>
      </c>
      <c r="Z488">
        <v>0.38491648000000001</v>
      </c>
      <c r="AA488">
        <v>0.52440642999999998</v>
      </c>
      <c r="AB488">
        <v>0.60050451999999999</v>
      </c>
      <c r="AC488">
        <v>0.59719807000000003</v>
      </c>
      <c r="AD488">
        <v>0.67419015999999998</v>
      </c>
      <c r="AE488">
        <v>0.64755625000000006</v>
      </c>
      <c r="AF488">
        <v>0.68589252000000001</v>
      </c>
      <c r="AG488">
        <v>0.53602892000000002</v>
      </c>
      <c r="AH488">
        <v>0.60550451000000005</v>
      </c>
      <c r="AI488">
        <v>0.57407993000000002</v>
      </c>
      <c r="AJ488">
        <v>0.57063865999999996</v>
      </c>
      <c r="AK488">
        <v>0.33616599000000003</v>
      </c>
      <c r="AL488">
        <v>0.25351274000000001</v>
      </c>
      <c r="AM488">
        <v>0.63874781000000003</v>
      </c>
      <c r="AN488">
        <v>0.60086459000000003</v>
      </c>
      <c r="AO488">
        <v>0.62079096</v>
      </c>
      <c r="AP488">
        <v>0.59226453000000001</v>
      </c>
      <c r="AQ488">
        <v>0.84905845000000002</v>
      </c>
      <c r="AR488">
        <v>0.76075482000000005</v>
      </c>
      <c r="AS488">
        <v>0.48164305000000002</v>
      </c>
      <c r="AT488">
        <v>0.43208045</v>
      </c>
      <c r="AU488">
        <v>0.50541108999999995</v>
      </c>
      <c r="AV488">
        <v>0.48770782000000001</v>
      </c>
      <c r="AW488">
        <v>0.56404239</v>
      </c>
      <c r="AX488">
        <v>0.52208394000000002</v>
      </c>
      <c r="AY488">
        <v>0.42827639000000001</v>
      </c>
      <c r="AZ488">
        <v>0.46767813000000003</v>
      </c>
      <c r="BA488">
        <v>0.48402708999999999</v>
      </c>
      <c r="BB488">
        <v>0.49285790000000002</v>
      </c>
      <c r="BC488">
        <v>0.54091239000000002</v>
      </c>
      <c r="BD488">
        <v>0.52094315999999996</v>
      </c>
      <c r="BE488">
        <v>0.64539670999999998</v>
      </c>
      <c r="BF488">
        <v>0.63328344000000003</v>
      </c>
      <c r="BG488">
        <v>0.38755682000000002</v>
      </c>
      <c r="BH488">
        <v>0.40910539000000001</v>
      </c>
      <c r="BI488">
        <v>0.43370953000000001</v>
      </c>
      <c r="BJ488">
        <v>0.39377466</v>
      </c>
      <c r="BK488">
        <v>0.43549100000000002</v>
      </c>
      <c r="BL488">
        <v>0.48430085</v>
      </c>
      <c r="BM488">
        <v>0.36671183000000002</v>
      </c>
      <c r="BN488">
        <v>0.45096657000000001</v>
      </c>
      <c r="BO488">
        <v>0.47924399000000001</v>
      </c>
      <c r="BP488">
        <v>0.49637836000000002</v>
      </c>
      <c r="BQ488">
        <v>0.46751881000000001</v>
      </c>
      <c r="BR488">
        <v>0.49886021000000003</v>
      </c>
      <c r="BS488">
        <v>0.44170894999999999</v>
      </c>
      <c r="BT488">
        <v>0.46902996000000002</v>
      </c>
      <c r="BU488">
        <v>0.51090539000000001</v>
      </c>
      <c r="BV488">
        <v>0.47613033999999999</v>
      </c>
      <c r="BW488">
        <v>0.53610217999999998</v>
      </c>
      <c r="BX488">
        <v>0.47893044000000001</v>
      </c>
      <c r="BY488">
        <v>0.21547332</v>
      </c>
      <c r="BZ488">
        <v>0.15977603000000001</v>
      </c>
      <c r="CA488">
        <v>0.39428808999999998</v>
      </c>
      <c r="CB488">
        <v>0.38963186999999999</v>
      </c>
      <c r="CC488">
        <v>0.57138180999999999</v>
      </c>
      <c r="CD488">
        <v>0.65263528000000004</v>
      </c>
      <c r="CE488">
        <v>0.52512515000000004</v>
      </c>
      <c r="CF488">
        <v>0.51471131999999997</v>
      </c>
      <c r="CG488">
        <v>0.54072290999999995</v>
      </c>
      <c r="CH488">
        <v>0.52866148999999996</v>
      </c>
      <c r="CI488">
        <v>0.55451201999999999</v>
      </c>
      <c r="CJ488">
        <v>0.58085363999999995</v>
      </c>
      <c r="CK488">
        <v>0.67804343</v>
      </c>
      <c r="CL488">
        <v>0.64588451000000002</v>
      </c>
      <c r="CM488">
        <v>0.57882093999999995</v>
      </c>
      <c r="CN488">
        <v>0.65640383999999996</v>
      </c>
      <c r="CO488">
        <v>0.66286515999999995</v>
      </c>
      <c r="CP488">
        <v>0.61990416000000004</v>
      </c>
      <c r="CQ488">
        <v>0.68220316999999997</v>
      </c>
      <c r="CR488">
        <v>0.60427200999999997</v>
      </c>
      <c r="CS488">
        <v>0.47349997999999999</v>
      </c>
      <c r="CT488">
        <v>0.47762197000000001</v>
      </c>
      <c r="CU488">
        <v>0.68490695999999995</v>
      </c>
      <c r="CV488">
        <v>0.75448740000000003</v>
      </c>
      <c r="CW488">
        <v>0.86504393999999996</v>
      </c>
      <c r="CX488">
        <v>0.82645338999999995</v>
      </c>
      <c r="CY488">
        <v>0.67810976999999995</v>
      </c>
      <c r="CZ488">
        <v>0.63389629000000003</v>
      </c>
      <c r="DA488">
        <v>0.62056875</v>
      </c>
      <c r="DB488">
        <v>0.56879060999999997</v>
      </c>
      <c r="DC488">
        <v>0.48422103999999999</v>
      </c>
      <c r="DD488">
        <v>0.55564451000000004</v>
      </c>
      <c r="DE488">
        <v>0.30704880000000001</v>
      </c>
      <c r="DF488">
        <v>0.30698407</v>
      </c>
      <c r="DG488">
        <v>0.47422603000000002</v>
      </c>
      <c r="DH488">
        <v>0.51249319000000004</v>
      </c>
      <c r="DI488">
        <v>0.64821905000000002</v>
      </c>
      <c r="DJ488">
        <v>0.74087596</v>
      </c>
      <c r="DK488">
        <v>0.69604063000000005</v>
      </c>
      <c r="DL488">
        <v>0.64267229999999997</v>
      </c>
      <c r="DM488">
        <v>0.59986108999999999</v>
      </c>
      <c r="DN488">
        <v>0.27959409000000002</v>
      </c>
    </row>
    <row r="489" spans="1:118" x14ac:dyDescent="0.3">
      <c r="A489">
        <v>2</v>
      </c>
      <c r="B489" s="1">
        <v>21</v>
      </c>
      <c r="C489">
        <v>0.51124077999999995</v>
      </c>
      <c r="D489">
        <v>0.48964449999999998</v>
      </c>
      <c r="E489">
        <v>0.42165211000000002</v>
      </c>
      <c r="F489">
        <v>0.49256750999999999</v>
      </c>
      <c r="G489">
        <v>0.53678459000000001</v>
      </c>
      <c r="H489">
        <v>0.56831615999999996</v>
      </c>
      <c r="I489">
        <v>0.49974619999999997</v>
      </c>
      <c r="J489">
        <v>0.47509095000000001</v>
      </c>
      <c r="K489">
        <v>0.54335219000000001</v>
      </c>
      <c r="L489">
        <v>0.58994358999999996</v>
      </c>
      <c r="M489">
        <v>0.51775300999999996</v>
      </c>
      <c r="N489">
        <v>0.48037159000000001</v>
      </c>
      <c r="O489">
        <v>0.46826255</v>
      </c>
      <c r="P489">
        <v>0.44927149999999999</v>
      </c>
      <c r="Q489">
        <v>0.54746353999999997</v>
      </c>
      <c r="R489">
        <v>0.59010589000000002</v>
      </c>
      <c r="S489">
        <v>0.49458407999999998</v>
      </c>
      <c r="T489">
        <v>0.51453983999999997</v>
      </c>
      <c r="U489">
        <v>0.60585206999999996</v>
      </c>
      <c r="V489">
        <v>0.57161713000000003</v>
      </c>
      <c r="W489">
        <v>0.65311121999999999</v>
      </c>
      <c r="X489">
        <v>0.60727947999999998</v>
      </c>
      <c r="Y489">
        <v>0.48944700000000002</v>
      </c>
      <c r="Z489">
        <v>0.45987486999999999</v>
      </c>
      <c r="AA489">
        <v>0.57684559000000002</v>
      </c>
      <c r="AB489">
        <v>0.56683242</v>
      </c>
      <c r="AC489">
        <v>0.63284123000000003</v>
      </c>
      <c r="AD489">
        <v>0.65285616999999996</v>
      </c>
      <c r="AE489">
        <v>0.62064743</v>
      </c>
      <c r="AF489">
        <v>0.62702446999999994</v>
      </c>
      <c r="AG489">
        <v>0.63560402000000005</v>
      </c>
      <c r="AH489">
        <v>0.56549351999999997</v>
      </c>
      <c r="AI489">
        <v>0.69789796999999998</v>
      </c>
      <c r="AJ489">
        <v>0.64988606999999998</v>
      </c>
      <c r="AK489">
        <v>0.54188239999999999</v>
      </c>
      <c r="AL489">
        <v>0.42733628000000001</v>
      </c>
      <c r="AM489">
        <v>0.64910137999999995</v>
      </c>
      <c r="AN489">
        <v>0.59008676000000004</v>
      </c>
      <c r="AO489">
        <v>0.67130040999999996</v>
      </c>
      <c r="AP489">
        <v>0.62467486000000005</v>
      </c>
      <c r="AQ489">
        <v>0.84891992999999999</v>
      </c>
      <c r="AR489">
        <v>0.75945395000000004</v>
      </c>
      <c r="AS489">
        <v>0.56310545999999995</v>
      </c>
      <c r="AT489">
        <v>0.48958853000000002</v>
      </c>
      <c r="AU489">
        <v>0.50802230999999998</v>
      </c>
      <c r="AV489">
        <v>0.50211607999999996</v>
      </c>
      <c r="AW489">
        <v>0.59017633999999997</v>
      </c>
      <c r="AX489">
        <v>0.54371451999999998</v>
      </c>
      <c r="AY489">
        <v>0.40591797000000002</v>
      </c>
      <c r="AZ489">
        <v>0.41771438999999999</v>
      </c>
      <c r="BA489">
        <v>0.45397335</v>
      </c>
      <c r="BB489">
        <v>0.52179246999999995</v>
      </c>
      <c r="BC489">
        <v>0.48676934999999999</v>
      </c>
      <c r="BD489">
        <v>0.54201734000000001</v>
      </c>
      <c r="BE489">
        <v>0.69842212999999997</v>
      </c>
      <c r="BF489">
        <v>0.69183075000000005</v>
      </c>
      <c r="BG489">
        <v>0.48067808000000001</v>
      </c>
      <c r="BH489">
        <v>0.45954077999999998</v>
      </c>
      <c r="BI489">
        <v>0.44624212000000002</v>
      </c>
      <c r="BJ489">
        <v>0.39624231999999998</v>
      </c>
      <c r="BK489">
        <v>0.64927148999999995</v>
      </c>
      <c r="BL489">
        <v>0.60626089999999999</v>
      </c>
      <c r="BM489">
        <v>0.53370845</v>
      </c>
      <c r="BN489">
        <v>0.56910722999999996</v>
      </c>
      <c r="BO489">
        <v>0.62398880999999995</v>
      </c>
      <c r="BP489">
        <v>0.55981135000000004</v>
      </c>
      <c r="BQ489">
        <v>0.60323340000000003</v>
      </c>
      <c r="BR489">
        <v>0.62469131</v>
      </c>
      <c r="BS489">
        <v>0.37992784000000002</v>
      </c>
      <c r="BT489">
        <v>0.41308576000000002</v>
      </c>
      <c r="BU489">
        <v>0.56019728999999996</v>
      </c>
      <c r="BV489">
        <v>0.52761363999999999</v>
      </c>
      <c r="BW489">
        <v>0.73585051000000001</v>
      </c>
      <c r="BX489">
        <v>0.61806112999999996</v>
      </c>
      <c r="BY489">
        <v>0.29627058000000001</v>
      </c>
      <c r="BZ489">
        <v>0.19699578000000001</v>
      </c>
      <c r="CA489">
        <v>0.49751403999999999</v>
      </c>
      <c r="CB489">
        <v>0.4977124</v>
      </c>
      <c r="CC489">
        <v>0.52839517999999996</v>
      </c>
      <c r="CD489">
        <v>0.59555179000000003</v>
      </c>
      <c r="CE489">
        <v>0.49123791</v>
      </c>
      <c r="CF489">
        <v>0.48803118000000001</v>
      </c>
      <c r="CG489">
        <v>0.49228483000000001</v>
      </c>
      <c r="CH489">
        <v>0.44603725999999999</v>
      </c>
      <c r="CI489">
        <v>0.58597821000000005</v>
      </c>
      <c r="CJ489">
        <v>0.57195978999999997</v>
      </c>
      <c r="CK489">
        <v>0.66320902000000004</v>
      </c>
      <c r="CL489">
        <v>0.62610893999999995</v>
      </c>
      <c r="CM489">
        <v>0.65169460000000001</v>
      </c>
      <c r="CN489">
        <v>0.61905878999999997</v>
      </c>
      <c r="CO489">
        <v>0.56150131999999997</v>
      </c>
      <c r="CP489">
        <v>0.54036861999999997</v>
      </c>
      <c r="CQ489">
        <v>0.63195294000000002</v>
      </c>
      <c r="CR489">
        <v>0.56185191999999995</v>
      </c>
      <c r="CS489">
        <v>0.41032422000000002</v>
      </c>
      <c r="CT489">
        <v>0.42525119</v>
      </c>
      <c r="CU489">
        <v>0.56391959999999997</v>
      </c>
      <c r="CV489">
        <v>0.66403484000000002</v>
      </c>
      <c r="CW489">
        <v>0.70409250000000001</v>
      </c>
      <c r="CX489">
        <v>0.69566041000000001</v>
      </c>
      <c r="CY489">
        <v>0.58757168000000004</v>
      </c>
      <c r="CZ489">
        <v>0.54979836999999998</v>
      </c>
      <c r="DA489">
        <v>0.59094840000000004</v>
      </c>
      <c r="DB489">
        <v>0.58589827999999999</v>
      </c>
      <c r="DC489">
        <v>0.57380396</v>
      </c>
      <c r="DD489">
        <v>0.59699464000000002</v>
      </c>
      <c r="DE489">
        <v>0.26293713000000002</v>
      </c>
      <c r="DF489">
        <v>0.23757671</v>
      </c>
      <c r="DG489">
        <v>0.41214758000000001</v>
      </c>
      <c r="DH489">
        <v>0.47766572000000002</v>
      </c>
      <c r="DI489">
        <v>0.53635776000000002</v>
      </c>
      <c r="DJ489">
        <v>0.61424761999999999</v>
      </c>
      <c r="DK489">
        <v>0.65307188000000005</v>
      </c>
      <c r="DL489">
        <v>0.67801321000000003</v>
      </c>
      <c r="DM489">
        <v>0.69553107000000003</v>
      </c>
      <c r="DN489">
        <v>0.27193974999999998</v>
      </c>
    </row>
    <row r="490" spans="1:118" x14ac:dyDescent="0.3">
      <c r="A490">
        <v>2</v>
      </c>
      <c r="B490" s="1">
        <v>21</v>
      </c>
      <c r="C490">
        <v>0.51732480999999997</v>
      </c>
      <c r="D490">
        <v>0.48530886000000001</v>
      </c>
      <c r="E490">
        <v>0.50143265999999997</v>
      </c>
      <c r="F490">
        <v>0.44938263000000001</v>
      </c>
      <c r="G490">
        <v>0.56855029000000001</v>
      </c>
      <c r="H490">
        <v>0.53247106</v>
      </c>
      <c r="I490">
        <v>0.61703330000000001</v>
      </c>
      <c r="J490">
        <v>0.55638653000000005</v>
      </c>
      <c r="K490">
        <v>0.63348490000000002</v>
      </c>
      <c r="L490">
        <v>0.56578141000000004</v>
      </c>
      <c r="M490">
        <v>0.48217483999999999</v>
      </c>
      <c r="N490">
        <v>0.57323623000000001</v>
      </c>
      <c r="O490">
        <v>0.57539761</v>
      </c>
      <c r="P490">
        <v>0.52703248999999996</v>
      </c>
      <c r="Q490">
        <v>0.66995627000000002</v>
      </c>
      <c r="R490">
        <v>0.61001866999999999</v>
      </c>
      <c r="S490">
        <v>0.48553448999999999</v>
      </c>
      <c r="T490">
        <v>0.54873335000000001</v>
      </c>
      <c r="U490">
        <v>0.64674169000000004</v>
      </c>
      <c r="V490">
        <v>0.60960281000000005</v>
      </c>
      <c r="W490">
        <v>0.77225149000000004</v>
      </c>
      <c r="X490">
        <v>0.66290784000000003</v>
      </c>
      <c r="Y490">
        <v>0.57562774000000005</v>
      </c>
      <c r="Z490">
        <v>0.52094530999999999</v>
      </c>
      <c r="AA490">
        <v>0.63185184999999999</v>
      </c>
      <c r="AB490">
        <v>0.67825120999999999</v>
      </c>
      <c r="AC490">
        <v>0.69075668000000001</v>
      </c>
      <c r="AD490">
        <v>0.67185174999999997</v>
      </c>
      <c r="AE490">
        <v>0.63327580999999999</v>
      </c>
      <c r="AF490">
        <v>0.66129559000000004</v>
      </c>
      <c r="AG490">
        <v>0.71741962000000004</v>
      </c>
      <c r="AH490">
        <v>0.70091718000000003</v>
      </c>
      <c r="AI490">
        <v>0.74241352000000005</v>
      </c>
      <c r="AJ490">
        <v>0.72762972000000004</v>
      </c>
      <c r="AK490">
        <v>0.52968842000000005</v>
      </c>
      <c r="AL490">
        <v>0.41975856</v>
      </c>
      <c r="AM490">
        <v>0.60816985000000001</v>
      </c>
      <c r="AN490">
        <v>0.57120722999999995</v>
      </c>
      <c r="AO490">
        <v>0.63569176000000005</v>
      </c>
      <c r="AP490">
        <v>0.58795439999999999</v>
      </c>
      <c r="AQ490">
        <v>0.77160704000000002</v>
      </c>
      <c r="AR490">
        <v>0.67769824999999995</v>
      </c>
      <c r="AS490">
        <v>0.62038517000000004</v>
      </c>
      <c r="AT490">
        <v>0.55526191000000003</v>
      </c>
      <c r="AU490">
        <v>0.60390787999999995</v>
      </c>
      <c r="AV490">
        <v>0.54461842999999999</v>
      </c>
      <c r="AW490">
        <v>0.57950097</v>
      </c>
      <c r="AX490">
        <v>0.59462523</v>
      </c>
      <c r="AY490">
        <v>0.46834245000000002</v>
      </c>
      <c r="AZ490">
        <v>0.47763981999999999</v>
      </c>
      <c r="BA490">
        <v>0.54725254000000001</v>
      </c>
      <c r="BB490">
        <v>0.56559603999999997</v>
      </c>
      <c r="BC490">
        <v>0.57066952999999998</v>
      </c>
      <c r="BD490">
        <v>0.53454566000000003</v>
      </c>
      <c r="BE490">
        <v>0.64037025000000003</v>
      </c>
      <c r="BF490">
        <v>0.65830772999999998</v>
      </c>
      <c r="BG490">
        <v>0.47446581999999998</v>
      </c>
      <c r="BH490">
        <v>0.42123749999999999</v>
      </c>
      <c r="BI490">
        <v>0.53711664999999997</v>
      </c>
      <c r="BJ490">
        <v>0.57687270999999996</v>
      </c>
      <c r="BK490">
        <v>0.62456244000000005</v>
      </c>
      <c r="BL490">
        <v>0.70213627999999995</v>
      </c>
      <c r="BM490">
        <v>0.55578702999999996</v>
      </c>
      <c r="BN490">
        <v>0.65480304</v>
      </c>
      <c r="BO490">
        <v>0.63036745999999999</v>
      </c>
      <c r="BP490">
        <v>0.61906284</v>
      </c>
      <c r="BQ490">
        <v>0.64988427999999998</v>
      </c>
      <c r="BR490">
        <v>0.68153965000000005</v>
      </c>
      <c r="BS490">
        <v>0.47073611999999998</v>
      </c>
      <c r="BT490">
        <v>0.40576901999999998</v>
      </c>
      <c r="BU490">
        <v>0.55361121999999996</v>
      </c>
      <c r="BV490">
        <v>0.52678800000000003</v>
      </c>
      <c r="BW490">
        <v>0.65380572999999997</v>
      </c>
      <c r="BX490">
        <v>0.54722506000000004</v>
      </c>
      <c r="BY490">
        <v>0.25687742000000002</v>
      </c>
      <c r="BZ490">
        <v>0.16012096000000001</v>
      </c>
      <c r="CA490">
        <v>0.58992714000000002</v>
      </c>
      <c r="CB490">
        <v>0.61395573999999997</v>
      </c>
      <c r="CC490">
        <v>0.53877788999999998</v>
      </c>
      <c r="CD490">
        <v>0.68399697999999998</v>
      </c>
      <c r="CE490">
        <v>0.53347003000000004</v>
      </c>
      <c r="CF490">
        <v>0.59908706</v>
      </c>
      <c r="CG490">
        <v>0.48465269999999999</v>
      </c>
      <c r="CH490">
        <v>0.46253466999999998</v>
      </c>
      <c r="CI490">
        <v>0.60127436999999995</v>
      </c>
      <c r="CJ490">
        <v>0.64908277999999997</v>
      </c>
      <c r="CK490">
        <v>0.61069273999999996</v>
      </c>
      <c r="CL490">
        <v>0.61292427999999999</v>
      </c>
      <c r="CM490">
        <v>0.55412167000000001</v>
      </c>
      <c r="CN490">
        <v>0.57132660999999996</v>
      </c>
      <c r="CO490">
        <v>0.66772096999999997</v>
      </c>
      <c r="CP490">
        <v>0.61010069</v>
      </c>
      <c r="CQ490">
        <v>0.62419902999999999</v>
      </c>
      <c r="CR490">
        <v>0.60288065999999996</v>
      </c>
      <c r="CS490">
        <v>0.42725623000000001</v>
      </c>
      <c r="CT490">
        <v>0.46252134</v>
      </c>
      <c r="CU490">
        <v>0.68206853000000001</v>
      </c>
      <c r="CV490">
        <v>0.77674979</v>
      </c>
      <c r="CW490">
        <v>0.86057550000000005</v>
      </c>
      <c r="CX490">
        <v>0.83245665000000002</v>
      </c>
      <c r="CY490">
        <v>0.69019984999999995</v>
      </c>
      <c r="CZ490">
        <v>0.65300893999999998</v>
      </c>
      <c r="DA490">
        <v>0.67532128000000002</v>
      </c>
      <c r="DB490">
        <v>0.69067305000000001</v>
      </c>
      <c r="DC490">
        <v>0.66996836999999998</v>
      </c>
      <c r="DD490">
        <v>0.666107</v>
      </c>
      <c r="DE490">
        <v>0.27910881999999998</v>
      </c>
      <c r="DF490">
        <v>0.2672255</v>
      </c>
      <c r="DG490">
        <v>0.34378069999999999</v>
      </c>
      <c r="DH490">
        <v>0.45734545999999998</v>
      </c>
      <c r="DI490">
        <v>0.62119460000000004</v>
      </c>
      <c r="DJ490">
        <v>0.68728703000000002</v>
      </c>
      <c r="DK490">
        <v>0.75589108000000005</v>
      </c>
      <c r="DL490">
        <v>0.80579692000000003</v>
      </c>
      <c r="DM490">
        <v>0.73993832000000004</v>
      </c>
      <c r="DN490">
        <v>0.31120899000000002</v>
      </c>
    </row>
    <row r="491" spans="1:118" x14ac:dyDescent="0.3">
      <c r="A491">
        <v>2</v>
      </c>
      <c r="B491" s="1">
        <v>21</v>
      </c>
      <c r="C491">
        <v>0.52080727000000004</v>
      </c>
      <c r="D491">
        <v>0.51456623999999995</v>
      </c>
      <c r="E491">
        <v>0.45906097000000001</v>
      </c>
      <c r="F491">
        <v>0.47961991999999998</v>
      </c>
      <c r="G491">
        <v>0.57794206999999997</v>
      </c>
      <c r="H491">
        <v>0.48394424000000003</v>
      </c>
      <c r="I491">
        <v>0.52214700000000003</v>
      </c>
      <c r="J491">
        <v>0.51130664000000003</v>
      </c>
      <c r="K491">
        <v>0.51246016999999999</v>
      </c>
      <c r="L491">
        <v>0.53343552000000005</v>
      </c>
      <c r="M491">
        <v>0.54009496999999995</v>
      </c>
      <c r="N491">
        <v>0.60295748999999998</v>
      </c>
      <c r="O491">
        <v>0.52403378</v>
      </c>
      <c r="P491">
        <v>0.52584695999999997</v>
      </c>
      <c r="Q491">
        <v>0.58116847000000005</v>
      </c>
      <c r="R491">
        <v>0.57328986999999998</v>
      </c>
      <c r="S491">
        <v>0.55602967999999997</v>
      </c>
      <c r="T491">
        <v>0.52203381000000004</v>
      </c>
      <c r="U491">
        <v>0.59464377000000002</v>
      </c>
      <c r="V491">
        <v>0.58433228999999998</v>
      </c>
      <c r="W491">
        <v>0.68345361999999998</v>
      </c>
      <c r="X491">
        <v>0.59386450000000002</v>
      </c>
      <c r="Y491">
        <v>0.49990090999999998</v>
      </c>
      <c r="Z491">
        <v>0.47396939999999999</v>
      </c>
      <c r="AA491">
        <v>0.60091143999999996</v>
      </c>
      <c r="AB491">
        <v>0.57752203999999996</v>
      </c>
      <c r="AC491">
        <v>0.62954014999999997</v>
      </c>
      <c r="AD491">
        <v>0.61606598000000001</v>
      </c>
      <c r="AE491">
        <v>0.61837797999999999</v>
      </c>
      <c r="AF491">
        <v>0.63796162999999995</v>
      </c>
      <c r="AG491">
        <v>0.68704759999999998</v>
      </c>
      <c r="AH491">
        <v>0.62541950000000002</v>
      </c>
      <c r="AI491">
        <v>0.72264415000000004</v>
      </c>
      <c r="AJ491">
        <v>0.64229274000000003</v>
      </c>
      <c r="AK491">
        <v>0.43734564999999997</v>
      </c>
      <c r="AL491">
        <v>0.39807673999999998</v>
      </c>
      <c r="AM491">
        <v>0.58863074000000004</v>
      </c>
      <c r="AN491">
        <v>0.58083087</v>
      </c>
      <c r="AO491">
        <v>0.61177742000000002</v>
      </c>
      <c r="AP491">
        <v>0.60088807</v>
      </c>
      <c r="AQ491">
        <v>0.7674588</v>
      </c>
      <c r="AR491">
        <v>0.74556929000000005</v>
      </c>
      <c r="AS491">
        <v>0.58257329000000002</v>
      </c>
      <c r="AT491">
        <v>0.54604649999999999</v>
      </c>
      <c r="AU491">
        <v>0.58165323999999996</v>
      </c>
      <c r="AV491">
        <v>0.59109734999999997</v>
      </c>
      <c r="AW491">
        <v>0.57367581000000001</v>
      </c>
      <c r="AX491">
        <v>0.54788314999999999</v>
      </c>
      <c r="AY491">
        <v>0.44061232</v>
      </c>
      <c r="AZ491">
        <v>0.50943123999999995</v>
      </c>
      <c r="BA491">
        <v>0.46694310999999999</v>
      </c>
      <c r="BB491">
        <v>0.54287523000000004</v>
      </c>
      <c r="BC491">
        <v>0.55030221000000001</v>
      </c>
      <c r="BD491">
        <v>0.55394346000000005</v>
      </c>
      <c r="BE491">
        <v>0.68540524999999997</v>
      </c>
      <c r="BF491">
        <v>0.67455900000000002</v>
      </c>
      <c r="BG491">
        <v>0.44280397999999999</v>
      </c>
      <c r="BH491">
        <v>0.48281597999999998</v>
      </c>
      <c r="BI491">
        <v>0.46939926999999998</v>
      </c>
      <c r="BJ491">
        <v>0.45950364999999999</v>
      </c>
      <c r="BK491">
        <v>0.58287482999999995</v>
      </c>
      <c r="BL491">
        <v>0.56833577000000002</v>
      </c>
      <c r="BM491">
        <v>0.49283692000000001</v>
      </c>
      <c r="BN491">
        <v>0.50800663000000001</v>
      </c>
      <c r="BO491">
        <v>0.59247547</v>
      </c>
      <c r="BP491">
        <v>0.61375225</v>
      </c>
      <c r="BQ491">
        <v>0.59283571999999995</v>
      </c>
      <c r="BR491">
        <v>0.59603947000000002</v>
      </c>
      <c r="BS491">
        <v>0.51907015000000001</v>
      </c>
      <c r="BT491">
        <v>0.52735966000000001</v>
      </c>
      <c r="BU491">
        <v>0.49212753999999997</v>
      </c>
      <c r="BV491">
        <v>0.43163617999999998</v>
      </c>
      <c r="BW491">
        <v>0.63485937999999997</v>
      </c>
      <c r="BX491">
        <v>0.56530946000000004</v>
      </c>
      <c r="BY491">
        <v>0.23436995999999999</v>
      </c>
      <c r="BZ491">
        <v>0.17399797</v>
      </c>
      <c r="CA491">
        <v>0.47855067000000001</v>
      </c>
      <c r="CB491">
        <v>0.49930954</v>
      </c>
      <c r="CC491">
        <v>0.72294778000000004</v>
      </c>
      <c r="CD491">
        <v>0.61465234000000002</v>
      </c>
      <c r="CE491">
        <v>0.60957927000000001</v>
      </c>
      <c r="CF491">
        <v>0.52662014999999995</v>
      </c>
      <c r="CG491">
        <v>0.47561023000000002</v>
      </c>
      <c r="CH491">
        <v>0.42307307999999999</v>
      </c>
      <c r="CI491">
        <v>0.60034573000000002</v>
      </c>
      <c r="CJ491">
        <v>0.60280012999999999</v>
      </c>
      <c r="CK491">
        <v>0.59739827999999995</v>
      </c>
      <c r="CL491">
        <v>0.55440133999999996</v>
      </c>
      <c r="CM491">
        <v>0.60682159999999996</v>
      </c>
      <c r="CN491">
        <v>0.62701028999999997</v>
      </c>
      <c r="CO491">
        <v>0.55888831999999999</v>
      </c>
      <c r="CP491">
        <v>0.54453348999999995</v>
      </c>
      <c r="CQ491">
        <v>0.63621824999999999</v>
      </c>
      <c r="CR491">
        <v>0.60250384000000001</v>
      </c>
      <c r="CS491">
        <v>0.44320156999999999</v>
      </c>
      <c r="CT491">
        <v>0.41356722000000001</v>
      </c>
      <c r="CU491">
        <v>0.63442730999999997</v>
      </c>
      <c r="CV491">
        <v>0.71825313999999996</v>
      </c>
      <c r="CW491">
        <v>0.7459017</v>
      </c>
      <c r="CX491">
        <v>0.75654297999999998</v>
      </c>
      <c r="CY491">
        <v>0.6705991</v>
      </c>
      <c r="CZ491">
        <v>0.68501597999999997</v>
      </c>
      <c r="DA491">
        <v>0.62704789999999999</v>
      </c>
      <c r="DB491">
        <v>0.65349053999999995</v>
      </c>
      <c r="DC491">
        <v>0.62459492999999999</v>
      </c>
      <c r="DD491">
        <v>0.66094744000000005</v>
      </c>
      <c r="DE491">
        <v>0.27090776</v>
      </c>
      <c r="DF491">
        <v>0.23444093999999999</v>
      </c>
      <c r="DG491">
        <v>0.37601486000000001</v>
      </c>
      <c r="DH491">
        <v>0.43658861999999998</v>
      </c>
      <c r="DI491">
        <v>0.54884911000000003</v>
      </c>
      <c r="DJ491">
        <v>0.62228607999999996</v>
      </c>
      <c r="DK491">
        <v>0.58336686999999998</v>
      </c>
      <c r="DL491">
        <v>0.65529137999999998</v>
      </c>
      <c r="DM491">
        <v>0.74272466000000004</v>
      </c>
      <c r="DN491">
        <v>0.27933359000000002</v>
      </c>
    </row>
    <row r="492" spans="1:118" x14ac:dyDescent="0.3">
      <c r="A492">
        <v>2</v>
      </c>
      <c r="B492" s="1">
        <v>18</v>
      </c>
      <c r="C492">
        <v>0.52449148999999995</v>
      </c>
      <c r="D492">
        <v>0.49904250999999999</v>
      </c>
      <c r="E492">
        <v>0.46679133</v>
      </c>
      <c r="F492">
        <v>0.49949279000000002</v>
      </c>
      <c r="G492">
        <v>0.57576841000000001</v>
      </c>
      <c r="H492">
        <v>0.56343615000000002</v>
      </c>
      <c r="I492">
        <v>0.52787876</v>
      </c>
      <c r="J492">
        <v>0.4955408</v>
      </c>
      <c r="K492">
        <v>0.55300885</v>
      </c>
      <c r="L492">
        <v>0.55925338999999996</v>
      </c>
      <c r="M492">
        <v>0.50509541999999996</v>
      </c>
      <c r="N492">
        <v>0.50912922999999999</v>
      </c>
      <c r="O492">
        <v>0.53322375</v>
      </c>
      <c r="P492">
        <v>0.46863648000000002</v>
      </c>
      <c r="Q492">
        <v>0.58304465000000005</v>
      </c>
      <c r="R492">
        <v>0.56684743999999998</v>
      </c>
      <c r="S492">
        <v>0.55763697999999995</v>
      </c>
      <c r="T492">
        <v>0.60682093999999998</v>
      </c>
      <c r="U492">
        <v>0.49902712999999999</v>
      </c>
      <c r="V492">
        <v>0.49382927999999998</v>
      </c>
      <c r="W492">
        <v>0.65940969999999999</v>
      </c>
      <c r="X492">
        <v>0.66086274</v>
      </c>
      <c r="Y492">
        <v>0.48978474999999999</v>
      </c>
      <c r="Z492">
        <v>0.46744366999999998</v>
      </c>
      <c r="AA492">
        <v>0.65521085000000001</v>
      </c>
      <c r="AB492">
        <v>0.69424832000000003</v>
      </c>
      <c r="AC492">
        <v>0.68987381000000003</v>
      </c>
      <c r="AD492">
        <v>0.72087210000000002</v>
      </c>
      <c r="AE492">
        <v>0.60835647999999998</v>
      </c>
      <c r="AF492">
        <v>0.64822537000000002</v>
      </c>
      <c r="AG492">
        <v>0.62053411999999997</v>
      </c>
      <c r="AH492">
        <v>0.60845333000000001</v>
      </c>
      <c r="AI492">
        <v>0.55868523999999997</v>
      </c>
      <c r="AJ492">
        <v>0.53548735000000003</v>
      </c>
      <c r="AK492">
        <v>0.46285411999999998</v>
      </c>
      <c r="AL492">
        <v>0.35486013</v>
      </c>
      <c r="AM492">
        <v>0.57034516000000002</v>
      </c>
      <c r="AN492">
        <v>0.55279785000000004</v>
      </c>
      <c r="AO492">
        <v>0.54961561999999997</v>
      </c>
      <c r="AP492">
        <v>0.58034377999999998</v>
      </c>
      <c r="AQ492">
        <v>0.73895031</v>
      </c>
      <c r="AR492">
        <v>0.69232863</v>
      </c>
      <c r="AS492">
        <v>0.46283591000000002</v>
      </c>
      <c r="AT492">
        <v>0.42104021000000003</v>
      </c>
      <c r="AU492">
        <v>0.44855091000000002</v>
      </c>
      <c r="AV492">
        <v>0.42693162000000001</v>
      </c>
      <c r="AW492">
        <v>0.50897418999999999</v>
      </c>
      <c r="AX492">
        <v>0.49675322</v>
      </c>
      <c r="AY492">
        <v>0.35293910000000001</v>
      </c>
      <c r="AZ492">
        <v>0.41218039000000001</v>
      </c>
      <c r="BA492">
        <v>0.46795613000000003</v>
      </c>
      <c r="BB492">
        <v>0.51180707999999997</v>
      </c>
      <c r="BC492">
        <v>0.46435499000000002</v>
      </c>
      <c r="BD492">
        <v>0.4530206</v>
      </c>
      <c r="BE492">
        <v>0.58413219000000005</v>
      </c>
      <c r="BF492">
        <v>0.59492564000000003</v>
      </c>
      <c r="BG492">
        <v>0.40149816999999999</v>
      </c>
      <c r="BH492">
        <v>0.42258193999999999</v>
      </c>
      <c r="BI492">
        <v>0.43318349</v>
      </c>
      <c r="BJ492">
        <v>0.42108980000000001</v>
      </c>
      <c r="BK492">
        <v>0.56447703000000005</v>
      </c>
      <c r="BL492">
        <v>0.46476665</v>
      </c>
      <c r="BM492">
        <v>0.59864360000000005</v>
      </c>
      <c r="BN492">
        <v>0.45148101000000002</v>
      </c>
      <c r="BO492">
        <v>0.55042111999999999</v>
      </c>
      <c r="BP492">
        <v>0.53788269</v>
      </c>
      <c r="BQ492">
        <v>0.49568832000000002</v>
      </c>
      <c r="BR492">
        <v>0.53172308000000001</v>
      </c>
      <c r="BS492">
        <v>0.44390850999999998</v>
      </c>
      <c r="BT492">
        <v>0.35352277999999998</v>
      </c>
      <c r="BU492">
        <v>0.45481724000000001</v>
      </c>
      <c r="BV492">
        <v>0.39881950999999999</v>
      </c>
      <c r="BW492">
        <v>0.40293901999999998</v>
      </c>
      <c r="BX492">
        <v>0.38505033</v>
      </c>
      <c r="BY492">
        <v>0.16680423999999999</v>
      </c>
      <c r="BZ492">
        <v>0.13556139</v>
      </c>
      <c r="CA492">
        <v>0.37393506999999998</v>
      </c>
      <c r="CB492">
        <v>0.37984601000000001</v>
      </c>
      <c r="CC492">
        <v>0.60207801999999999</v>
      </c>
      <c r="CD492">
        <v>0.62630366999999998</v>
      </c>
      <c r="CE492">
        <v>0.58444052999999996</v>
      </c>
      <c r="CF492">
        <v>0.46175554000000002</v>
      </c>
      <c r="CG492">
        <v>0.45647469000000002</v>
      </c>
      <c r="CH492">
        <v>0.44473459999999998</v>
      </c>
      <c r="CI492">
        <v>0.52144277000000006</v>
      </c>
      <c r="CJ492">
        <v>0.54927378999999998</v>
      </c>
      <c r="CK492">
        <v>0.46995047000000001</v>
      </c>
      <c r="CL492">
        <v>0.47518297999999998</v>
      </c>
      <c r="CM492">
        <v>0.52274083999999998</v>
      </c>
      <c r="CN492">
        <v>0.58774280999999995</v>
      </c>
      <c r="CO492">
        <v>0.70750230999999997</v>
      </c>
      <c r="CP492">
        <v>0.63555258999999997</v>
      </c>
      <c r="CQ492">
        <v>0.71002560999999997</v>
      </c>
      <c r="CR492">
        <v>0.58228623999999995</v>
      </c>
      <c r="CS492">
        <v>0.41904226</v>
      </c>
      <c r="CT492">
        <v>0.37304651999999999</v>
      </c>
      <c r="CU492">
        <v>0.59776538999999995</v>
      </c>
      <c r="CV492">
        <v>0.58900052000000003</v>
      </c>
      <c r="CW492">
        <v>0.78044897000000002</v>
      </c>
      <c r="CX492">
        <v>0.73282707000000002</v>
      </c>
      <c r="CY492">
        <v>0.65746455999999998</v>
      </c>
      <c r="CZ492">
        <v>0.64083617999999998</v>
      </c>
      <c r="DA492">
        <v>0.55696564999999998</v>
      </c>
      <c r="DB492">
        <v>0.53194081999999998</v>
      </c>
      <c r="DC492">
        <v>0.45386499000000002</v>
      </c>
      <c r="DD492">
        <v>0.45783108</v>
      </c>
      <c r="DE492">
        <v>0.28459459999999998</v>
      </c>
      <c r="DF492">
        <v>0.24063710999999999</v>
      </c>
      <c r="DG492">
        <v>0.3489255</v>
      </c>
      <c r="DH492">
        <v>0.37888113000000001</v>
      </c>
      <c r="DI492">
        <v>0.47406983000000003</v>
      </c>
      <c r="DJ492">
        <v>0.57159954000000002</v>
      </c>
      <c r="DK492">
        <v>0.55406659999999996</v>
      </c>
      <c r="DL492">
        <v>0.61874521000000005</v>
      </c>
      <c r="DM492">
        <v>0.54424899999999998</v>
      </c>
      <c r="DN492">
        <v>0.22638986999999999</v>
      </c>
    </row>
    <row r="493" spans="1:118" x14ac:dyDescent="0.3">
      <c r="A493">
        <v>2</v>
      </c>
      <c r="B493" s="1">
        <v>22</v>
      </c>
      <c r="C493">
        <v>0.52915822999999995</v>
      </c>
      <c r="D493">
        <v>0.50403434000000003</v>
      </c>
      <c r="E493">
        <v>0.44670320000000002</v>
      </c>
      <c r="F493">
        <v>0.49317159999999999</v>
      </c>
      <c r="G493">
        <v>0.57927870999999997</v>
      </c>
      <c r="H493">
        <v>0.49824615999999999</v>
      </c>
      <c r="I493">
        <v>0.52070360999999998</v>
      </c>
      <c r="J493">
        <v>0.52680755000000001</v>
      </c>
      <c r="K493">
        <v>0.56637948999999999</v>
      </c>
      <c r="L493">
        <v>0.55601144000000002</v>
      </c>
      <c r="M493">
        <v>0.52712022999999997</v>
      </c>
      <c r="N493">
        <v>0.53979641</v>
      </c>
      <c r="O493">
        <v>0.43083255999999998</v>
      </c>
      <c r="P493">
        <v>0.46444526000000003</v>
      </c>
      <c r="Q493">
        <v>0.60037488000000006</v>
      </c>
      <c r="R493">
        <v>0.59784459999999995</v>
      </c>
      <c r="S493">
        <v>0.52280271</v>
      </c>
      <c r="T493">
        <v>0.54533577</v>
      </c>
      <c r="U493">
        <v>0.62061714999999995</v>
      </c>
      <c r="V493">
        <v>0.58637863000000001</v>
      </c>
      <c r="W493">
        <v>0.70743202999999999</v>
      </c>
      <c r="X493">
        <v>0.63480495999999997</v>
      </c>
      <c r="Y493">
        <v>0.46075556000000001</v>
      </c>
      <c r="Z493">
        <v>0.46057764000000001</v>
      </c>
      <c r="AA493">
        <v>0.51200402</v>
      </c>
      <c r="AB493">
        <v>0.54588020000000004</v>
      </c>
      <c r="AC493">
        <v>0.62755179000000005</v>
      </c>
      <c r="AD493">
        <v>0.57822907000000001</v>
      </c>
      <c r="AE493">
        <v>0.62914049999999999</v>
      </c>
      <c r="AF493">
        <v>0.62844955999999996</v>
      </c>
      <c r="AG493">
        <v>0.51727325000000002</v>
      </c>
      <c r="AH493">
        <v>0.50146884000000003</v>
      </c>
      <c r="AI493">
        <v>0.62925898999999996</v>
      </c>
      <c r="AJ493">
        <v>0.57936668000000002</v>
      </c>
      <c r="AK493">
        <v>0.51311129</v>
      </c>
      <c r="AL493">
        <v>0.39393004999999998</v>
      </c>
      <c r="AM493">
        <v>0.59246427000000002</v>
      </c>
      <c r="AN493">
        <v>0.55743991999999998</v>
      </c>
      <c r="AO493">
        <v>0.58418464999999997</v>
      </c>
      <c r="AP493">
        <v>0.54759097000000001</v>
      </c>
      <c r="AQ493">
        <v>0.76774233999999997</v>
      </c>
      <c r="AR493">
        <v>0.69007306999999996</v>
      </c>
      <c r="AS493">
        <v>0.53682697000000001</v>
      </c>
      <c r="AT493">
        <v>0.49935055</v>
      </c>
      <c r="AU493">
        <v>0.49974051000000003</v>
      </c>
      <c r="AV493">
        <v>0.51340121000000005</v>
      </c>
      <c r="AW493">
        <v>0.55650829999999996</v>
      </c>
      <c r="AX493">
        <v>0.54315758000000003</v>
      </c>
      <c r="AY493">
        <v>0.43971874999999999</v>
      </c>
      <c r="AZ493">
        <v>0.41235583999999997</v>
      </c>
      <c r="BA493">
        <v>0.50821733000000002</v>
      </c>
      <c r="BB493">
        <v>0.45938890999999998</v>
      </c>
      <c r="BC493">
        <v>0.55418217000000003</v>
      </c>
      <c r="BD493">
        <v>0.46003391999999999</v>
      </c>
      <c r="BE493">
        <v>0.5976302</v>
      </c>
      <c r="BF493">
        <v>0.58478348999999996</v>
      </c>
      <c r="BG493">
        <v>0.41860579999999997</v>
      </c>
      <c r="BH493">
        <v>0.40855676000000002</v>
      </c>
      <c r="BI493">
        <v>0.56693727000000005</v>
      </c>
      <c r="BJ493">
        <v>0.47655362000000001</v>
      </c>
      <c r="BK493">
        <v>0.59796214000000003</v>
      </c>
      <c r="BL493">
        <v>0.55705070000000001</v>
      </c>
      <c r="BM493">
        <v>0.57365018000000001</v>
      </c>
      <c r="BN493">
        <v>0.51585345999999999</v>
      </c>
      <c r="BO493">
        <v>0.55726927999999998</v>
      </c>
      <c r="BP493">
        <v>0.58220786000000002</v>
      </c>
      <c r="BQ493">
        <v>0.63114685000000004</v>
      </c>
      <c r="BR493">
        <v>0.59477972999999995</v>
      </c>
      <c r="BS493">
        <v>0.49946787999999998</v>
      </c>
      <c r="BT493">
        <v>0.44445457999999999</v>
      </c>
      <c r="BU493">
        <v>0.5059399</v>
      </c>
      <c r="BV493">
        <v>0.46013113999999999</v>
      </c>
      <c r="BW493">
        <v>0.68484115999999995</v>
      </c>
      <c r="BX493">
        <v>0.62680977999999998</v>
      </c>
      <c r="BY493">
        <v>0.26740223000000002</v>
      </c>
      <c r="BZ493">
        <v>0.17014041999999999</v>
      </c>
      <c r="CA493">
        <v>0.54952513999999997</v>
      </c>
      <c r="CB493">
        <v>0.56313908000000001</v>
      </c>
      <c r="CC493">
        <v>0.55503446000000001</v>
      </c>
      <c r="CD493">
        <v>0.63298761999999997</v>
      </c>
      <c r="CE493">
        <v>0.56651753000000005</v>
      </c>
      <c r="CF493">
        <v>0.51583301999999998</v>
      </c>
      <c r="CG493">
        <v>0.46764349999999999</v>
      </c>
      <c r="CH493">
        <v>0.45452939999999997</v>
      </c>
      <c r="CI493">
        <v>0.53561782999999996</v>
      </c>
      <c r="CJ493">
        <v>0.57197279000000001</v>
      </c>
      <c r="CK493">
        <v>0.58289552</v>
      </c>
      <c r="CL493">
        <v>0.57319218000000005</v>
      </c>
      <c r="CM493">
        <v>0.55984086</v>
      </c>
      <c r="CN493">
        <v>0.60451197999999995</v>
      </c>
      <c r="CO493">
        <v>0.62561887999999999</v>
      </c>
      <c r="CP493">
        <v>0.59190768000000005</v>
      </c>
      <c r="CQ493">
        <v>0.61790866</v>
      </c>
      <c r="CR493">
        <v>0.54617083</v>
      </c>
      <c r="CS493">
        <v>0.52352016999999995</v>
      </c>
      <c r="CT493">
        <v>0.46353948</v>
      </c>
      <c r="CU493">
        <v>0.64443379999999995</v>
      </c>
      <c r="CV493">
        <v>0.71056604000000001</v>
      </c>
      <c r="CW493">
        <v>0.74211632999999999</v>
      </c>
      <c r="CX493">
        <v>0.72649050000000004</v>
      </c>
      <c r="CY493">
        <v>0.58047837000000002</v>
      </c>
      <c r="CZ493">
        <v>0.54308425999999999</v>
      </c>
      <c r="DA493">
        <v>0.57571994999999998</v>
      </c>
      <c r="DB493">
        <v>0.56189858999999998</v>
      </c>
      <c r="DC493">
        <v>0.65629095000000004</v>
      </c>
      <c r="DD493">
        <v>0.71591514000000001</v>
      </c>
      <c r="DE493">
        <v>0.2302971</v>
      </c>
      <c r="DF493">
        <v>0.27805122999999998</v>
      </c>
      <c r="DG493">
        <v>0.45027080000000003</v>
      </c>
      <c r="DH493">
        <v>0.50899172000000004</v>
      </c>
      <c r="DI493">
        <v>0.64403748999999999</v>
      </c>
      <c r="DJ493">
        <v>0.67442352000000005</v>
      </c>
      <c r="DK493">
        <v>0.60791814</v>
      </c>
      <c r="DL493">
        <v>0.67400777000000001</v>
      </c>
      <c r="DM493">
        <v>0.76051926999999997</v>
      </c>
      <c r="DN493">
        <v>0.32237515</v>
      </c>
    </row>
    <row r="494" spans="1:118" x14ac:dyDescent="0.3">
      <c r="A494">
        <v>2</v>
      </c>
      <c r="B494" s="1">
        <v>21</v>
      </c>
      <c r="C494">
        <v>0.53066367000000003</v>
      </c>
      <c r="D494">
        <v>0.4746784</v>
      </c>
      <c r="E494">
        <v>0.40751690000000002</v>
      </c>
      <c r="F494">
        <v>0.47113702000000002</v>
      </c>
      <c r="G494">
        <v>0.57029653000000002</v>
      </c>
      <c r="H494">
        <v>0.51962863999999997</v>
      </c>
      <c r="I494">
        <v>0.49941333999999998</v>
      </c>
      <c r="J494">
        <v>0.47594031999999997</v>
      </c>
      <c r="K494">
        <v>0.59218305000000004</v>
      </c>
      <c r="L494">
        <v>0.62528640000000002</v>
      </c>
      <c r="M494">
        <v>0.49591815</v>
      </c>
      <c r="N494">
        <v>0.54858326999999996</v>
      </c>
      <c r="O494">
        <v>0.48715966999999999</v>
      </c>
      <c r="P494">
        <v>0.48388141000000001</v>
      </c>
      <c r="Q494">
        <v>0.65029126000000004</v>
      </c>
      <c r="R494">
        <v>0.62575685999999997</v>
      </c>
      <c r="S494">
        <v>0.51339703999999997</v>
      </c>
      <c r="T494">
        <v>0.48435611000000001</v>
      </c>
      <c r="U494">
        <v>0.57773626</v>
      </c>
      <c r="V494">
        <v>0.56027287000000003</v>
      </c>
      <c r="W494">
        <v>0.67755008000000005</v>
      </c>
      <c r="X494">
        <v>0.59612715000000005</v>
      </c>
      <c r="Y494">
        <v>0.48163399000000001</v>
      </c>
      <c r="Z494">
        <v>0.48045406000000002</v>
      </c>
      <c r="AA494">
        <v>0.55092149999999995</v>
      </c>
      <c r="AB494">
        <v>0.54974902000000003</v>
      </c>
      <c r="AC494">
        <v>0.67616569999999998</v>
      </c>
      <c r="AD494">
        <v>0.64866500999999999</v>
      </c>
      <c r="AE494">
        <v>0.67047327999999995</v>
      </c>
      <c r="AF494">
        <v>0.70010072000000001</v>
      </c>
      <c r="AG494">
        <v>0.63024150999999995</v>
      </c>
      <c r="AH494">
        <v>0.62562572999999999</v>
      </c>
      <c r="AI494">
        <v>0.62314939000000003</v>
      </c>
      <c r="AJ494">
        <v>0.60594112</v>
      </c>
      <c r="AK494">
        <v>0.49545506</v>
      </c>
      <c r="AL494">
        <v>0.41820787999999998</v>
      </c>
      <c r="AM494">
        <v>0.55910373000000002</v>
      </c>
      <c r="AN494">
        <v>0.55062038000000002</v>
      </c>
      <c r="AO494">
        <v>0.59909683000000002</v>
      </c>
      <c r="AP494">
        <v>0.59313959000000005</v>
      </c>
      <c r="AQ494">
        <v>0.78774845999999998</v>
      </c>
      <c r="AR494">
        <v>0.74268429999999996</v>
      </c>
      <c r="AS494">
        <v>0.54670255999999995</v>
      </c>
      <c r="AT494">
        <v>0.54209362999999999</v>
      </c>
      <c r="AU494">
        <v>0.56777876999999999</v>
      </c>
      <c r="AV494">
        <v>0.53455817999999999</v>
      </c>
      <c r="AW494">
        <v>0.55092609000000003</v>
      </c>
      <c r="AX494">
        <v>0.57740568999999997</v>
      </c>
      <c r="AY494">
        <v>0.43431762000000002</v>
      </c>
      <c r="AZ494">
        <v>0.41513672000000001</v>
      </c>
      <c r="BA494">
        <v>0.47811511000000001</v>
      </c>
      <c r="BB494">
        <v>0.54101955999999995</v>
      </c>
      <c r="BC494">
        <v>0.52533180000000002</v>
      </c>
      <c r="BD494">
        <v>0.48895382999999998</v>
      </c>
      <c r="BE494">
        <v>0.68652678</v>
      </c>
      <c r="BF494">
        <v>0.67852961999999994</v>
      </c>
      <c r="BG494">
        <v>0.47086542999999997</v>
      </c>
      <c r="BH494">
        <v>0.45684263000000003</v>
      </c>
      <c r="BI494">
        <v>0.49701729</v>
      </c>
      <c r="BJ494">
        <v>0.44726431</v>
      </c>
      <c r="BK494">
        <v>0.59172933999999999</v>
      </c>
      <c r="BL494">
        <v>0.56881714000000005</v>
      </c>
      <c r="BM494">
        <v>0.49045076999999998</v>
      </c>
      <c r="BN494">
        <v>0.51063287000000002</v>
      </c>
      <c r="BO494">
        <v>0.60830223999999999</v>
      </c>
      <c r="BP494">
        <v>0.55101608999999996</v>
      </c>
      <c r="BQ494">
        <v>0.61837553999999995</v>
      </c>
      <c r="BR494">
        <v>0.58525771000000004</v>
      </c>
      <c r="BS494">
        <v>0.50116563000000003</v>
      </c>
      <c r="BT494">
        <v>0.48983195000000002</v>
      </c>
      <c r="BU494">
        <v>0.57088375000000002</v>
      </c>
      <c r="BV494">
        <v>0.53191405999999997</v>
      </c>
      <c r="BW494">
        <v>0.70494491000000004</v>
      </c>
      <c r="BX494">
        <v>0.66743587999999998</v>
      </c>
      <c r="BY494">
        <v>0.25074290999999999</v>
      </c>
      <c r="BZ494">
        <v>0.1840551</v>
      </c>
      <c r="CA494">
        <v>0.49265248</v>
      </c>
      <c r="CB494">
        <v>0.51845156999999997</v>
      </c>
      <c r="CC494">
        <v>0.57902390000000004</v>
      </c>
      <c r="CD494">
        <v>0.57049364000000002</v>
      </c>
      <c r="CE494">
        <v>0.56707209000000003</v>
      </c>
      <c r="CF494">
        <v>0.53828352999999995</v>
      </c>
      <c r="CG494">
        <v>0.47889759999999998</v>
      </c>
      <c r="CH494">
        <v>0.50991154000000005</v>
      </c>
      <c r="CI494">
        <v>0.55954355</v>
      </c>
      <c r="CJ494">
        <v>0.60424405000000003</v>
      </c>
      <c r="CK494">
        <v>0.5800457</v>
      </c>
      <c r="CL494">
        <v>0.61627787000000001</v>
      </c>
      <c r="CM494">
        <v>0.54210245999999995</v>
      </c>
      <c r="CN494">
        <v>0.57873266999999995</v>
      </c>
      <c r="CO494">
        <v>0.65660894000000003</v>
      </c>
      <c r="CP494">
        <v>0.66887521999999999</v>
      </c>
      <c r="CQ494">
        <v>0.60408092000000002</v>
      </c>
      <c r="CR494">
        <v>0.55002450999999997</v>
      </c>
      <c r="CS494">
        <v>0.47290713000000001</v>
      </c>
      <c r="CT494">
        <v>0.40784302</v>
      </c>
      <c r="CU494">
        <v>0.67204165000000005</v>
      </c>
      <c r="CV494">
        <v>0.72047185999999996</v>
      </c>
      <c r="CW494">
        <v>0.80226945999999999</v>
      </c>
      <c r="CX494">
        <v>0.81765485000000004</v>
      </c>
      <c r="CY494">
        <v>0.56705475000000005</v>
      </c>
      <c r="CZ494">
        <v>0.56505822999999999</v>
      </c>
      <c r="DA494">
        <v>0.60189413999999997</v>
      </c>
      <c r="DB494">
        <v>0.59422469</v>
      </c>
      <c r="DC494">
        <v>0.64540266999999996</v>
      </c>
      <c r="DD494">
        <v>0.67998391000000002</v>
      </c>
      <c r="DE494">
        <v>0.24603665</v>
      </c>
      <c r="DF494">
        <v>0.25843792999999998</v>
      </c>
      <c r="DG494">
        <v>0.37142181000000002</v>
      </c>
      <c r="DH494">
        <v>0.45045108</v>
      </c>
      <c r="DI494">
        <v>0.57633215000000004</v>
      </c>
      <c r="DJ494">
        <v>0.62969774000000001</v>
      </c>
      <c r="DK494">
        <v>0.61707908</v>
      </c>
      <c r="DL494">
        <v>0.68693846000000003</v>
      </c>
      <c r="DM494">
        <v>0.73912990000000001</v>
      </c>
      <c r="DN494">
        <v>0.27898017000000003</v>
      </c>
    </row>
    <row r="495" spans="1:118" x14ac:dyDescent="0.3">
      <c r="A495">
        <v>2</v>
      </c>
      <c r="B495" s="1">
        <v>22</v>
      </c>
      <c r="C495">
        <v>0.53167193999999995</v>
      </c>
      <c r="D495">
        <v>0.48466489000000001</v>
      </c>
      <c r="E495">
        <v>0.45064300000000002</v>
      </c>
      <c r="F495">
        <v>0.48391685000000001</v>
      </c>
      <c r="G495">
        <v>0.59116011999999996</v>
      </c>
      <c r="H495">
        <v>0.56863039999999998</v>
      </c>
      <c r="I495">
        <v>0.5421918</v>
      </c>
      <c r="J495">
        <v>0.52746694999999999</v>
      </c>
      <c r="K495">
        <v>0.59085244000000003</v>
      </c>
      <c r="L495">
        <v>0.58923577999999999</v>
      </c>
      <c r="M495">
        <v>0.55963516000000002</v>
      </c>
      <c r="N495">
        <v>0.57203585000000001</v>
      </c>
      <c r="O495">
        <v>0.52418768000000004</v>
      </c>
      <c r="P495">
        <v>0.51353419</v>
      </c>
      <c r="Q495">
        <v>0.57745891999999999</v>
      </c>
      <c r="R495">
        <v>0.55904788000000005</v>
      </c>
      <c r="S495">
        <v>0.60636592</v>
      </c>
      <c r="T495">
        <v>0.62272346000000001</v>
      </c>
      <c r="U495">
        <v>0.52977264000000002</v>
      </c>
      <c r="V495">
        <v>0.50164246999999995</v>
      </c>
      <c r="W495">
        <v>0.64469874000000005</v>
      </c>
      <c r="X495">
        <v>0.59692323000000003</v>
      </c>
      <c r="Y495">
        <v>0.49590667999999999</v>
      </c>
      <c r="Z495">
        <v>0.46620806999999997</v>
      </c>
      <c r="AA495">
        <v>0.64045686000000002</v>
      </c>
      <c r="AB495">
        <v>0.67698144999999998</v>
      </c>
      <c r="AC495">
        <v>0.62859821000000005</v>
      </c>
      <c r="AD495">
        <v>0.66197543999999997</v>
      </c>
      <c r="AE495">
        <v>0.63639897000000001</v>
      </c>
      <c r="AF495">
        <v>0.62691169999999996</v>
      </c>
      <c r="AG495">
        <v>0.64755404000000005</v>
      </c>
      <c r="AH495">
        <v>0.59798825</v>
      </c>
      <c r="AI495">
        <v>0.60368465999999998</v>
      </c>
      <c r="AJ495">
        <v>0.58475297999999998</v>
      </c>
      <c r="AK495">
        <v>0.49654028</v>
      </c>
      <c r="AL495">
        <v>0.39846256000000002</v>
      </c>
      <c r="AM495">
        <v>0.54332327999999996</v>
      </c>
      <c r="AN495">
        <v>0.51282388000000001</v>
      </c>
      <c r="AO495">
        <v>0.60891872999999996</v>
      </c>
      <c r="AP495">
        <v>0.56871526999999999</v>
      </c>
      <c r="AQ495">
        <v>0.72360206000000005</v>
      </c>
      <c r="AR495">
        <v>0.65593082000000003</v>
      </c>
      <c r="AS495">
        <v>0.46839765</v>
      </c>
      <c r="AT495">
        <v>0.44314324999999999</v>
      </c>
      <c r="AU495">
        <v>0.53310573000000006</v>
      </c>
      <c r="AV495">
        <v>0.52969325</v>
      </c>
      <c r="AW495">
        <v>0.57527857999999998</v>
      </c>
      <c r="AX495">
        <v>0.52343404000000004</v>
      </c>
      <c r="AY495">
        <v>0.46519944000000002</v>
      </c>
      <c r="AZ495">
        <v>0.47259539</v>
      </c>
      <c r="BA495">
        <v>0.52391845000000004</v>
      </c>
      <c r="BB495">
        <v>0.51730913000000001</v>
      </c>
      <c r="BC495">
        <v>0.59884654999999998</v>
      </c>
      <c r="BD495">
        <v>0.49339294</v>
      </c>
      <c r="BE495">
        <v>0.69539642000000002</v>
      </c>
      <c r="BF495">
        <v>0.68486279000000005</v>
      </c>
      <c r="BG495">
        <v>0.39256786999999999</v>
      </c>
      <c r="BH495">
        <v>0.39570218000000001</v>
      </c>
      <c r="BI495">
        <v>0.45477330999999999</v>
      </c>
      <c r="BJ495">
        <v>0.38862211000000002</v>
      </c>
      <c r="BK495">
        <v>0.55438094999999998</v>
      </c>
      <c r="BL495">
        <v>0.48610395000000001</v>
      </c>
      <c r="BM495">
        <v>0.54896515999999995</v>
      </c>
      <c r="BN495">
        <v>0.53789335000000005</v>
      </c>
      <c r="BO495">
        <v>0.48444032999999997</v>
      </c>
      <c r="BP495">
        <v>0.5397343</v>
      </c>
      <c r="BQ495">
        <v>0.49739981</v>
      </c>
      <c r="BR495">
        <v>0.53082448000000004</v>
      </c>
      <c r="BS495">
        <v>0.38260242</v>
      </c>
      <c r="BT495">
        <v>0.3634617</v>
      </c>
      <c r="BU495">
        <v>0.46834439</v>
      </c>
      <c r="BV495">
        <v>0.41902146000000001</v>
      </c>
      <c r="BW495">
        <v>0.43819871999999999</v>
      </c>
      <c r="BX495">
        <v>0.43526380999999997</v>
      </c>
      <c r="BY495">
        <v>0.18637846</v>
      </c>
      <c r="BZ495">
        <v>0.14863597000000001</v>
      </c>
      <c r="CA495">
        <v>0.34063819000000001</v>
      </c>
      <c r="CB495">
        <v>0.36008753999999998</v>
      </c>
      <c r="CC495">
        <v>0.71609730000000005</v>
      </c>
      <c r="CD495">
        <v>0.70966094999999996</v>
      </c>
      <c r="CE495">
        <v>0.63111567000000002</v>
      </c>
      <c r="CF495">
        <v>0.57603316999999998</v>
      </c>
      <c r="CG495">
        <v>0.57506387999999997</v>
      </c>
      <c r="CH495">
        <v>0.53329276999999997</v>
      </c>
      <c r="CI495">
        <v>0.58363456000000002</v>
      </c>
      <c r="CJ495">
        <v>0.61613399000000002</v>
      </c>
      <c r="CK495">
        <v>0.72297149999999999</v>
      </c>
      <c r="CL495">
        <v>0.66081405000000004</v>
      </c>
      <c r="CM495">
        <v>0.65274113</v>
      </c>
      <c r="CN495">
        <v>0.69364256000000002</v>
      </c>
      <c r="CO495">
        <v>0.55484509000000004</v>
      </c>
      <c r="CP495">
        <v>0.56903481</v>
      </c>
      <c r="CQ495">
        <v>0.57440400000000003</v>
      </c>
      <c r="CR495">
        <v>0.55407070999999997</v>
      </c>
      <c r="CS495">
        <v>0.49875876000000002</v>
      </c>
      <c r="CT495">
        <v>0.40215458999999998</v>
      </c>
      <c r="CU495">
        <v>0.61883569000000005</v>
      </c>
      <c r="CV495">
        <v>0.64200919999999995</v>
      </c>
      <c r="CW495">
        <v>0.71245038999999999</v>
      </c>
      <c r="CX495">
        <v>0.67493336999999998</v>
      </c>
      <c r="CY495">
        <v>0.55551994000000005</v>
      </c>
      <c r="CZ495">
        <v>0.60541898000000005</v>
      </c>
      <c r="DA495">
        <v>0.54010820000000004</v>
      </c>
      <c r="DB495">
        <v>0.54333251999999999</v>
      </c>
      <c r="DC495">
        <v>0.43750903000000002</v>
      </c>
      <c r="DD495">
        <v>0.46920812000000001</v>
      </c>
      <c r="DE495">
        <v>0.22747971</v>
      </c>
      <c r="DF495">
        <v>0.21692159999999999</v>
      </c>
      <c r="DG495">
        <v>0.40263223999999997</v>
      </c>
      <c r="DH495">
        <v>0.42617917</v>
      </c>
      <c r="DI495">
        <v>0.49095672000000001</v>
      </c>
      <c r="DJ495">
        <v>0.53540902999999995</v>
      </c>
      <c r="DK495">
        <v>0.52516353000000005</v>
      </c>
      <c r="DL495">
        <v>0.55327921999999996</v>
      </c>
      <c r="DM495">
        <v>0.51682335000000001</v>
      </c>
      <c r="DN495">
        <v>0.23032172000000001</v>
      </c>
    </row>
    <row r="496" spans="1:118" x14ac:dyDescent="0.3">
      <c r="A496">
        <v>2</v>
      </c>
      <c r="B496" s="1">
        <v>22</v>
      </c>
      <c r="C496">
        <v>0.56763560000000002</v>
      </c>
      <c r="D496">
        <v>0.48203167000000002</v>
      </c>
      <c r="E496">
        <v>0.42935424999999999</v>
      </c>
      <c r="F496">
        <v>0.42912235999999998</v>
      </c>
      <c r="G496">
        <v>0.47375736000000002</v>
      </c>
      <c r="H496">
        <v>0.42822211999999998</v>
      </c>
      <c r="I496">
        <v>0.52123618000000005</v>
      </c>
      <c r="J496">
        <v>0.50146621000000002</v>
      </c>
      <c r="K496">
        <v>0.54431187999999997</v>
      </c>
      <c r="L496">
        <v>0.50328505000000001</v>
      </c>
      <c r="M496">
        <v>0.58160681000000003</v>
      </c>
      <c r="N496">
        <v>0.64045810999999997</v>
      </c>
      <c r="O496">
        <v>0.43136442000000003</v>
      </c>
      <c r="P496">
        <v>0.50913644000000002</v>
      </c>
      <c r="Q496">
        <v>0.60338086000000002</v>
      </c>
      <c r="R496">
        <v>0.59016228000000004</v>
      </c>
      <c r="S496">
        <v>0.52436172999999997</v>
      </c>
      <c r="T496">
        <v>0.54524492999999996</v>
      </c>
      <c r="U496">
        <v>0.54875879999999999</v>
      </c>
      <c r="V496">
        <v>0.53461455999999996</v>
      </c>
      <c r="W496">
        <v>0.69258690000000001</v>
      </c>
      <c r="X496">
        <v>0.61819190000000002</v>
      </c>
      <c r="Y496">
        <v>0.48907125000000001</v>
      </c>
      <c r="Z496">
        <v>0.44058433000000002</v>
      </c>
      <c r="AA496">
        <v>0.50180638</v>
      </c>
      <c r="AB496">
        <v>0.50114672999999998</v>
      </c>
      <c r="AC496">
        <v>0.55145060999999995</v>
      </c>
      <c r="AD496">
        <v>0.55707954999999998</v>
      </c>
      <c r="AE496">
        <v>0.59486991</v>
      </c>
      <c r="AF496">
        <v>0.66571963000000001</v>
      </c>
      <c r="AG496">
        <v>0.53770202</v>
      </c>
      <c r="AH496">
        <v>0.54089761000000003</v>
      </c>
      <c r="AI496">
        <v>0.61182481</v>
      </c>
      <c r="AJ496">
        <v>0.60206389000000005</v>
      </c>
      <c r="AK496">
        <v>0.47950280000000001</v>
      </c>
      <c r="AL496">
        <v>0.40448858999999998</v>
      </c>
      <c r="AM496">
        <v>0.60260731000000001</v>
      </c>
      <c r="AN496">
        <v>0.58484316000000003</v>
      </c>
      <c r="AO496">
        <v>0.61269187999999997</v>
      </c>
      <c r="AP496">
        <v>0.59109586000000003</v>
      </c>
      <c r="AQ496">
        <v>0.77739369999999997</v>
      </c>
      <c r="AR496">
        <v>0.76003796000000001</v>
      </c>
      <c r="AS496">
        <v>0.54761713999999995</v>
      </c>
      <c r="AT496">
        <v>0.50066703999999995</v>
      </c>
      <c r="AU496">
        <v>0.49512436999999998</v>
      </c>
      <c r="AV496">
        <v>0.48645806000000003</v>
      </c>
      <c r="AW496">
        <v>0.51036292000000005</v>
      </c>
      <c r="AX496">
        <v>0.50787199000000005</v>
      </c>
      <c r="AY496">
        <v>0.41763099999999997</v>
      </c>
      <c r="AZ496">
        <v>0.43432766</v>
      </c>
      <c r="BA496">
        <v>0.48115349000000002</v>
      </c>
      <c r="BB496">
        <v>0.48327505999999998</v>
      </c>
      <c r="BC496">
        <v>0.49155747999999999</v>
      </c>
      <c r="BD496">
        <v>0.45868224000000002</v>
      </c>
      <c r="BE496">
        <v>0.65710299999999999</v>
      </c>
      <c r="BF496">
        <v>0.62106132999999997</v>
      </c>
      <c r="BG496">
        <v>0.43933544000000002</v>
      </c>
      <c r="BH496">
        <v>0.45853242</v>
      </c>
      <c r="BI496">
        <v>0.52057290000000001</v>
      </c>
      <c r="BJ496">
        <v>0.41348742999999999</v>
      </c>
      <c r="BK496">
        <v>0.54458731000000005</v>
      </c>
      <c r="BL496">
        <v>0.53305674000000003</v>
      </c>
      <c r="BM496">
        <v>0.50468135000000003</v>
      </c>
      <c r="BN496">
        <v>0.55319673000000003</v>
      </c>
      <c r="BO496">
        <v>0.52969414000000004</v>
      </c>
      <c r="BP496">
        <v>0.55791610000000003</v>
      </c>
      <c r="BQ496">
        <v>0.60630709000000005</v>
      </c>
      <c r="BR496">
        <v>0.58644247000000005</v>
      </c>
      <c r="BS496">
        <v>0.50750309000000005</v>
      </c>
      <c r="BT496">
        <v>0.47430727</v>
      </c>
      <c r="BU496">
        <v>0.53938973000000001</v>
      </c>
      <c r="BV496">
        <v>0.50520944999999995</v>
      </c>
      <c r="BW496">
        <v>0.65542345999999996</v>
      </c>
      <c r="BX496">
        <v>0.62678294999999995</v>
      </c>
      <c r="BY496">
        <v>0.23823076000000001</v>
      </c>
      <c r="BZ496">
        <v>0.17699535</v>
      </c>
      <c r="CA496">
        <v>0.55655652</v>
      </c>
      <c r="CB496">
        <v>0.59857112000000001</v>
      </c>
      <c r="CC496">
        <v>0.57295339999999995</v>
      </c>
      <c r="CD496">
        <v>0.66179292999999995</v>
      </c>
      <c r="CE496">
        <v>0.50568318000000001</v>
      </c>
      <c r="CF496">
        <v>0.50813573999999995</v>
      </c>
      <c r="CG496">
        <v>0.47683134999999999</v>
      </c>
      <c r="CH496">
        <v>0.49807562999999999</v>
      </c>
      <c r="CI496">
        <v>0.53801118999999997</v>
      </c>
      <c r="CJ496">
        <v>0.57065754999999996</v>
      </c>
      <c r="CK496">
        <v>0.56529384999999999</v>
      </c>
      <c r="CL496">
        <v>0.62001806000000004</v>
      </c>
      <c r="CM496">
        <v>0.55965799000000005</v>
      </c>
      <c r="CN496">
        <v>0.59161799999999998</v>
      </c>
      <c r="CO496">
        <v>0.63568639999999998</v>
      </c>
      <c r="CP496">
        <v>0.61424047000000004</v>
      </c>
      <c r="CQ496">
        <v>0.61920755999999999</v>
      </c>
      <c r="CR496">
        <v>0.57364749999999998</v>
      </c>
      <c r="CS496">
        <v>0.48583457000000002</v>
      </c>
      <c r="CT496">
        <v>0.48008358000000001</v>
      </c>
      <c r="CU496">
        <v>0.66334766000000001</v>
      </c>
      <c r="CV496">
        <v>0.70500308</v>
      </c>
      <c r="CW496">
        <v>0.80517011999999999</v>
      </c>
      <c r="CX496">
        <v>0.74652958000000003</v>
      </c>
      <c r="CY496">
        <v>0.58225870000000002</v>
      </c>
      <c r="CZ496">
        <v>0.50667715000000002</v>
      </c>
      <c r="DA496">
        <v>0.55663830000000003</v>
      </c>
      <c r="DB496">
        <v>0.49186447</v>
      </c>
      <c r="DC496">
        <v>0.55193776000000005</v>
      </c>
      <c r="DD496">
        <v>0.61981147999999997</v>
      </c>
      <c r="DE496">
        <v>0.19356567999999999</v>
      </c>
      <c r="DF496">
        <v>0.20804675</v>
      </c>
      <c r="DG496">
        <v>0.42911526999999999</v>
      </c>
      <c r="DH496">
        <v>0.46787234999999999</v>
      </c>
      <c r="DI496">
        <v>0.5227716</v>
      </c>
      <c r="DJ496">
        <v>0.62187057999999995</v>
      </c>
      <c r="DK496">
        <v>0.66982584999999994</v>
      </c>
      <c r="DL496">
        <v>0.66892110999999999</v>
      </c>
      <c r="DM496">
        <v>0.60913342000000004</v>
      </c>
      <c r="DN496">
        <v>0.24202065</v>
      </c>
    </row>
    <row r="497" spans="1:118" x14ac:dyDescent="0.3">
      <c r="A497">
        <v>1</v>
      </c>
      <c r="B497" s="1">
        <v>43</v>
      </c>
      <c r="C497">
        <v>0.25175032000000003</v>
      </c>
      <c r="D497">
        <v>0.24368781</v>
      </c>
      <c r="E497">
        <v>0.26234064000000001</v>
      </c>
      <c r="F497">
        <v>0.28224513000000001</v>
      </c>
      <c r="G497">
        <v>0.47788796</v>
      </c>
      <c r="H497">
        <v>0.41875494000000002</v>
      </c>
      <c r="I497">
        <v>0.30692821999999997</v>
      </c>
      <c r="J497">
        <v>0.29547387000000003</v>
      </c>
      <c r="K497">
        <v>0.38803061999999999</v>
      </c>
      <c r="L497">
        <v>0.4762902</v>
      </c>
      <c r="M497">
        <v>0.38299002999999998</v>
      </c>
      <c r="N497">
        <v>0.34007137999999998</v>
      </c>
      <c r="O497">
        <v>0.34317767999999998</v>
      </c>
      <c r="P497">
        <v>0.30147350000000001</v>
      </c>
      <c r="Q497">
        <v>0.47997542999999998</v>
      </c>
      <c r="R497">
        <v>0.47335577000000001</v>
      </c>
      <c r="S497">
        <v>0.40588835000000001</v>
      </c>
      <c r="T497">
        <v>0.42769458999999999</v>
      </c>
      <c r="U497">
        <v>0.3116931</v>
      </c>
      <c r="V497">
        <v>0.33076390999999999</v>
      </c>
      <c r="W497">
        <v>0.58773112000000005</v>
      </c>
      <c r="X497">
        <v>0.53355509000000001</v>
      </c>
      <c r="Y497">
        <v>0.30718352999999998</v>
      </c>
      <c r="Z497">
        <v>0.31058845000000002</v>
      </c>
      <c r="AA497">
        <v>0.50679249000000004</v>
      </c>
      <c r="AB497">
        <v>0.48624346000000002</v>
      </c>
      <c r="AC497">
        <v>0.61871063999999998</v>
      </c>
      <c r="AD497">
        <v>0.59529620000000005</v>
      </c>
      <c r="AE497">
        <v>0.49022713000000001</v>
      </c>
      <c r="AF497">
        <v>0.49562845</v>
      </c>
      <c r="AG497">
        <v>0.49919224000000001</v>
      </c>
      <c r="AH497">
        <v>0.46841574000000002</v>
      </c>
      <c r="AI497">
        <v>0.45382905000000001</v>
      </c>
      <c r="AJ497">
        <v>0.44457516000000002</v>
      </c>
      <c r="AK497">
        <v>0.41488606</v>
      </c>
      <c r="AL497">
        <v>0.34598996999999998</v>
      </c>
      <c r="AM497">
        <v>0.53347772000000004</v>
      </c>
      <c r="AN497">
        <v>0.51159047999999996</v>
      </c>
      <c r="AO497">
        <v>0.50271951999999998</v>
      </c>
      <c r="AP497">
        <v>0.48348175999999998</v>
      </c>
      <c r="AQ497">
        <v>0.61733139000000004</v>
      </c>
      <c r="AR497">
        <v>0.56145924000000003</v>
      </c>
      <c r="AS497">
        <v>0.31811001999999999</v>
      </c>
      <c r="AT497">
        <v>0.33933236999999999</v>
      </c>
      <c r="AU497">
        <v>0.31813580000000002</v>
      </c>
      <c r="AV497">
        <v>0.38821137</v>
      </c>
      <c r="AW497">
        <v>0.41061621999999998</v>
      </c>
      <c r="AX497">
        <v>0.38190060999999997</v>
      </c>
      <c r="AY497">
        <v>0.28639757999999998</v>
      </c>
      <c r="AZ497">
        <v>0.31689453000000001</v>
      </c>
      <c r="BA497">
        <v>0.37009125999999998</v>
      </c>
      <c r="BB497">
        <v>0.42239486999999998</v>
      </c>
      <c r="BC497">
        <v>0.40448824</v>
      </c>
      <c r="BD497">
        <v>0.37317798000000002</v>
      </c>
      <c r="BE497">
        <v>0.52508557</v>
      </c>
      <c r="BF497">
        <v>0.49880808999999998</v>
      </c>
      <c r="BG497">
        <v>0.19253092999999999</v>
      </c>
      <c r="BH497">
        <v>0.18969552000000001</v>
      </c>
      <c r="BI497">
        <v>0.25286936999999998</v>
      </c>
      <c r="BJ497">
        <v>0.23883161999999999</v>
      </c>
      <c r="BK497">
        <v>0.36253551000000001</v>
      </c>
      <c r="BL497">
        <v>0.33030485999999998</v>
      </c>
      <c r="BM497">
        <v>0.38825925999999999</v>
      </c>
      <c r="BN497">
        <v>0.37531006</v>
      </c>
      <c r="BO497">
        <v>0.50427913999999996</v>
      </c>
      <c r="BP497">
        <v>0.36909181000000002</v>
      </c>
      <c r="BQ497">
        <v>0.38782659000000003</v>
      </c>
      <c r="BR497">
        <v>0.42439628000000001</v>
      </c>
      <c r="BS497">
        <v>0.2081836</v>
      </c>
      <c r="BT497">
        <v>0.21893232000000001</v>
      </c>
      <c r="BU497">
        <v>0.32720849000000002</v>
      </c>
      <c r="BV497">
        <v>0.32441974000000001</v>
      </c>
      <c r="BW497">
        <v>0.30590376000000002</v>
      </c>
      <c r="BX497">
        <v>0.26877164999999997</v>
      </c>
      <c r="BY497">
        <v>0.12848449000000001</v>
      </c>
      <c r="BZ497">
        <v>9.4503223999999997E-2</v>
      </c>
      <c r="CA497">
        <v>0.20432011999999999</v>
      </c>
      <c r="CB497">
        <v>0.22819157000000001</v>
      </c>
      <c r="CC497">
        <v>0.43594866999999998</v>
      </c>
      <c r="CD497">
        <v>0.49886375999999999</v>
      </c>
      <c r="CE497">
        <v>0.41332078</v>
      </c>
      <c r="CF497">
        <v>0.38863354999999999</v>
      </c>
      <c r="CG497">
        <v>0.41342023</v>
      </c>
      <c r="CH497">
        <v>0.34577286000000002</v>
      </c>
      <c r="CI497">
        <v>0.50701171</v>
      </c>
      <c r="CJ497">
        <v>0.48044267000000002</v>
      </c>
      <c r="CK497">
        <v>0.55965281</v>
      </c>
      <c r="CL497">
        <v>0.49825120000000001</v>
      </c>
      <c r="CM497">
        <v>0.54134857999999997</v>
      </c>
      <c r="CN497">
        <v>0.5602625</v>
      </c>
      <c r="CO497">
        <v>0.44392174000000001</v>
      </c>
      <c r="CP497">
        <v>0.44133040000000001</v>
      </c>
      <c r="CQ497">
        <v>0.39588909999999999</v>
      </c>
      <c r="CR497">
        <v>0.32458955</v>
      </c>
      <c r="CS497">
        <v>0.34309255999999999</v>
      </c>
      <c r="CT497">
        <v>0.32485172000000001</v>
      </c>
      <c r="CU497">
        <v>0.53825491999999997</v>
      </c>
      <c r="CV497">
        <v>0.54932826999999995</v>
      </c>
      <c r="CW497">
        <v>0.60669236999999998</v>
      </c>
      <c r="CX497">
        <v>0.57598793999999998</v>
      </c>
      <c r="CY497">
        <v>0.48266998</v>
      </c>
      <c r="CZ497">
        <v>0.41485661000000001</v>
      </c>
      <c r="DA497">
        <v>0.50970446999999997</v>
      </c>
      <c r="DB497">
        <v>0.44773948000000002</v>
      </c>
      <c r="DC497">
        <v>0.32914381999999998</v>
      </c>
      <c r="DD497">
        <v>0.39087897999999999</v>
      </c>
      <c r="DE497">
        <v>0.21187096999999999</v>
      </c>
      <c r="DF497">
        <v>0.18640213</v>
      </c>
      <c r="DG497">
        <v>0.30266219</v>
      </c>
      <c r="DH497">
        <v>0.32813531000000001</v>
      </c>
      <c r="DI497">
        <v>0.48001346</v>
      </c>
      <c r="DJ497">
        <v>0.57328420999999996</v>
      </c>
      <c r="DK497">
        <v>0.56464802999999997</v>
      </c>
      <c r="DL497">
        <v>0.52000457</v>
      </c>
      <c r="DM497">
        <v>0.46393728000000001</v>
      </c>
      <c r="DN497">
        <v>0.17299637000000001</v>
      </c>
    </row>
    <row r="498" spans="1:118" x14ac:dyDescent="0.3">
      <c r="A498">
        <v>1</v>
      </c>
      <c r="B498" s="1">
        <v>66</v>
      </c>
      <c r="C498">
        <v>0.25481698000000003</v>
      </c>
      <c r="D498">
        <v>0.27233418999999998</v>
      </c>
      <c r="E498">
        <v>0.31390892999999997</v>
      </c>
      <c r="F498">
        <v>0.32792014000000003</v>
      </c>
      <c r="G498">
        <v>0.44847264999999997</v>
      </c>
      <c r="H498">
        <v>0.44771509999999998</v>
      </c>
      <c r="I498">
        <v>0.36478739999999998</v>
      </c>
      <c r="J498">
        <v>0.36519995</v>
      </c>
      <c r="K498">
        <v>0.42999556999999999</v>
      </c>
      <c r="L498">
        <v>0.49479371</v>
      </c>
      <c r="M498">
        <v>0.35262160999999997</v>
      </c>
      <c r="N498">
        <v>0.42695618000000002</v>
      </c>
      <c r="O498">
        <v>0.36042311999999999</v>
      </c>
      <c r="P498">
        <v>0.37533975000000003</v>
      </c>
      <c r="Q498">
        <v>0.39646649</v>
      </c>
      <c r="R498">
        <v>0.40889903999999999</v>
      </c>
      <c r="S498">
        <v>0.38302201000000002</v>
      </c>
      <c r="T498">
        <v>0.39942538999999999</v>
      </c>
      <c r="U498">
        <v>0.34235746</v>
      </c>
      <c r="V498">
        <v>0.33640777999999999</v>
      </c>
      <c r="W498">
        <v>0.46229690000000001</v>
      </c>
      <c r="X498">
        <v>0.45238869999999998</v>
      </c>
      <c r="Y498">
        <v>0.34382512999999998</v>
      </c>
      <c r="Z498">
        <v>0.29001834999999998</v>
      </c>
      <c r="AA498">
        <v>0.46459897999999999</v>
      </c>
      <c r="AB498">
        <v>0.44384765999999998</v>
      </c>
      <c r="AC498">
        <v>0.50620854000000004</v>
      </c>
      <c r="AD498">
        <v>0.50396967000000004</v>
      </c>
      <c r="AE498">
        <v>0.42920374999999999</v>
      </c>
      <c r="AF498">
        <v>0.45570453999999999</v>
      </c>
      <c r="AG498">
        <v>0.47025412</v>
      </c>
      <c r="AH498">
        <v>0.45138486999999999</v>
      </c>
      <c r="AI498">
        <v>0.44616257999999998</v>
      </c>
      <c r="AJ498">
        <v>0.41823350999999998</v>
      </c>
      <c r="AK498">
        <v>0.34475647999999998</v>
      </c>
      <c r="AL498">
        <v>0.29788202000000003</v>
      </c>
      <c r="AM498">
        <v>0.42709097000000001</v>
      </c>
      <c r="AN498">
        <v>0.47382161</v>
      </c>
      <c r="AO498">
        <v>0.47261219999999998</v>
      </c>
      <c r="AP498">
        <v>0.52223509999999995</v>
      </c>
      <c r="AQ498">
        <v>0.48685125000000001</v>
      </c>
      <c r="AR498">
        <v>0.57472937999999996</v>
      </c>
      <c r="AS498">
        <v>0.26979223000000002</v>
      </c>
      <c r="AT498">
        <v>0.27937528</v>
      </c>
      <c r="AU498">
        <v>0.29173589</v>
      </c>
      <c r="AV498">
        <v>0.32379713999999998</v>
      </c>
      <c r="AW498">
        <v>0.35814249999999997</v>
      </c>
      <c r="AX498">
        <v>0.33349814999999999</v>
      </c>
      <c r="AY498">
        <v>0.30565819</v>
      </c>
      <c r="AZ498">
        <v>0.31119238999999999</v>
      </c>
      <c r="BA498">
        <v>0.38647225000000002</v>
      </c>
      <c r="BB498">
        <v>0.37586071999999998</v>
      </c>
      <c r="BC498">
        <v>0.43695536000000001</v>
      </c>
      <c r="BD498">
        <v>0.31063132999999998</v>
      </c>
      <c r="BE498">
        <v>0.55082344999999999</v>
      </c>
      <c r="BF498">
        <v>0.54137449999999998</v>
      </c>
      <c r="BG498">
        <v>0.2315585</v>
      </c>
      <c r="BH498">
        <v>0.26668396999999999</v>
      </c>
      <c r="BI498">
        <v>0.34881496000000001</v>
      </c>
      <c r="BJ498">
        <v>0.31228006000000003</v>
      </c>
      <c r="BK498">
        <v>0.35972649000000001</v>
      </c>
      <c r="BL498">
        <v>0.46378267000000001</v>
      </c>
      <c r="BM498">
        <v>0.33007163</v>
      </c>
      <c r="BN498">
        <v>0.45257139000000002</v>
      </c>
      <c r="BO498">
        <v>0.39714143000000002</v>
      </c>
      <c r="BP498">
        <v>0.43197240999999997</v>
      </c>
      <c r="BQ498">
        <v>0.39086324</v>
      </c>
      <c r="BR498">
        <v>0.42680222000000001</v>
      </c>
      <c r="BS498">
        <v>0.19567362999999999</v>
      </c>
      <c r="BT498">
        <v>0.19737597000000001</v>
      </c>
      <c r="BU498">
        <v>0.36151644999999999</v>
      </c>
      <c r="BV498">
        <v>0.30071103999999999</v>
      </c>
      <c r="BW498">
        <v>0.27706891</v>
      </c>
      <c r="BX498">
        <v>0.2909832</v>
      </c>
      <c r="BY498">
        <v>0.13948782000000001</v>
      </c>
      <c r="BZ498">
        <v>0.11008177</v>
      </c>
      <c r="CA498">
        <v>0.22517581</v>
      </c>
      <c r="CB498">
        <v>0.23967677000000001</v>
      </c>
      <c r="CC498">
        <v>0.43025368000000003</v>
      </c>
      <c r="CD498">
        <v>0.409495</v>
      </c>
      <c r="CE498">
        <v>0.391372</v>
      </c>
      <c r="CF498">
        <v>0.40030164000000001</v>
      </c>
      <c r="CG498">
        <v>0.34841484</v>
      </c>
      <c r="CH498">
        <v>0.40349375999999998</v>
      </c>
      <c r="CI498">
        <v>0.44700176000000003</v>
      </c>
      <c r="CJ498">
        <v>0.45428780000000002</v>
      </c>
      <c r="CK498">
        <v>0.48533853999999998</v>
      </c>
      <c r="CL498">
        <v>0.53499501999999999</v>
      </c>
      <c r="CM498">
        <v>0.4732925</v>
      </c>
      <c r="CN498">
        <v>0.51419598</v>
      </c>
      <c r="CO498">
        <v>0.31896678000000001</v>
      </c>
      <c r="CP498">
        <v>0.33007687000000002</v>
      </c>
      <c r="CQ498">
        <v>0.22592334</v>
      </c>
      <c r="CR498">
        <v>0.23383886000000001</v>
      </c>
      <c r="CS498">
        <v>0.33736703000000001</v>
      </c>
      <c r="CT498">
        <v>0.27252594000000002</v>
      </c>
      <c r="CU498">
        <v>0.47577610999999997</v>
      </c>
      <c r="CV498">
        <v>0.45446476000000002</v>
      </c>
      <c r="CW498">
        <v>0.50100279000000003</v>
      </c>
      <c r="CX498">
        <v>0.47369274</v>
      </c>
      <c r="CY498">
        <v>0.28212883999999999</v>
      </c>
      <c r="CZ498">
        <v>0.27835628000000001</v>
      </c>
      <c r="DA498">
        <v>0.28062773000000002</v>
      </c>
      <c r="DB498">
        <v>0.30053090999999998</v>
      </c>
      <c r="DC498">
        <v>0.19642453000000001</v>
      </c>
      <c r="DD498">
        <v>0.33708571999999998</v>
      </c>
      <c r="DE498">
        <v>0.15796705</v>
      </c>
      <c r="DF498">
        <v>0.16489888999999999</v>
      </c>
      <c r="DG498">
        <v>0.26239905000000002</v>
      </c>
      <c r="DH498">
        <v>0.29191845999999999</v>
      </c>
      <c r="DI498">
        <v>0.38784811000000002</v>
      </c>
      <c r="DJ498">
        <v>0.40608444999999999</v>
      </c>
      <c r="DK498">
        <v>0.39580419999999999</v>
      </c>
      <c r="DL498">
        <v>0.33615001999999999</v>
      </c>
      <c r="DM498">
        <v>0.36143481999999999</v>
      </c>
      <c r="DN498">
        <v>0.16321637</v>
      </c>
    </row>
    <row r="499" spans="1:118" x14ac:dyDescent="0.3">
      <c r="A499">
        <v>1</v>
      </c>
      <c r="B499" s="1">
        <v>29</v>
      </c>
      <c r="C499">
        <v>0.26650839999999998</v>
      </c>
      <c r="D499">
        <v>0.25825094999999998</v>
      </c>
      <c r="E499">
        <v>0.31486687000000002</v>
      </c>
      <c r="F499">
        <v>0.28157621999999999</v>
      </c>
      <c r="G499">
        <v>0.46474590999999998</v>
      </c>
      <c r="H499">
        <v>0.44476479000000002</v>
      </c>
      <c r="I499">
        <v>0.34927183000000001</v>
      </c>
      <c r="J499">
        <v>0.35183734</v>
      </c>
      <c r="K499">
        <v>0.4092674</v>
      </c>
      <c r="L499">
        <v>0.44063222000000002</v>
      </c>
      <c r="M499">
        <v>0.34756186999999999</v>
      </c>
      <c r="N499">
        <v>0.41365035999999999</v>
      </c>
      <c r="O499">
        <v>0.39263234000000002</v>
      </c>
      <c r="P499">
        <v>0.36743248000000001</v>
      </c>
      <c r="Q499">
        <v>0.42128782999999997</v>
      </c>
      <c r="R499">
        <v>0.45335045000000002</v>
      </c>
      <c r="S499">
        <v>0.43050392999999998</v>
      </c>
      <c r="T499">
        <v>0.45904136000000001</v>
      </c>
      <c r="U499">
        <v>0.33514765000000002</v>
      </c>
      <c r="V499">
        <v>0.30090800000000001</v>
      </c>
      <c r="W499">
        <v>0.59339160000000002</v>
      </c>
      <c r="X499">
        <v>0.52456891999999999</v>
      </c>
      <c r="Y499">
        <v>0.35376284000000002</v>
      </c>
      <c r="Z499">
        <v>0.29837557999999997</v>
      </c>
      <c r="AA499">
        <v>0.46469866999999998</v>
      </c>
      <c r="AB499">
        <v>0.47731537000000002</v>
      </c>
      <c r="AC499">
        <v>0.59948087000000005</v>
      </c>
      <c r="AD499">
        <v>0.59546107000000004</v>
      </c>
      <c r="AE499">
        <v>0.55498015999999994</v>
      </c>
      <c r="AF499">
        <v>0.59354406999999998</v>
      </c>
      <c r="AG499">
        <v>0.54111182999999996</v>
      </c>
      <c r="AH499">
        <v>0.49242169000000002</v>
      </c>
      <c r="AI499">
        <v>0.47660764999999999</v>
      </c>
      <c r="AJ499">
        <v>0.44500562999999999</v>
      </c>
      <c r="AK499">
        <v>0.36470290999999999</v>
      </c>
      <c r="AL499">
        <v>0.28382158000000002</v>
      </c>
      <c r="AM499">
        <v>0.61107027999999997</v>
      </c>
      <c r="AN499">
        <v>0.588337</v>
      </c>
      <c r="AO499">
        <v>0.59156072000000004</v>
      </c>
      <c r="AP499">
        <v>0.58185582999999996</v>
      </c>
      <c r="AQ499">
        <v>0.68013453000000001</v>
      </c>
      <c r="AR499">
        <v>0.65788049000000004</v>
      </c>
      <c r="AS499">
        <v>0.40478175999999999</v>
      </c>
      <c r="AT499">
        <v>0.37185161999999999</v>
      </c>
      <c r="AU499">
        <v>0.37321353000000002</v>
      </c>
      <c r="AV499">
        <v>0.42069191</v>
      </c>
      <c r="AW499">
        <v>0.48426667000000001</v>
      </c>
      <c r="AX499">
        <v>0.44225063999999997</v>
      </c>
      <c r="AY499">
        <v>0.31434121999999998</v>
      </c>
      <c r="AZ499">
        <v>0.32663649</v>
      </c>
      <c r="BA499">
        <v>0.45364130000000003</v>
      </c>
      <c r="BB499">
        <v>0.41057554000000002</v>
      </c>
      <c r="BC499">
        <v>0.45353395000000002</v>
      </c>
      <c r="BD499">
        <v>0.30719763</v>
      </c>
      <c r="BE499">
        <v>0.59141003999999997</v>
      </c>
      <c r="BF499">
        <v>0.55106354000000002</v>
      </c>
      <c r="BG499">
        <v>0.23226431</v>
      </c>
      <c r="BH499">
        <v>0.23318364</v>
      </c>
      <c r="BI499">
        <v>0.27667989999999998</v>
      </c>
      <c r="BJ499">
        <v>0.23982659000000001</v>
      </c>
      <c r="BK499">
        <v>0.36942779999999997</v>
      </c>
      <c r="BL499">
        <v>0.38111734000000003</v>
      </c>
      <c r="BM499">
        <v>0.40461561000000001</v>
      </c>
      <c r="BN499">
        <v>0.41255498000000002</v>
      </c>
      <c r="BO499">
        <v>0.39803293000000001</v>
      </c>
      <c r="BP499">
        <v>0.41465553999999999</v>
      </c>
      <c r="BQ499">
        <v>0.34945795000000002</v>
      </c>
      <c r="BR499">
        <v>0.37667878999999999</v>
      </c>
      <c r="BS499">
        <v>0.22107299</v>
      </c>
      <c r="BT499">
        <v>0.22679518000000001</v>
      </c>
      <c r="BU499">
        <v>0.38333666</v>
      </c>
      <c r="BV499">
        <v>0.33626759000000001</v>
      </c>
      <c r="BW499">
        <v>0.29117194000000002</v>
      </c>
      <c r="BX499">
        <v>0.27255817999999998</v>
      </c>
      <c r="BY499">
        <v>0.12661521000000001</v>
      </c>
      <c r="BZ499">
        <v>0.10451756</v>
      </c>
      <c r="CA499">
        <v>0.21399609999999999</v>
      </c>
      <c r="CB499">
        <v>0.23126735000000001</v>
      </c>
      <c r="CC499">
        <v>0.48827960999999998</v>
      </c>
      <c r="CD499">
        <v>0.51471776000000002</v>
      </c>
      <c r="CE499">
        <v>0.41506827000000002</v>
      </c>
      <c r="CF499">
        <v>0.43550961999999999</v>
      </c>
      <c r="CG499">
        <v>0.34827553999999999</v>
      </c>
      <c r="CH499">
        <v>0.34944034000000002</v>
      </c>
      <c r="CI499">
        <v>0.48683613999999997</v>
      </c>
      <c r="CJ499">
        <v>0.52033311000000004</v>
      </c>
      <c r="CK499">
        <v>0.38097980999999997</v>
      </c>
      <c r="CL499">
        <v>0.41301550999999997</v>
      </c>
      <c r="CM499">
        <v>0.52513027000000001</v>
      </c>
      <c r="CN499">
        <v>0.50667870000000004</v>
      </c>
      <c r="CO499">
        <v>0.57634962000000001</v>
      </c>
      <c r="CP499">
        <v>0.47941613</v>
      </c>
      <c r="CQ499">
        <v>0.57161223999999999</v>
      </c>
      <c r="CR499">
        <v>0.50409722000000001</v>
      </c>
      <c r="CS499">
        <v>0.48133898000000003</v>
      </c>
      <c r="CT499">
        <v>0.43671715</v>
      </c>
      <c r="CU499">
        <v>0.67409532999999999</v>
      </c>
      <c r="CV499">
        <v>0.67756313000000001</v>
      </c>
      <c r="CW499">
        <v>0.77602541000000003</v>
      </c>
      <c r="CX499">
        <v>0.70410037000000003</v>
      </c>
      <c r="CY499">
        <v>0.63604528000000005</v>
      </c>
      <c r="CZ499">
        <v>0.62274832000000002</v>
      </c>
      <c r="DA499">
        <v>0.58315848999999997</v>
      </c>
      <c r="DB499">
        <v>0.59989798000000005</v>
      </c>
      <c r="DC499">
        <v>0.43578761999999999</v>
      </c>
      <c r="DD499">
        <v>0.47758984999999998</v>
      </c>
      <c r="DE499">
        <v>0.25271195000000002</v>
      </c>
      <c r="DF499">
        <v>0.24778402999999999</v>
      </c>
      <c r="DG499">
        <v>0.39026358999999999</v>
      </c>
      <c r="DH499">
        <v>0.39447236000000002</v>
      </c>
      <c r="DI499">
        <v>0.46421972</v>
      </c>
      <c r="DJ499">
        <v>0.58780748000000005</v>
      </c>
      <c r="DK499">
        <v>0.55102169999999995</v>
      </c>
      <c r="DL499">
        <v>0.55215091000000005</v>
      </c>
      <c r="DM499">
        <v>0.55628288000000004</v>
      </c>
      <c r="DN499">
        <v>0.24190903999999999</v>
      </c>
    </row>
    <row r="500" spans="1:118" x14ac:dyDescent="0.3">
      <c r="A500">
        <v>1</v>
      </c>
      <c r="B500" s="1">
        <v>36</v>
      </c>
      <c r="C500">
        <v>0.27081211999999999</v>
      </c>
      <c r="D500">
        <v>0.25923090999999998</v>
      </c>
      <c r="E500">
        <v>0.29517868000000003</v>
      </c>
      <c r="F500">
        <v>0.32428309</v>
      </c>
      <c r="G500">
        <v>0.44608930000000002</v>
      </c>
      <c r="H500">
        <v>0.44706016999999998</v>
      </c>
      <c r="I500">
        <v>0.33679935</v>
      </c>
      <c r="J500">
        <v>0.36235117999999999</v>
      </c>
      <c r="K500">
        <v>0.40988260999999998</v>
      </c>
      <c r="L500">
        <v>0.4124659</v>
      </c>
      <c r="M500">
        <v>0.37823084000000001</v>
      </c>
      <c r="N500">
        <v>0.37693559999999998</v>
      </c>
      <c r="O500">
        <v>0.40989587</v>
      </c>
      <c r="P500">
        <v>0.36316925</v>
      </c>
      <c r="Q500">
        <v>0.43705221999999999</v>
      </c>
      <c r="R500">
        <v>0.41686203999999999</v>
      </c>
      <c r="S500">
        <v>0.42785972</v>
      </c>
      <c r="T500">
        <v>0.44757727000000003</v>
      </c>
      <c r="U500">
        <v>0.37878679999999998</v>
      </c>
      <c r="V500">
        <v>0.36776403000000002</v>
      </c>
      <c r="W500">
        <v>0.60789311000000001</v>
      </c>
      <c r="X500">
        <v>0.53856378999999999</v>
      </c>
      <c r="Y500">
        <v>0.37422895</v>
      </c>
      <c r="Z500">
        <v>0.34042012999999999</v>
      </c>
      <c r="AA500">
        <v>0.47908845999999999</v>
      </c>
      <c r="AB500">
        <v>0.47536497999999999</v>
      </c>
      <c r="AC500">
        <v>0.60487365999999998</v>
      </c>
      <c r="AD500">
        <v>0.60046005000000002</v>
      </c>
      <c r="AE500">
        <v>0.50063902000000005</v>
      </c>
      <c r="AF500">
        <v>0.51022219999999996</v>
      </c>
      <c r="AG500">
        <v>0.50844729</v>
      </c>
      <c r="AH500">
        <v>0.47767495999999998</v>
      </c>
      <c r="AI500">
        <v>0.51744007999999997</v>
      </c>
      <c r="AJ500">
        <v>0.49105227000000001</v>
      </c>
      <c r="AK500">
        <v>0.36207487999999999</v>
      </c>
      <c r="AL500">
        <v>0.29555491</v>
      </c>
      <c r="AM500">
        <v>0.55756282999999995</v>
      </c>
      <c r="AN500">
        <v>0.54359846999999994</v>
      </c>
      <c r="AO500">
        <v>0.52603650000000002</v>
      </c>
      <c r="AP500">
        <v>0.53324479000000002</v>
      </c>
      <c r="AQ500">
        <v>0.64181279999999996</v>
      </c>
      <c r="AR500">
        <v>0.65841245999999998</v>
      </c>
      <c r="AS500">
        <v>0.43243912000000001</v>
      </c>
      <c r="AT500">
        <v>0.43563976999999998</v>
      </c>
      <c r="AU500">
        <v>0.40288624000000001</v>
      </c>
      <c r="AV500">
        <v>0.41326900999999999</v>
      </c>
      <c r="AW500">
        <v>0.48645698999999998</v>
      </c>
      <c r="AX500">
        <v>0.47166174999999999</v>
      </c>
      <c r="AY500">
        <v>0.35120194999999998</v>
      </c>
      <c r="AZ500">
        <v>0.32054988000000001</v>
      </c>
      <c r="BA500">
        <v>0.41169322000000003</v>
      </c>
      <c r="BB500">
        <v>0.41102949</v>
      </c>
      <c r="BC500">
        <v>0.45444074000000001</v>
      </c>
      <c r="BD500">
        <v>0.37163559000000002</v>
      </c>
      <c r="BE500">
        <v>0.51270419</v>
      </c>
      <c r="BF500">
        <v>0.55683625000000003</v>
      </c>
      <c r="BG500">
        <v>0.27417707000000002</v>
      </c>
      <c r="BH500">
        <v>0.29021673999999997</v>
      </c>
      <c r="BI500">
        <v>0.32770619000000001</v>
      </c>
      <c r="BJ500">
        <v>0.30066013000000003</v>
      </c>
      <c r="BK500">
        <v>0.41688412000000002</v>
      </c>
      <c r="BL500">
        <v>0.40966594000000001</v>
      </c>
      <c r="BM500">
        <v>0.41384052999999998</v>
      </c>
      <c r="BN500">
        <v>0.403916</v>
      </c>
      <c r="BO500">
        <v>0.45954718999999999</v>
      </c>
      <c r="BP500">
        <v>0.44054154000000001</v>
      </c>
      <c r="BQ500">
        <v>0.4440057</v>
      </c>
      <c r="BR500">
        <v>0.48672625000000003</v>
      </c>
      <c r="BS500">
        <v>0.23257875</v>
      </c>
      <c r="BT500">
        <v>0.26361712999999998</v>
      </c>
      <c r="BU500">
        <v>0.41947180000000001</v>
      </c>
      <c r="BV500">
        <v>0.37807402000000001</v>
      </c>
      <c r="BW500">
        <v>0.39630282</v>
      </c>
      <c r="BX500">
        <v>0.33644789000000003</v>
      </c>
      <c r="BY500">
        <v>0.16425382999999999</v>
      </c>
      <c r="BZ500">
        <v>0.12045174</v>
      </c>
      <c r="CA500">
        <v>0.19016791999999999</v>
      </c>
      <c r="CB500">
        <v>0.25134044999999999</v>
      </c>
      <c r="CC500">
        <v>0.47987306000000002</v>
      </c>
      <c r="CD500">
        <v>0.52620792000000005</v>
      </c>
      <c r="CE500">
        <v>0.45628223000000001</v>
      </c>
      <c r="CF500">
        <v>0.43624011000000001</v>
      </c>
      <c r="CG500">
        <v>0.36409605</v>
      </c>
      <c r="CH500">
        <v>0.35367873</v>
      </c>
      <c r="CI500">
        <v>0.51268840000000004</v>
      </c>
      <c r="CJ500">
        <v>0.48472484999999998</v>
      </c>
      <c r="CK500">
        <v>0.40782457999999999</v>
      </c>
      <c r="CL500">
        <v>0.41507803999999998</v>
      </c>
      <c r="CM500">
        <v>0.50063853999999997</v>
      </c>
      <c r="CN500">
        <v>0.51260888999999998</v>
      </c>
      <c r="CO500">
        <v>0.46167262999999997</v>
      </c>
      <c r="CP500">
        <v>0.54240507000000004</v>
      </c>
      <c r="CQ500">
        <v>0.58687425000000004</v>
      </c>
      <c r="CR500">
        <v>0.49806714000000002</v>
      </c>
      <c r="CS500">
        <v>0.48940971</v>
      </c>
      <c r="CT500">
        <v>0.50708072999999998</v>
      </c>
      <c r="CU500">
        <v>0.62852262999999997</v>
      </c>
      <c r="CV500">
        <v>0.69596183</v>
      </c>
      <c r="CW500">
        <v>0.60939955999999995</v>
      </c>
      <c r="CX500">
        <v>0.70056474000000002</v>
      </c>
      <c r="CY500">
        <v>0.59235417999999995</v>
      </c>
      <c r="CZ500">
        <v>0.60055464999999997</v>
      </c>
      <c r="DA500">
        <v>0.58247804999999997</v>
      </c>
      <c r="DB500">
        <v>0.51464158000000004</v>
      </c>
      <c r="DC500">
        <v>0.63715971000000005</v>
      </c>
      <c r="DD500">
        <v>0.54654937999999997</v>
      </c>
      <c r="DE500">
        <v>0.27472118000000001</v>
      </c>
      <c r="DF500">
        <v>0.22972951999999999</v>
      </c>
      <c r="DG500">
        <v>0.50844990999999995</v>
      </c>
      <c r="DH500">
        <v>0.4722884</v>
      </c>
      <c r="DI500">
        <v>0.55107123000000002</v>
      </c>
      <c r="DJ500">
        <v>0.69429278000000005</v>
      </c>
      <c r="DK500">
        <v>0.75451319999999999</v>
      </c>
      <c r="DL500">
        <v>0.71168916999999998</v>
      </c>
      <c r="DM500">
        <v>0.77126216999999997</v>
      </c>
      <c r="DN500">
        <v>0.33867188999999998</v>
      </c>
    </row>
    <row r="501" spans="1:118" x14ac:dyDescent="0.3">
      <c r="A501">
        <v>1</v>
      </c>
      <c r="B501" s="1">
        <v>45</v>
      </c>
      <c r="C501">
        <v>0.27632180000000001</v>
      </c>
      <c r="D501">
        <v>0.23621295</v>
      </c>
      <c r="E501">
        <v>0.25935975</v>
      </c>
      <c r="F501">
        <v>0.29278398</v>
      </c>
      <c r="G501">
        <v>0.43466631</v>
      </c>
      <c r="H501">
        <v>0.45039784999999999</v>
      </c>
      <c r="I501">
        <v>0.32313243000000003</v>
      </c>
      <c r="J501">
        <v>0.33214622999999999</v>
      </c>
      <c r="K501">
        <v>0.46217057</v>
      </c>
      <c r="L501">
        <v>0.46778026</v>
      </c>
      <c r="M501">
        <v>0.30670628</v>
      </c>
      <c r="N501">
        <v>0.38318240999999997</v>
      </c>
      <c r="O501">
        <v>0.37879332999999998</v>
      </c>
      <c r="P501">
        <v>0.36187469999999999</v>
      </c>
      <c r="Q501">
        <v>0.48344978999999999</v>
      </c>
      <c r="R501">
        <v>0.46556026</v>
      </c>
      <c r="S501">
        <v>0.41544693999999999</v>
      </c>
      <c r="T501">
        <v>0.38477667999999998</v>
      </c>
      <c r="U501">
        <v>0.37257638999999998</v>
      </c>
      <c r="V501">
        <v>0.36475489</v>
      </c>
      <c r="W501">
        <v>0.60314970999999995</v>
      </c>
      <c r="X501">
        <v>0.60352879999999998</v>
      </c>
      <c r="Y501">
        <v>0.35179442</v>
      </c>
      <c r="Z501">
        <v>0.31429040000000003</v>
      </c>
      <c r="AA501">
        <v>0.50909287000000003</v>
      </c>
      <c r="AB501">
        <v>0.52726245000000005</v>
      </c>
      <c r="AC501">
        <v>0.55810207000000001</v>
      </c>
      <c r="AD501">
        <v>0.60660762000000001</v>
      </c>
      <c r="AE501">
        <v>0.50062125999999996</v>
      </c>
      <c r="AF501">
        <v>0.50780784999999995</v>
      </c>
      <c r="AG501">
        <v>0.59582955000000004</v>
      </c>
      <c r="AH501">
        <v>0.5801056</v>
      </c>
      <c r="AI501">
        <v>0.50975060000000005</v>
      </c>
      <c r="AJ501">
        <v>0.48753162999999999</v>
      </c>
      <c r="AK501">
        <v>0.29458394999999998</v>
      </c>
      <c r="AL501">
        <v>0.25665539999999998</v>
      </c>
      <c r="AM501">
        <v>0.56071472</v>
      </c>
      <c r="AN501">
        <v>0.52421403</v>
      </c>
      <c r="AO501">
        <v>0.51481736</v>
      </c>
      <c r="AP501">
        <v>0.52661126999999996</v>
      </c>
      <c r="AQ501">
        <v>0.75339025000000004</v>
      </c>
      <c r="AR501">
        <v>0.65934336000000004</v>
      </c>
      <c r="AS501">
        <v>0.47091316999999999</v>
      </c>
      <c r="AT501">
        <v>0.41523041999999999</v>
      </c>
      <c r="AU501">
        <v>0.44785371000000002</v>
      </c>
      <c r="AV501">
        <v>0.41763219000000001</v>
      </c>
      <c r="AW501">
        <v>0.45809463</v>
      </c>
      <c r="AX501">
        <v>0.44372254999999999</v>
      </c>
      <c r="AY501">
        <v>0.32809137999999999</v>
      </c>
      <c r="AZ501">
        <v>0.34177908000000001</v>
      </c>
      <c r="BA501">
        <v>0.35895661000000001</v>
      </c>
      <c r="BB501">
        <v>0.36482882</v>
      </c>
      <c r="BC501">
        <v>0.41188329000000001</v>
      </c>
      <c r="BD501">
        <v>0.39710316000000001</v>
      </c>
      <c r="BE501">
        <v>0.56937081</v>
      </c>
      <c r="BF501">
        <v>0.54397523000000003</v>
      </c>
      <c r="BG501">
        <v>0.23482649</v>
      </c>
      <c r="BH501">
        <v>0.21708648</v>
      </c>
      <c r="BI501">
        <v>0.26427186000000003</v>
      </c>
      <c r="BJ501">
        <v>0.22912154000000001</v>
      </c>
      <c r="BK501">
        <v>0.31583926000000001</v>
      </c>
      <c r="BL501">
        <v>0.30806744000000003</v>
      </c>
      <c r="BM501">
        <v>0.32025966</v>
      </c>
      <c r="BN501">
        <v>0.33860688999999999</v>
      </c>
      <c r="BO501">
        <v>0.36551818000000003</v>
      </c>
      <c r="BP501">
        <v>0.42456669000000002</v>
      </c>
      <c r="BQ501">
        <v>0.40981593999999999</v>
      </c>
      <c r="BR501">
        <v>0.41825836999999999</v>
      </c>
      <c r="BS501">
        <v>0.25834778000000003</v>
      </c>
      <c r="BT501">
        <v>0.27090325999999998</v>
      </c>
      <c r="BU501">
        <v>0.36786574</v>
      </c>
      <c r="BV501">
        <v>0.35141708999999999</v>
      </c>
      <c r="BW501">
        <v>0.33777924999999998</v>
      </c>
      <c r="BX501">
        <v>0.29978212999999998</v>
      </c>
      <c r="BY501">
        <v>0.13350761999999999</v>
      </c>
      <c r="BZ501">
        <v>9.9748722999999997E-2</v>
      </c>
      <c r="CA501">
        <v>0.20417743999999999</v>
      </c>
      <c r="CB501">
        <v>0.20838841999999999</v>
      </c>
      <c r="CC501">
        <v>0.50668000999999996</v>
      </c>
      <c r="CD501">
        <v>0.46674125999999999</v>
      </c>
      <c r="CE501">
        <v>0.42091741999999999</v>
      </c>
      <c r="CF501">
        <v>0.40320056999999998</v>
      </c>
      <c r="CG501">
        <v>0.37434706000000001</v>
      </c>
      <c r="CH501">
        <v>0.37998426000000002</v>
      </c>
      <c r="CI501">
        <v>0.3825731</v>
      </c>
      <c r="CJ501">
        <v>0.37850582999999999</v>
      </c>
      <c r="CK501">
        <v>0.40787121999999998</v>
      </c>
      <c r="CL501">
        <v>0.38374301999999999</v>
      </c>
      <c r="CM501">
        <v>0.48068791999999999</v>
      </c>
      <c r="CN501">
        <v>0.48664686000000001</v>
      </c>
      <c r="CO501">
        <v>0.39444362999999999</v>
      </c>
      <c r="CP501">
        <v>0.39218402000000002</v>
      </c>
      <c r="CQ501">
        <v>0.41952705000000001</v>
      </c>
      <c r="CR501">
        <v>0.36213445999999999</v>
      </c>
      <c r="CS501">
        <v>0.48462462000000001</v>
      </c>
      <c r="CT501">
        <v>0.43830383000000001</v>
      </c>
      <c r="CU501">
        <v>0.51579112000000005</v>
      </c>
      <c r="CV501">
        <v>0.58656353000000006</v>
      </c>
      <c r="CW501">
        <v>0.57284391000000001</v>
      </c>
      <c r="CX501">
        <v>0.54859245000000001</v>
      </c>
      <c r="CY501">
        <v>0.44746314999999998</v>
      </c>
      <c r="CZ501">
        <v>0.44537958999999999</v>
      </c>
      <c r="DA501">
        <v>0.48167923000000001</v>
      </c>
      <c r="DB501">
        <v>0.48255122</v>
      </c>
      <c r="DC501">
        <v>0.45287871000000002</v>
      </c>
      <c r="DD501">
        <v>0.47862554000000002</v>
      </c>
      <c r="DE501">
        <v>0.2604706</v>
      </c>
      <c r="DF501">
        <v>0.20966090000000001</v>
      </c>
      <c r="DG501">
        <v>0.48554763000000001</v>
      </c>
      <c r="DH501">
        <v>0.4598563</v>
      </c>
      <c r="DI501">
        <v>0.51438784999999998</v>
      </c>
      <c r="DJ501">
        <v>0.51187921000000003</v>
      </c>
      <c r="DK501">
        <v>0.52284193000000001</v>
      </c>
      <c r="DL501">
        <v>0.48127913</v>
      </c>
      <c r="DM501">
        <v>0.56096184000000004</v>
      </c>
      <c r="DN501">
        <v>0.31872099999999998</v>
      </c>
    </row>
    <row r="502" spans="1:118" x14ac:dyDescent="0.3">
      <c r="A502">
        <v>1</v>
      </c>
      <c r="B502" s="1">
        <v>26</v>
      </c>
      <c r="C502">
        <v>0.28137754999999998</v>
      </c>
      <c r="D502">
        <v>0.28664403999999999</v>
      </c>
      <c r="E502">
        <v>0.32143313000000001</v>
      </c>
      <c r="F502">
        <v>0.31883573999999998</v>
      </c>
      <c r="G502">
        <v>0.50896275000000002</v>
      </c>
      <c r="H502">
        <v>0.47178935999999999</v>
      </c>
      <c r="I502">
        <v>0.34231275</v>
      </c>
      <c r="J502">
        <v>0.33929175</v>
      </c>
      <c r="K502">
        <v>0.48528980999999999</v>
      </c>
      <c r="L502">
        <v>0.45516955999999997</v>
      </c>
      <c r="M502">
        <v>0.38262087</v>
      </c>
      <c r="N502">
        <v>0.38381082</v>
      </c>
      <c r="O502">
        <v>0.42236858999999999</v>
      </c>
      <c r="P502">
        <v>0.39800565999999998</v>
      </c>
      <c r="Q502">
        <v>0.48561460000000001</v>
      </c>
      <c r="R502">
        <v>0.46272859</v>
      </c>
      <c r="S502">
        <v>0.45196649</v>
      </c>
      <c r="T502">
        <v>0.44126850000000001</v>
      </c>
      <c r="U502">
        <v>0.38945784999999999</v>
      </c>
      <c r="V502">
        <v>0.35430687999999999</v>
      </c>
      <c r="W502">
        <v>0.59279746</v>
      </c>
      <c r="X502">
        <v>0.52172868999999999</v>
      </c>
      <c r="Y502">
        <v>0.37786764</v>
      </c>
      <c r="Z502">
        <v>0.32482883000000001</v>
      </c>
      <c r="AA502">
        <v>0.44082444999999998</v>
      </c>
      <c r="AB502">
        <v>0.45184147000000002</v>
      </c>
      <c r="AC502">
        <v>0.60806053999999998</v>
      </c>
      <c r="AD502">
        <v>0.58347952000000003</v>
      </c>
      <c r="AE502">
        <v>0.52829444000000003</v>
      </c>
      <c r="AF502">
        <v>0.52116472000000003</v>
      </c>
      <c r="AG502">
        <v>0.54419726000000002</v>
      </c>
      <c r="AH502">
        <v>0.54391772000000005</v>
      </c>
      <c r="AI502">
        <v>0.50529831999999997</v>
      </c>
      <c r="AJ502">
        <v>0.49824813000000001</v>
      </c>
      <c r="AK502">
        <v>0.38484850999999998</v>
      </c>
      <c r="AL502">
        <v>0.30705844999999998</v>
      </c>
      <c r="AM502">
        <v>0.59918278000000003</v>
      </c>
      <c r="AN502">
        <v>0.55021560000000003</v>
      </c>
      <c r="AO502">
        <v>0.60960882999999999</v>
      </c>
      <c r="AP502">
        <v>0.56815386000000001</v>
      </c>
      <c r="AQ502">
        <v>0.70870453</v>
      </c>
      <c r="AR502">
        <v>0.71364408999999995</v>
      </c>
      <c r="AS502">
        <v>0.42642012000000001</v>
      </c>
      <c r="AT502">
        <v>0.38405739999999999</v>
      </c>
      <c r="AU502">
        <v>0.41267251999999999</v>
      </c>
      <c r="AV502">
        <v>0.39437801</v>
      </c>
      <c r="AW502">
        <v>0.45786902000000002</v>
      </c>
      <c r="AX502">
        <v>0.40699083000000003</v>
      </c>
      <c r="AY502">
        <v>0.31582697999999998</v>
      </c>
      <c r="AZ502">
        <v>0.36523196000000002</v>
      </c>
      <c r="BA502">
        <v>0.34120413999999999</v>
      </c>
      <c r="BB502">
        <v>0.39126617000000002</v>
      </c>
      <c r="BC502">
        <v>0.42312187000000001</v>
      </c>
      <c r="BD502">
        <v>0.37932329999999997</v>
      </c>
      <c r="BE502">
        <v>0.58570993000000005</v>
      </c>
      <c r="BF502">
        <v>0.54731894000000003</v>
      </c>
      <c r="BG502">
        <v>0.22537326999999999</v>
      </c>
      <c r="BH502">
        <v>0.21383324000000001</v>
      </c>
      <c r="BI502">
        <v>0.31176943000000001</v>
      </c>
      <c r="BJ502">
        <v>0.29057312000000002</v>
      </c>
      <c r="BK502">
        <v>0.34718588</v>
      </c>
      <c r="BL502">
        <v>0.33246281999999999</v>
      </c>
      <c r="BM502">
        <v>0.40048500999999997</v>
      </c>
      <c r="BN502">
        <v>0.36505957999999999</v>
      </c>
      <c r="BO502">
        <v>0.40782775999999998</v>
      </c>
      <c r="BP502">
        <v>0.39569803999999997</v>
      </c>
      <c r="BQ502">
        <v>0.36758339000000001</v>
      </c>
      <c r="BR502">
        <v>0.40150576999999998</v>
      </c>
      <c r="BS502">
        <v>0.22665639000000001</v>
      </c>
      <c r="BT502">
        <v>0.26016381</v>
      </c>
      <c r="BU502">
        <v>0.43150321000000003</v>
      </c>
      <c r="BV502">
        <v>0.38379036999999999</v>
      </c>
      <c r="BW502">
        <v>0.29907262000000001</v>
      </c>
      <c r="BX502">
        <v>0.26747557999999999</v>
      </c>
      <c r="BY502">
        <v>0.12647451000000001</v>
      </c>
      <c r="BZ502">
        <v>9.4486534999999996E-2</v>
      </c>
      <c r="CA502">
        <v>0.18955162</v>
      </c>
      <c r="CB502">
        <v>0.21447003000000001</v>
      </c>
      <c r="CC502">
        <v>0.52824092</v>
      </c>
      <c r="CD502">
        <v>0.47540276999999997</v>
      </c>
      <c r="CE502">
        <v>0.44342723000000001</v>
      </c>
      <c r="CF502">
        <v>0.39443010000000001</v>
      </c>
      <c r="CG502">
        <v>0.41422069</v>
      </c>
      <c r="CH502">
        <v>0.37298551000000002</v>
      </c>
      <c r="CI502">
        <v>0.45778319000000001</v>
      </c>
      <c r="CJ502">
        <v>0.43171102</v>
      </c>
      <c r="CK502">
        <v>0.49046117</v>
      </c>
      <c r="CL502">
        <v>0.46192952999999998</v>
      </c>
      <c r="CM502">
        <v>0.45118698000000002</v>
      </c>
      <c r="CN502">
        <v>0.48829189000000001</v>
      </c>
      <c r="CO502">
        <v>0.49841952</v>
      </c>
      <c r="CP502">
        <v>0.46978396</v>
      </c>
      <c r="CQ502">
        <v>0.45590702</v>
      </c>
      <c r="CR502">
        <v>0.47668004000000003</v>
      </c>
      <c r="CS502">
        <v>0.46676040000000002</v>
      </c>
      <c r="CT502">
        <v>0.39500784999999999</v>
      </c>
      <c r="CU502">
        <v>0.58215450999999996</v>
      </c>
      <c r="CV502">
        <v>0.60343683000000004</v>
      </c>
      <c r="CW502">
        <v>0.62610142999999996</v>
      </c>
      <c r="CX502">
        <v>0.59109718</v>
      </c>
      <c r="CY502">
        <v>0.57423663000000003</v>
      </c>
      <c r="CZ502">
        <v>0.55782061999999999</v>
      </c>
      <c r="DA502">
        <v>0.59025806000000003</v>
      </c>
      <c r="DB502">
        <v>0.59660553999999999</v>
      </c>
      <c r="DC502">
        <v>0.48398968999999997</v>
      </c>
      <c r="DD502">
        <v>0.48062812999999999</v>
      </c>
      <c r="DE502">
        <v>0.23146363</v>
      </c>
      <c r="DF502">
        <v>0.24498115000000001</v>
      </c>
      <c r="DG502">
        <v>0.39716831000000002</v>
      </c>
      <c r="DH502">
        <v>0.42434003999999997</v>
      </c>
      <c r="DI502">
        <v>0.50926554000000002</v>
      </c>
      <c r="DJ502">
        <v>0.53283941999999995</v>
      </c>
      <c r="DK502">
        <v>0.60985518000000005</v>
      </c>
      <c r="DL502">
        <v>0.51763623999999997</v>
      </c>
      <c r="DM502">
        <v>0.56464380000000003</v>
      </c>
      <c r="DN502">
        <v>0.27082154000000003</v>
      </c>
    </row>
    <row r="503" spans="1:118" x14ac:dyDescent="0.3">
      <c r="A503">
        <v>1</v>
      </c>
      <c r="B503" s="1">
        <v>73</v>
      </c>
      <c r="C503">
        <v>0.28163058000000002</v>
      </c>
      <c r="D503">
        <v>0.21596915</v>
      </c>
      <c r="E503">
        <v>0.33355623000000001</v>
      </c>
      <c r="F503">
        <v>0.33511280999999998</v>
      </c>
      <c r="G503">
        <v>0.41662442999999999</v>
      </c>
      <c r="H503">
        <v>0.40276076999999999</v>
      </c>
      <c r="I503">
        <v>0.35564815999999999</v>
      </c>
      <c r="J503">
        <v>0.37160062999999999</v>
      </c>
      <c r="K503">
        <v>0.44508892</v>
      </c>
      <c r="L503">
        <v>0.53546214000000003</v>
      </c>
      <c r="M503">
        <v>0.32401636</v>
      </c>
      <c r="N503">
        <v>0.37156518999999999</v>
      </c>
      <c r="O503">
        <v>0.36112445999999998</v>
      </c>
      <c r="P503">
        <v>0.37383968000000001</v>
      </c>
      <c r="Q503">
        <v>0.46746153000000001</v>
      </c>
      <c r="R503">
        <v>0.52017902999999999</v>
      </c>
      <c r="S503">
        <v>0.39884275000000002</v>
      </c>
      <c r="T503">
        <v>0.40531098999999998</v>
      </c>
      <c r="U503">
        <v>0.3645815</v>
      </c>
      <c r="V503">
        <v>0.35702989000000002</v>
      </c>
      <c r="W503">
        <v>0.60786795999999998</v>
      </c>
      <c r="X503">
        <v>0.50974940999999996</v>
      </c>
      <c r="Y503">
        <v>0.41062145999999999</v>
      </c>
      <c r="Z503">
        <v>0.38526163000000002</v>
      </c>
      <c r="AA503">
        <v>0.52296226999999995</v>
      </c>
      <c r="AB503">
        <v>0.53648375999999998</v>
      </c>
      <c r="AC503">
        <v>0.48428282</v>
      </c>
      <c r="AD503">
        <v>0.50208569000000003</v>
      </c>
      <c r="AE503">
        <v>0.49298598999999999</v>
      </c>
      <c r="AF503">
        <v>0.51464611000000005</v>
      </c>
      <c r="AG503">
        <v>0.57006025000000005</v>
      </c>
      <c r="AH503">
        <v>0.55568415000000004</v>
      </c>
      <c r="AI503">
        <v>0.47773515999999999</v>
      </c>
      <c r="AJ503">
        <v>0.47039595000000001</v>
      </c>
      <c r="AK503">
        <v>0.34458914000000002</v>
      </c>
      <c r="AL503">
        <v>0.31756434</v>
      </c>
      <c r="AM503">
        <v>0.44799899999999998</v>
      </c>
      <c r="AN503">
        <v>0.44023933999999998</v>
      </c>
      <c r="AO503">
        <v>0.49096262000000002</v>
      </c>
      <c r="AP503">
        <v>0.50181770000000003</v>
      </c>
      <c r="AQ503">
        <v>0.59111254999999996</v>
      </c>
      <c r="AR503">
        <v>0.52201759999999997</v>
      </c>
      <c r="AS503">
        <v>0.27034818999999999</v>
      </c>
      <c r="AT503">
        <v>0.32423410000000003</v>
      </c>
      <c r="AU503">
        <v>0.29623175000000002</v>
      </c>
      <c r="AV503">
        <v>0.32027018000000002</v>
      </c>
      <c r="AW503">
        <v>0.36537125999999998</v>
      </c>
      <c r="AX503">
        <v>0.34997066999999998</v>
      </c>
      <c r="AY503">
        <v>0.28922340000000002</v>
      </c>
      <c r="AZ503">
        <v>0.27708334000000001</v>
      </c>
      <c r="BA503">
        <v>0.36791258999999998</v>
      </c>
      <c r="BB503">
        <v>0.32777727000000001</v>
      </c>
      <c r="BC503">
        <v>0.37064504999999998</v>
      </c>
      <c r="BD503">
        <v>0.31879583</v>
      </c>
      <c r="BE503">
        <v>0.54383652999999998</v>
      </c>
      <c r="BF503">
        <v>0.52470296999999999</v>
      </c>
      <c r="BG503">
        <v>0.27925675999999999</v>
      </c>
      <c r="BH503">
        <v>0.21732520999999999</v>
      </c>
      <c r="BI503">
        <v>0.30000033999999998</v>
      </c>
      <c r="BJ503">
        <v>0.27580940999999998</v>
      </c>
      <c r="BK503">
        <v>0.42580481999999997</v>
      </c>
      <c r="BL503">
        <v>0.40247017000000002</v>
      </c>
      <c r="BM503">
        <v>0.40262758999999998</v>
      </c>
      <c r="BN503">
        <v>0.35943418999999999</v>
      </c>
      <c r="BO503">
        <v>0.45373720000000001</v>
      </c>
      <c r="BP503">
        <v>0.42914456000000001</v>
      </c>
      <c r="BQ503">
        <v>0.39048079000000002</v>
      </c>
      <c r="BR503">
        <v>0.44916749</v>
      </c>
      <c r="BS503">
        <v>0.17534449999999999</v>
      </c>
      <c r="BT503">
        <v>0.20739131</v>
      </c>
      <c r="BU503">
        <v>0.35412537999999999</v>
      </c>
      <c r="BV503">
        <v>0.29499628999999999</v>
      </c>
      <c r="BW503">
        <v>0.36504241999999998</v>
      </c>
      <c r="BX503">
        <v>0.32159373000000002</v>
      </c>
      <c r="BY503">
        <v>0.20161207</v>
      </c>
      <c r="BZ503">
        <v>0.14645773000000001</v>
      </c>
      <c r="CA503">
        <v>0.18734364000000001</v>
      </c>
      <c r="CB503">
        <v>0.2269938</v>
      </c>
      <c r="CC503">
        <v>0.44262600000000002</v>
      </c>
      <c r="CD503">
        <v>0.45855605999999999</v>
      </c>
      <c r="CE503">
        <v>0.45953789</v>
      </c>
      <c r="CF503">
        <v>0.39210488999999998</v>
      </c>
      <c r="CG503">
        <v>0.47620585999999998</v>
      </c>
      <c r="CH503">
        <v>0.47311699000000002</v>
      </c>
      <c r="CI503">
        <v>0.49918394999999999</v>
      </c>
      <c r="CJ503">
        <v>0.42180234</v>
      </c>
      <c r="CK503">
        <v>0.60153383000000005</v>
      </c>
      <c r="CL503">
        <v>0.60764574999999998</v>
      </c>
      <c r="CM503">
        <v>0.54949731000000002</v>
      </c>
      <c r="CN503">
        <v>0.55029106000000005</v>
      </c>
      <c r="CO503">
        <v>0.40974927</v>
      </c>
      <c r="CP503">
        <v>0.38277924000000002</v>
      </c>
      <c r="CQ503">
        <v>0.38797831999999999</v>
      </c>
      <c r="CR503">
        <v>0.34506541000000002</v>
      </c>
      <c r="CS503">
        <v>0.39929667000000002</v>
      </c>
      <c r="CT503">
        <v>0.35377135999999998</v>
      </c>
      <c r="CU503">
        <v>0.53784251000000005</v>
      </c>
      <c r="CV503">
        <v>0.56872164999999997</v>
      </c>
      <c r="CW503">
        <v>0.58412640999999998</v>
      </c>
      <c r="CX503">
        <v>0.50831187</v>
      </c>
      <c r="CY503">
        <v>0.34881868999999999</v>
      </c>
      <c r="CZ503">
        <v>0.37900974999999998</v>
      </c>
      <c r="DA503">
        <v>0.30359312999999999</v>
      </c>
      <c r="DB503">
        <v>0.44891651999999999</v>
      </c>
      <c r="DC503">
        <v>0.28149730000000001</v>
      </c>
      <c r="DD503">
        <v>0.43556203999999998</v>
      </c>
      <c r="DE503">
        <v>0.19527258</v>
      </c>
      <c r="DF503">
        <v>0.16445978999999999</v>
      </c>
      <c r="DG503">
        <v>0.34806773000000002</v>
      </c>
      <c r="DH503">
        <v>0.35547223999999999</v>
      </c>
      <c r="DI503">
        <v>0.43587565</v>
      </c>
      <c r="DJ503">
        <v>0.41403675000000001</v>
      </c>
      <c r="DK503">
        <v>0.42865834000000003</v>
      </c>
      <c r="DL503">
        <v>0.44790502999999998</v>
      </c>
      <c r="DM503">
        <v>0.43159217</v>
      </c>
      <c r="DN503">
        <v>0.1613252</v>
      </c>
    </row>
    <row r="504" spans="1:118" x14ac:dyDescent="0.3">
      <c r="A504">
        <v>1</v>
      </c>
      <c r="B504" s="1">
        <v>30</v>
      </c>
      <c r="C504">
        <v>0.28426193999999999</v>
      </c>
      <c r="D504">
        <v>0.29347341999999998</v>
      </c>
      <c r="E504">
        <v>0.27637327</v>
      </c>
      <c r="F504">
        <v>0.2861129</v>
      </c>
      <c r="G504">
        <v>0.37611394999999997</v>
      </c>
      <c r="H504">
        <v>0.38381723000000001</v>
      </c>
      <c r="I504">
        <v>0.32336884999999999</v>
      </c>
      <c r="J504">
        <v>0.38844001</v>
      </c>
      <c r="K504">
        <v>0.36754888000000002</v>
      </c>
      <c r="L504">
        <v>0.42553055000000001</v>
      </c>
      <c r="M504">
        <v>0.36512956000000002</v>
      </c>
      <c r="N504">
        <v>0.3920477</v>
      </c>
      <c r="O504">
        <v>0.36543714999999999</v>
      </c>
      <c r="P504">
        <v>0.38658214000000002</v>
      </c>
      <c r="Q504">
        <v>0.44553941000000002</v>
      </c>
      <c r="R504">
        <v>0.44237410999999999</v>
      </c>
      <c r="S504">
        <v>0.39503052999999999</v>
      </c>
      <c r="T504">
        <v>0.40398764999999998</v>
      </c>
      <c r="U504">
        <v>0.35373005000000002</v>
      </c>
      <c r="V504">
        <v>0.32933523999999997</v>
      </c>
      <c r="W504">
        <v>0.59257662</v>
      </c>
      <c r="X504">
        <v>0.52284341999999995</v>
      </c>
      <c r="Y504">
        <v>0.31272894000000001</v>
      </c>
      <c r="Z504">
        <v>0.32470622999999998</v>
      </c>
      <c r="AA504">
        <v>0.40544131</v>
      </c>
      <c r="AB504">
        <v>0.44527471000000002</v>
      </c>
      <c r="AC504">
        <v>0.43880689</v>
      </c>
      <c r="AD504">
        <v>0.51221799999999995</v>
      </c>
      <c r="AE504">
        <v>0.42518415999999998</v>
      </c>
      <c r="AF504">
        <v>0.47218755000000001</v>
      </c>
      <c r="AG504">
        <v>0.44751482999999997</v>
      </c>
      <c r="AH504">
        <v>0.44803554000000001</v>
      </c>
      <c r="AI504">
        <v>0.44870946</v>
      </c>
      <c r="AJ504">
        <v>0.43738154000000001</v>
      </c>
      <c r="AK504">
        <v>0.4233498</v>
      </c>
      <c r="AL504">
        <v>0.31851864000000002</v>
      </c>
      <c r="AM504">
        <v>0.47555294999999997</v>
      </c>
      <c r="AN504">
        <v>0.43112221000000001</v>
      </c>
      <c r="AO504">
        <v>0.55481464000000003</v>
      </c>
      <c r="AP504">
        <v>0.54277045000000002</v>
      </c>
      <c r="AQ504">
        <v>0.65752535999999995</v>
      </c>
      <c r="AR504">
        <v>0.65769904999999995</v>
      </c>
      <c r="AS504">
        <v>0.51930469000000001</v>
      </c>
      <c r="AT504">
        <v>0.46691567</v>
      </c>
      <c r="AU504">
        <v>0.43260878000000003</v>
      </c>
      <c r="AV504">
        <v>0.41635307999999999</v>
      </c>
      <c r="AW504">
        <v>0.51088500000000003</v>
      </c>
      <c r="AX504">
        <v>0.50442016000000001</v>
      </c>
      <c r="AY504">
        <v>0.33335963000000002</v>
      </c>
      <c r="AZ504">
        <v>0.37054825000000002</v>
      </c>
      <c r="BA504">
        <v>0.39470685</v>
      </c>
      <c r="BB504">
        <v>0.42151402999999998</v>
      </c>
      <c r="BC504">
        <v>0.49427160999999997</v>
      </c>
      <c r="BD504">
        <v>0.49463582</v>
      </c>
      <c r="BE504">
        <v>0.54990435000000004</v>
      </c>
      <c r="BF504">
        <v>0.54483598</v>
      </c>
      <c r="BG504">
        <v>0.30670231999999997</v>
      </c>
      <c r="BH504">
        <v>0.31457192</v>
      </c>
      <c r="BI504">
        <v>0.38062000000000001</v>
      </c>
      <c r="BJ504">
        <v>0.34557473999999999</v>
      </c>
      <c r="BK504">
        <v>0.38283461000000002</v>
      </c>
      <c r="BL504">
        <v>0.36483261</v>
      </c>
      <c r="BM504">
        <v>0.41503653000000001</v>
      </c>
      <c r="BN504">
        <v>0.36513217999999997</v>
      </c>
      <c r="BO504">
        <v>0.39761501999999999</v>
      </c>
      <c r="BP504">
        <v>0.40908092000000001</v>
      </c>
      <c r="BQ504">
        <v>0.41011410999999998</v>
      </c>
      <c r="BR504">
        <v>0.43202403</v>
      </c>
      <c r="BS504">
        <v>0.27995238</v>
      </c>
      <c r="BT504">
        <v>0.28379089000000002</v>
      </c>
      <c r="BU504">
        <v>0.37362275</v>
      </c>
      <c r="BV504">
        <v>0.35335675</v>
      </c>
      <c r="BW504">
        <v>0.42222493999999999</v>
      </c>
      <c r="BX504">
        <v>0.35429498999999998</v>
      </c>
      <c r="BY504">
        <v>0.17763317000000001</v>
      </c>
      <c r="BZ504">
        <v>0.12067016999999999</v>
      </c>
      <c r="CA504">
        <v>0.2477579</v>
      </c>
      <c r="CB504">
        <v>0.24577060000000001</v>
      </c>
      <c r="CC504">
        <v>0.47112921000000002</v>
      </c>
      <c r="CD504">
        <v>0.52075296999999998</v>
      </c>
      <c r="CE504">
        <v>0.40837863000000002</v>
      </c>
      <c r="CF504">
        <v>0.39893872000000002</v>
      </c>
      <c r="CG504">
        <v>0.33879164000000001</v>
      </c>
      <c r="CH504">
        <v>0.34440216000000001</v>
      </c>
      <c r="CI504">
        <v>0.43032828000000001</v>
      </c>
      <c r="CJ504">
        <v>0.43504566</v>
      </c>
      <c r="CK504">
        <v>0.42718831000000002</v>
      </c>
      <c r="CL504">
        <v>0.49465316999999998</v>
      </c>
      <c r="CM504">
        <v>0.41761642999999998</v>
      </c>
      <c r="CN504">
        <v>0.44237875999999998</v>
      </c>
      <c r="CO504">
        <v>0.45345964999999999</v>
      </c>
      <c r="CP504">
        <v>0.40330735000000001</v>
      </c>
      <c r="CQ504">
        <v>0.41721596999999999</v>
      </c>
      <c r="CR504">
        <v>0.37851774999999999</v>
      </c>
      <c r="CS504">
        <v>0.28796026000000002</v>
      </c>
      <c r="CT504">
        <v>0.26765302000000002</v>
      </c>
      <c r="CU504">
        <v>0.46745228999999999</v>
      </c>
      <c r="CV504">
        <v>0.48817148999999999</v>
      </c>
      <c r="CW504">
        <v>0.60306959999999998</v>
      </c>
      <c r="CX504">
        <v>0.54363011999999999</v>
      </c>
      <c r="CY504">
        <v>0.37310016000000001</v>
      </c>
      <c r="CZ504">
        <v>0.37402471999999998</v>
      </c>
      <c r="DA504">
        <v>0.42781541000000001</v>
      </c>
      <c r="DB504">
        <v>0.37342145999999998</v>
      </c>
      <c r="DC504">
        <v>0.40428408999999998</v>
      </c>
      <c r="DD504">
        <v>0.36994811999999999</v>
      </c>
      <c r="DE504">
        <v>0.20179452000000001</v>
      </c>
      <c r="DF504">
        <v>0.16620851</v>
      </c>
      <c r="DG504">
        <v>0.22535188</v>
      </c>
      <c r="DH504">
        <v>0.24905524000000001</v>
      </c>
      <c r="DI504">
        <v>0.36082396</v>
      </c>
      <c r="DJ504">
        <v>0.44581988</v>
      </c>
      <c r="DK504">
        <v>0.41876152</v>
      </c>
      <c r="DL504">
        <v>0.43544745000000001</v>
      </c>
      <c r="DM504">
        <v>0.45636269000000002</v>
      </c>
      <c r="DN504">
        <v>0.17243881999999999</v>
      </c>
    </row>
    <row r="505" spans="1:118" x14ac:dyDescent="0.3">
      <c r="A505">
        <v>1</v>
      </c>
      <c r="B505" s="1">
        <v>26</v>
      </c>
      <c r="C505">
        <v>0.28718588</v>
      </c>
      <c r="D505">
        <v>0.25741827</v>
      </c>
      <c r="E505">
        <v>0.28445962000000002</v>
      </c>
      <c r="F505">
        <v>0.30850412999999999</v>
      </c>
      <c r="G505">
        <v>0.43396847999999999</v>
      </c>
      <c r="H505">
        <v>0.42260470999999999</v>
      </c>
      <c r="I505">
        <v>0.34124719999999997</v>
      </c>
      <c r="J505">
        <v>0.35074498999999998</v>
      </c>
      <c r="K505">
        <v>0.46980329999999998</v>
      </c>
      <c r="L505">
        <v>0.45624846000000002</v>
      </c>
      <c r="M505">
        <v>0.35984613999999998</v>
      </c>
      <c r="N505">
        <v>0.37146172</v>
      </c>
      <c r="O505">
        <v>0.41499357999999997</v>
      </c>
      <c r="P505">
        <v>0.38284972</v>
      </c>
      <c r="Q505">
        <v>0.49464846000000001</v>
      </c>
      <c r="R505">
        <v>0.49725184</v>
      </c>
      <c r="S505">
        <v>0.43111538999999999</v>
      </c>
      <c r="T505">
        <v>0.46588984</v>
      </c>
      <c r="U505">
        <v>0.32486113999999999</v>
      </c>
      <c r="V505">
        <v>0.33775279000000002</v>
      </c>
      <c r="W505">
        <v>0.56923908000000001</v>
      </c>
      <c r="X505">
        <v>0.48832929000000003</v>
      </c>
      <c r="Y505">
        <v>0.34523292999999999</v>
      </c>
      <c r="Z505">
        <v>0.32834574999999999</v>
      </c>
      <c r="AA505">
        <v>0.44304528999999998</v>
      </c>
      <c r="AB505">
        <v>0.46207637000000001</v>
      </c>
      <c r="AC505">
        <v>0.50739705999999996</v>
      </c>
      <c r="AD505">
        <v>0.50719208000000005</v>
      </c>
      <c r="AE505">
        <v>0.52844482999999998</v>
      </c>
      <c r="AF505">
        <v>0.54714596000000004</v>
      </c>
      <c r="AG505">
        <v>0.51559633000000005</v>
      </c>
      <c r="AH505">
        <v>0.49169499</v>
      </c>
      <c r="AI505">
        <v>0.52703750000000005</v>
      </c>
      <c r="AJ505">
        <v>0.51476204000000003</v>
      </c>
      <c r="AK505">
        <v>0.35251716</v>
      </c>
      <c r="AL505">
        <v>0.31594333000000002</v>
      </c>
      <c r="AM505">
        <v>0.47682381000000001</v>
      </c>
      <c r="AN505">
        <v>0.42869517000000001</v>
      </c>
      <c r="AO505">
        <v>0.50076228</v>
      </c>
      <c r="AP505">
        <v>0.44476926</v>
      </c>
      <c r="AQ505">
        <v>0.64017928000000002</v>
      </c>
      <c r="AR505">
        <v>0.51321064999999999</v>
      </c>
      <c r="AS505">
        <v>0.31440029000000003</v>
      </c>
      <c r="AT505">
        <v>0.34159382999999999</v>
      </c>
      <c r="AU505">
        <v>0.30725941000000001</v>
      </c>
      <c r="AV505">
        <v>0.35947784999999999</v>
      </c>
      <c r="AW505">
        <v>0.37306403999999999</v>
      </c>
      <c r="AX505">
        <v>0.36966031999999999</v>
      </c>
      <c r="AY505">
        <v>0.29198170000000001</v>
      </c>
      <c r="AZ505">
        <v>0.31409662999999999</v>
      </c>
      <c r="BA505">
        <v>0.37810734000000001</v>
      </c>
      <c r="BB505">
        <v>0.39549698999999999</v>
      </c>
      <c r="BC505">
        <v>0.35044988999999999</v>
      </c>
      <c r="BD505">
        <v>0.39215007000000002</v>
      </c>
      <c r="BE505">
        <v>0.50073509999999999</v>
      </c>
      <c r="BF505">
        <v>0.47940060000000001</v>
      </c>
      <c r="BG505">
        <v>0.2536931</v>
      </c>
      <c r="BH505">
        <v>0.24914834999999999</v>
      </c>
      <c r="BI505">
        <v>0.31579637999999999</v>
      </c>
      <c r="BJ505">
        <v>0.25395820000000002</v>
      </c>
      <c r="BK505">
        <v>0.42114088</v>
      </c>
      <c r="BL505">
        <v>0.34402463</v>
      </c>
      <c r="BM505">
        <v>0.45730293</v>
      </c>
      <c r="BN505">
        <v>0.39276829000000002</v>
      </c>
      <c r="BO505">
        <v>0.42678275999999998</v>
      </c>
      <c r="BP505">
        <v>0.36500883000000001</v>
      </c>
      <c r="BQ505">
        <v>0.43232640999999999</v>
      </c>
      <c r="BR505">
        <v>0.47758447999999998</v>
      </c>
      <c r="BS505">
        <v>0.20264879</v>
      </c>
      <c r="BT505">
        <v>0.24438988</v>
      </c>
      <c r="BU505">
        <v>0.32300106000000001</v>
      </c>
      <c r="BV505">
        <v>0.23664734000000001</v>
      </c>
      <c r="BW505">
        <v>0.30289476999999998</v>
      </c>
      <c r="BX505">
        <v>0.24189031</v>
      </c>
      <c r="BY505">
        <v>0.13007693000000001</v>
      </c>
      <c r="BZ505">
        <v>8.1753678999999996E-2</v>
      </c>
      <c r="CA505">
        <v>0.15398619</v>
      </c>
      <c r="CB505">
        <v>0.21087175999999999</v>
      </c>
      <c r="CC505">
        <v>0.49143400999999998</v>
      </c>
      <c r="CD505">
        <v>0.53958845</v>
      </c>
      <c r="CE505">
        <v>0.45657059999999999</v>
      </c>
      <c r="CF505">
        <v>0.39293774999999997</v>
      </c>
      <c r="CG505">
        <v>0.42165866000000002</v>
      </c>
      <c r="CH505">
        <v>0.42964390000000002</v>
      </c>
      <c r="CI505">
        <v>0.48260852999999998</v>
      </c>
      <c r="CJ505">
        <v>0.49493077000000002</v>
      </c>
      <c r="CK505">
        <v>0.59583259</v>
      </c>
      <c r="CL505">
        <v>0.56302774</v>
      </c>
      <c r="CM505">
        <v>0.47301557999999999</v>
      </c>
      <c r="CN505">
        <v>0.48974182999999999</v>
      </c>
      <c r="CO505">
        <v>0.35639003000000002</v>
      </c>
      <c r="CP505">
        <v>0.36585009000000002</v>
      </c>
      <c r="CQ505">
        <v>0.37492257000000001</v>
      </c>
      <c r="CR505">
        <v>0.37841064000000002</v>
      </c>
      <c r="CS505">
        <v>0.37577920999999997</v>
      </c>
      <c r="CT505">
        <v>0.35721238999999999</v>
      </c>
      <c r="CU505">
        <v>0.53467745</v>
      </c>
      <c r="CV505">
        <v>0.55392748000000003</v>
      </c>
      <c r="CW505">
        <v>0.52802461000000001</v>
      </c>
      <c r="CX505">
        <v>0.52017294999999997</v>
      </c>
      <c r="CY505">
        <v>0.38056138</v>
      </c>
      <c r="CZ505">
        <v>0.44588807000000003</v>
      </c>
      <c r="DA505">
        <v>0.31360938999999999</v>
      </c>
      <c r="DB505">
        <v>0.38263214000000001</v>
      </c>
      <c r="DC505">
        <v>0.22582964999999999</v>
      </c>
      <c r="DD505">
        <v>0.26331537999999999</v>
      </c>
      <c r="DE505">
        <v>0.20686305999999999</v>
      </c>
      <c r="DF505">
        <v>0.18795311000000001</v>
      </c>
      <c r="DG505">
        <v>0.28992616999999998</v>
      </c>
      <c r="DH505">
        <v>0.31670146999999998</v>
      </c>
      <c r="DI505">
        <v>0.43012682000000002</v>
      </c>
      <c r="DJ505">
        <v>0.45991120000000002</v>
      </c>
      <c r="DK505">
        <v>0.44036083999999998</v>
      </c>
      <c r="DL505">
        <v>0.39081632999999999</v>
      </c>
      <c r="DM505">
        <v>0.31085846</v>
      </c>
      <c r="DN505">
        <v>0.14980108</v>
      </c>
    </row>
    <row r="506" spans="1:118" x14ac:dyDescent="0.3">
      <c r="A506">
        <v>1</v>
      </c>
      <c r="B506" s="1">
        <v>48</v>
      </c>
      <c r="C506">
        <v>0.29189884999999999</v>
      </c>
      <c r="D506">
        <v>0.24499526999999999</v>
      </c>
      <c r="E506">
        <v>0.29786899999999999</v>
      </c>
      <c r="F506">
        <v>0.317718</v>
      </c>
      <c r="G506">
        <v>0.45161420000000002</v>
      </c>
      <c r="H506">
        <v>0.42365047</v>
      </c>
      <c r="I506">
        <v>0.38705155000000002</v>
      </c>
      <c r="J506">
        <v>0.36687418999999999</v>
      </c>
      <c r="K506">
        <v>0.43180396999999998</v>
      </c>
      <c r="L506">
        <v>0.46282178000000002</v>
      </c>
      <c r="M506">
        <v>0.44945775999999998</v>
      </c>
      <c r="N506">
        <v>0.44731164000000001</v>
      </c>
      <c r="O506">
        <v>0.40074750999999997</v>
      </c>
      <c r="P506">
        <v>0.43475065000000002</v>
      </c>
      <c r="Q506">
        <v>0.49118644</v>
      </c>
      <c r="R506">
        <v>0.48239806000000002</v>
      </c>
      <c r="S506">
        <v>0.45531890000000003</v>
      </c>
      <c r="T506">
        <v>0.40376276</v>
      </c>
      <c r="U506">
        <v>0.33327921999999999</v>
      </c>
      <c r="V506">
        <v>0.31163192000000001</v>
      </c>
      <c r="W506">
        <v>0.53141855999999998</v>
      </c>
      <c r="X506">
        <v>0.4640415</v>
      </c>
      <c r="Y506">
        <v>0.36239790999999999</v>
      </c>
      <c r="Z506">
        <v>0.35617601999999998</v>
      </c>
      <c r="AA506">
        <v>0.49883013999999998</v>
      </c>
      <c r="AB506">
        <v>0.48408189000000001</v>
      </c>
      <c r="AC506">
        <v>0.47915244000000001</v>
      </c>
      <c r="AD506">
        <v>0.47630745000000002</v>
      </c>
      <c r="AE506">
        <v>0.50832242000000005</v>
      </c>
      <c r="AF506">
        <v>0.50687802000000004</v>
      </c>
      <c r="AG506">
        <v>0.52779609000000005</v>
      </c>
      <c r="AH506">
        <v>0.52444303000000003</v>
      </c>
      <c r="AI506">
        <v>0.49032189999999998</v>
      </c>
      <c r="AJ506">
        <v>0.47744352000000001</v>
      </c>
      <c r="AK506">
        <v>0.38133751999999999</v>
      </c>
      <c r="AL506">
        <v>0.31786432999999997</v>
      </c>
      <c r="AM506">
        <v>0.56396329000000001</v>
      </c>
      <c r="AN506">
        <v>0.52251035000000001</v>
      </c>
      <c r="AO506">
        <v>0.55275512000000004</v>
      </c>
      <c r="AP506">
        <v>0.51908129000000003</v>
      </c>
      <c r="AQ506">
        <v>0.67170560000000001</v>
      </c>
      <c r="AR506">
        <v>0.57516568999999995</v>
      </c>
      <c r="AS506">
        <v>0.27228552</v>
      </c>
      <c r="AT506">
        <v>0.28521109</v>
      </c>
      <c r="AU506">
        <v>0.32320525999999999</v>
      </c>
      <c r="AV506">
        <v>0.34926727000000002</v>
      </c>
      <c r="AW506">
        <v>0.32620934000000001</v>
      </c>
      <c r="AX506">
        <v>0.37562570000000001</v>
      </c>
      <c r="AY506">
        <v>0.30385906000000001</v>
      </c>
      <c r="AZ506">
        <v>0.32822591000000001</v>
      </c>
      <c r="BA506">
        <v>0.34581383999999998</v>
      </c>
      <c r="BB506">
        <v>0.40565178000000002</v>
      </c>
      <c r="BC506">
        <v>0.35069521999999997</v>
      </c>
      <c r="BD506">
        <v>0.36144378999999999</v>
      </c>
      <c r="BE506">
        <v>0.51864730999999997</v>
      </c>
      <c r="BF506">
        <v>0.50292163999999995</v>
      </c>
      <c r="BG506">
        <v>0.26388760999999999</v>
      </c>
      <c r="BH506">
        <v>0.21868755000000001</v>
      </c>
      <c r="BI506">
        <v>0.33018279</v>
      </c>
      <c r="BJ506">
        <v>0.27208432999999999</v>
      </c>
      <c r="BK506">
        <v>0.3782298</v>
      </c>
      <c r="BL506">
        <v>0.31375231999999997</v>
      </c>
      <c r="BM506">
        <v>0.39838371</v>
      </c>
      <c r="BN506">
        <v>0.34162231999999998</v>
      </c>
      <c r="BO506">
        <v>0.45800640999999997</v>
      </c>
      <c r="BP506">
        <v>0.43233191999999998</v>
      </c>
      <c r="BQ506">
        <v>0.40286419000000001</v>
      </c>
      <c r="BR506">
        <v>0.42342861999999998</v>
      </c>
      <c r="BS506">
        <v>0.23731401999999999</v>
      </c>
      <c r="BT506">
        <v>0.28407711000000002</v>
      </c>
      <c r="BU506">
        <v>0.46489336999999997</v>
      </c>
      <c r="BV506">
        <v>0.34107019999999999</v>
      </c>
      <c r="BW506">
        <v>0.34413239000000001</v>
      </c>
      <c r="BX506">
        <v>0.30392385</v>
      </c>
      <c r="BY506">
        <v>0.14853359999999999</v>
      </c>
      <c r="BZ506">
        <v>0.10946692</v>
      </c>
      <c r="CA506">
        <v>0.18430451</v>
      </c>
      <c r="CB506">
        <v>0.21032265999999999</v>
      </c>
      <c r="CC506">
        <v>0.51192981000000004</v>
      </c>
      <c r="CD506">
        <v>0.46603464999999999</v>
      </c>
      <c r="CE506">
        <v>0.51733446000000005</v>
      </c>
      <c r="CF506">
        <v>0.40163295999999998</v>
      </c>
      <c r="CG506">
        <v>0.46613811999999999</v>
      </c>
      <c r="CH506">
        <v>0.38295870999999998</v>
      </c>
      <c r="CI506">
        <v>0.52936327000000005</v>
      </c>
      <c r="CJ506">
        <v>0.49760631</v>
      </c>
      <c r="CK506">
        <v>0.57428657999999999</v>
      </c>
      <c r="CL506">
        <v>0.51423514000000003</v>
      </c>
      <c r="CM506">
        <v>0.54972208</v>
      </c>
      <c r="CN506">
        <v>0.53422820999999998</v>
      </c>
      <c r="CO506">
        <v>0.46599203</v>
      </c>
      <c r="CP506">
        <v>0.44262841000000003</v>
      </c>
      <c r="CQ506">
        <v>0.40608211999999999</v>
      </c>
      <c r="CR506">
        <v>0.40208545000000001</v>
      </c>
      <c r="CS506">
        <v>0.26657307000000002</v>
      </c>
      <c r="CT506">
        <v>0.27701621999999998</v>
      </c>
      <c r="CU506">
        <v>0.46750581000000002</v>
      </c>
      <c r="CV506">
        <v>0.47084290000000001</v>
      </c>
      <c r="CW506">
        <v>0.54240047999999996</v>
      </c>
      <c r="CX506">
        <v>0.50221263999999999</v>
      </c>
      <c r="CY506">
        <v>0.44537798000000001</v>
      </c>
      <c r="CZ506">
        <v>0.43910148999999998</v>
      </c>
      <c r="DA506">
        <v>0.42052497999999999</v>
      </c>
      <c r="DB506">
        <v>0.39576674000000001</v>
      </c>
      <c r="DC506">
        <v>0.31828493000000002</v>
      </c>
      <c r="DD506">
        <v>0.34749522999999999</v>
      </c>
      <c r="DE506">
        <v>0.2329994</v>
      </c>
      <c r="DF506">
        <v>0.21631433</v>
      </c>
      <c r="DG506">
        <v>0.24655532999999999</v>
      </c>
      <c r="DH506">
        <v>0.27601838000000001</v>
      </c>
      <c r="DI506">
        <v>0.32302239999999999</v>
      </c>
      <c r="DJ506">
        <v>0.34158513000000001</v>
      </c>
      <c r="DK506">
        <v>0.43256623</v>
      </c>
      <c r="DL506">
        <v>0.40957543000000002</v>
      </c>
      <c r="DM506">
        <v>0.42925270999999998</v>
      </c>
      <c r="DN506">
        <v>0.20069173000000001</v>
      </c>
    </row>
    <row r="507" spans="1:118" x14ac:dyDescent="0.3">
      <c r="A507">
        <v>1</v>
      </c>
      <c r="B507" s="1">
        <v>44</v>
      </c>
      <c r="C507">
        <v>0.29279274</v>
      </c>
      <c r="D507">
        <v>0.34075381999999999</v>
      </c>
      <c r="E507">
        <v>0.35555574000000001</v>
      </c>
      <c r="F507">
        <v>0.40219489000000003</v>
      </c>
      <c r="G507">
        <v>0.52971911000000005</v>
      </c>
      <c r="H507">
        <v>0.53896606000000002</v>
      </c>
      <c r="I507">
        <v>0.38745998999999998</v>
      </c>
      <c r="J507">
        <v>0.37881139000000003</v>
      </c>
      <c r="K507">
        <v>0.56154751999999997</v>
      </c>
      <c r="L507">
        <v>0.54194861999999999</v>
      </c>
      <c r="M507">
        <v>0.37774035</v>
      </c>
      <c r="N507">
        <v>0.43438696999999998</v>
      </c>
      <c r="O507">
        <v>0.46491106999999998</v>
      </c>
      <c r="P507">
        <v>0.39317944999999999</v>
      </c>
      <c r="Q507">
        <v>0.58918983000000003</v>
      </c>
      <c r="R507">
        <v>0.56651216999999998</v>
      </c>
      <c r="S507">
        <v>0.53703016000000003</v>
      </c>
      <c r="T507">
        <v>0.53403962000000005</v>
      </c>
      <c r="U507">
        <v>0.38469144999999999</v>
      </c>
      <c r="V507">
        <v>0.40247387000000001</v>
      </c>
      <c r="W507">
        <v>0.69482219000000001</v>
      </c>
      <c r="X507">
        <v>0.59191786999999996</v>
      </c>
      <c r="Y507">
        <v>0.41872635000000002</v>
      </c>
      <c r="Z507">
        <v>0.45950657</v>
      </c>
      <c r="AA507">
        <v>0.59523957999999999</v>
      </c>
      <c r="AB507">
        <v>0.67237930999999995</v>
      </c>
      <c r="AC507">
        <v>0.67154108999999995</v>
      </c>
      <c r="AD507">
        <v>0.73182427999999999</v>
      </c>
      <c r="AE507">
        <v>0.64399879999999998</v>
      </c>
      <c r="AF507">
        <v>0.62254476999999997</v>
      </c>
      <c r="AG507">
        <v>0.62183535000000001</v>
      </c>
      <c r="AH507">
        <v>0.59720521999999998</v>
      </c>
      <c r="AI507">
        <v>0.55905044000000004</v>
      </c>
      <c r="AJ507">
        <v>0.52370167000000001</v>
      </c>
      <c r="AK507">
        <v>0.41597590000000001</v>
      </c>
      <c r="AL507">
        <v>0.31164342</v>
      </c>
      <c r="AM507">
        <v>0.62414192999999996</v>
      </c>
      <c r="AN507">
        <v>0.59678096000000003</v>
      </c>
      <c r="AO507">
        <v>0.57701164000000005</v>
      </c>
      <c r="AP507">
        <v>0.57762586999999999</v>
      </c>
      <c r="AQ507">
        <v>0.72133373999999995</v>
      </c>
      <c r="AR507">
        <v>0.60270606999999998</v>
      </c>
      <c r="AS507">
        <v>0.52095418999999998</v>
      </c>
      <c r="AT507">
        <v>0.48238701</v>
      </c>
      <c r="AU507">
        <v>0.45772003999999999</v>
      </c>
      <c r="AV507">
        <v>0.44794220000000001</v>
      </c>
      <c r="AW507">
        <v>0.53510833000000002</v>
      </c>
      <c r="AX507">
        <v>0.47869044999999999</v>
      </c>
      <c r="AY507">
        <v>0.33804341999999998</v>
      </c>
      <c r="AZ507">
        <v>0.36603292999999998</v>
      </c>
      <c r="BA507">
        <v>0.45392293</v>
      </c>
      <c r="BB507">
        <v>0.44235574999999999</v>
      </c>
      <c r="BC507">
        <v>0.58063584999999995</v>
      </c>
      <c r="BD507">
        <v>0.45838624</v>
      </c>
      <c r="BE507">
        <v>0.64260863999999995</v>
      </c>
      <c r="BF507">
        <v>0.61733687000000004</v>
      </c>
      <c r="BG507">
        <v>0.31202856000000001</v>
      </c>
      <c r="BH507">
        <v>0.33611569000000002</v>
      </c>
      <c r="BI507">
        <v>0.37521263999999999</v>
      </c>
      <c r="BJ507">
        <v>0.32580435000000002</v>
      </c>
      <c r="BK507">
        <v>0.48197570000000001</v>
      </c>
      <c r="BL507">
        <v>0.40445419999999999</v>
      </c>
      <c r="BM507">
        <v>0.52946305000000005</v>
      </c>
      <c r="BN507">
        <v>0.51972430999999997</v>
      </c>
      <c r="BO507">
        <v>0.52280276999999997</v>
      </c>
      <c r="BP507">
        <v>0.47550637000000001</v>
      </c>
      <c r="BQ507">
        <v>0.46161588999999997</v>
      </c>
      <c r="BR507">
        <v>0.45389428999999998</v>
      </c>
      <c r="BS507">
        <v>0.24229607</v>
      </c>
      <c r="BT507">
        <v>0.2574456</v>
      </c>
      <c r="BU507">
        <v>0.44512408999999997</v>
      </c>
      <c r="BV507">
        <v>0.37947202000000002</v>
      </c>
      <c r="BW507">
        <v>0.39393138999999999</v>
      </c>
      <c r="BX507">
        <v>0.31734764999999998</v>
      </c>
      <c r="BY507">
        <v>0.15633643999999999</v>
      </c>
      <c r="BZ507">
        <v>0.10352219999999999</v>
      </c>
      <c r="CA507">
        <v>0.22025128999999999</v>
      </c>
      <c r="CB507">
        <v>0.24896136999999999</v>
      </c>
      <c r="CC507">
        <v>0.73225892000000004</v>
      </c>
      <c r="CD507">
        <v>0.63535129999999995</v>
      </c>
      <c r="CE507">
        <v>0.62708664000000003</v>
      </c>
      <c r="CF507">
        <v>0.51410275999999999</v>
      </c>
      <c r="CG507">
        <v>0.46765020000000002</v>
      </c>
      <c r="CH507">
        <v>0.43039536</v>
      </c>
      <c r="CI507">
        <v>0.53077859000000005</v>
      </c>
      <c r="CJ507">
        <v>0.56022285999999999</v>
      </c>
      <c r="CK507">
        <v>0.47497609000000002</v>
      </c>
      <c r="CL507">
        <v>0.49886361000000001</v>
      </c>
      <c r="CM507">
        <v>0.56739539000000005</v>
      </c>
      <c r="CN507">
        <v>0.56925833000000003</v>
      </c>
      <c r="CO507">
        <v>0.57995205999999999</v>
      </c>
      <c r="CP507">
        <v>0.56330407000000005</v>
      </c>
      <c r="CQ507">
        <v>0.53824812</v>
      </c>
      <c r="CR507">
        <v>0.50947105999999998</v>
      </c>
      <c r="CS507">
        <v>0.68890923000000004</v>
      </c>
      <c r="CT507">
        <v>0.56219995</v>
      </c>
      <c r="CU507">
        <v>0.74362819999999996</v>
      </c>
      <c r="CV507">
        <v>0.72465097999999994</v>
      </c>
      <c r="CW507">
        <v>0.81905901000000003</v>
      </c>
      <c r="CX507">
        <v>0.76849091000000003</v>
      </c>
      <c r="CY507">
        <v>0.56602876999999996</v>
      </c>
      <c r="CZ507">
        <v>0.58091073999999998</v>
      </c>
      <c r="DA507">
        <v>0.58734821999999998</v>
      </c>
      <c r="DB507">
        <v>0.50555474</v>
      </c>
      <c r="DC507">
        <v>0.56475573999999995</v>
      </c>
      <c r="DD507">
        <v>0.50030231000000003</v>
      </c>
      <c r="DE507">
        <v>0.18132681</v>
      </c>
      <c r="DF507">
        <v>0.20097861</v>
      </c>
      <c r="DG507">
        <v>0.51856064999999996</v>
      </c>
      <c r="DH507">
        <v>0.51443874999999994</v>
      </c>
      <c r="DI507">
        <v>0.63480877999999996</v>
      </c>
      <c r="DJ507">
        <v>0.63639140000000005</v>
      </c>
      <c r="DK507">
        <v>0.61704946000000005</v>
      </c>
      <c r="DL507">
        <v>0.57758021000000004</v>
      </c>
      <c r="DM507">
        <v>0.60904955999999999</v>
      </c>
      <c r="DN507">
        <v>0.29335203999999998</v>
      </c>
    </row>
    <row r="508" spans="1:118" x14ac:dyDescent="0.3">
      <c r="A508">
        <v>1</v>
      </c>
      <c r="B508" s="1">
        <v>38</v>
      </c>
      <c r="C508">
        <v>0.29409948000000002</v>
      </c>
      <c r="D508">
        <v>0.28475925000000002</v>
      </c>
      <c r="E508">
        <v>0.31550810000000001</v>
      </c>
      <c r="F508">
        <v>0.30656116999999999</v>
      </c>
      <c r="G508">
        <v>0.52956968999999998</v>
      </c>
      <c r="H508">
        <v>0.52493519</v>
      </c>
      <c r="I508">
        <v>0.38736197</v>
      </c>
      <c r="J508">
        <v>0.36271631999999998</v>
      </c>
      <c r="K508">
        <v>0.48130497</v>
      </c>
      <c r="L508">
        <v>0.53270578000000002</v>
      </c>
      <c r="M508">
        <v>0.44536898000000003</v>
      </c>
      <c r="N508">
        <v>0.46930474</v>
      </c>
      <c r="O508">
        <v>0.47252986000000002</v>
      </c>
      <c r="P508">
        <v>0.44568717000000002</v>
      </c>
      <c r="Q508">
        <v>0.47486165000000002</v>
      </c>
      <c r="R508">
        <v>0.50493120999999996</v>
      </c>
      <c r="S508">
        <v>0.50059598999999999</v>
      </c>
      <c r="T508">
        <v>0.52274858999999996</v>
      </c>
      <c r="U508">
        <v>0.33926286999999999</v>
      </c>
      <c r="V508">
        <v>0.33377319999999999</v>
      </c>
      <c r="W508">
        <v>0.71306102999999998</v>
      </c>
      <c r="X508">
        <v>0.65898025000000005</v>
      </c>
      <c r="Y508">
        <v>0.38042566</v>
      </c>
      <c r="Z508">
        <v>0.35938469000000001</v>
      </c>
      <c r="AA508">
        <v>0.56625616999999995</v>
      </c>
      <c r="AB508">
        <v>0.61796403</v>
      </c>
      <c r="AC508">
        <v>0.65785353999999996</v>
      </c>
      <c r="AD508">
        <v>0.69309169000000004</v>
      </c>
      <c r="AE508">
        <v>0.58018362999999995</v>
      </c>
      <c r="AF508">
        <v>0.61358135999999996</v>
      </c>
      <c r="AG508">
        <v>0.53862118999999997</v>
      </c>
      <c r="AH508">
        <v>0.53752148</v>
      </c>
      <c r="AI508">
        <v>0.51384311999999999</v>
      </c>
      <c r="AJ508">
        <v>0.50931013000000003</v>
      </c>
      <c r="AK508">
        <v>0.39762035000000001</v>
      </c>
      <c r="AL508">
        <v>0.31508121</v>
      </c>
      <c r="AM508">
        <v>0.63472753999999998</v>
      </c>
      <c r="AN508">
        <v>0.60320532000000004</v>
      </c>
      <c r="AO508">
        <v>0.59659039999999997</v>
      </c>
      <c r="AP508">
        <v>0.56891197000000004</v>
      </c>
      <c r="AQ508">
        <v>0.75967216000000004</v>
      </c>
      <c r="AR508">
        <v>0.64349312000000003</v>
      </c>
      <c r="AS508">
        <v>0.51292521000000002</v>
      </c>
      <c r="AT508">
        <v>0.49119285000000001</v>
      </c>
      <c r="AU508">
        <v>0.43702029999999997</v>
      </c>
      <c r="AV508">
        <v>0.41765227999999999</v>
      </c>
      <c r="AW508">
        <v>0.49312212999999999</v>
      </c>
      <c r="AX508">
        <v>0.46331309999999998</v>
      </c>
      <c r="AY508">
        <v>0.36513384999999998</v>
      </c>
      <c r="AZ508">
        <v>0.33518752000000002</v>
      </c>
      <c r="BA508">
        <v>0.40252692000000001</v>
      </c>
      <c r="BB508">
        <v>0.41603065</v>
      </c>
      <c r="BC508">
        <v>0.41167656000000002</v>
      </c>
      <c r="BD508">
        <v>0.39136237000000001</v>
      </c>
      <c r="BE508">
        <v>0.56083386999999996</v>
      </c>
      <c r="BF508">
        <v>0.55625141</v>
      </c>
      <c r="BG508">
        <v>0.32110548</v>
      </c>
      <c r="BH508">
        <v>0.31666788000000001</v>
      </c>
      <c r="BI508">
        <v>0.31411286999999999</v>
      </c>
      <c r="BJ508">
        <v>0.26259791999999998</v>
      </c>
      <c r="BK508">
        <v>0.43888157999999999</v>
      </c>
      <c r="BL508">
        <v>0.35916889000000002</v>
      </c>
      <c r="BM508">
        <v>0.44755518</v>
      </c>
      <c r="BN508">
        <v>0.43917882000000003</v>
      </c>
      <c r="BO508">
        <v>0.40359752999999998</v>
      </c>
      <c r="BP508">
        <v>0.44601467</v>
      </c>
      <c r="BQ508">
        <v>0.39360585999999997</v>
      </c>
      <c r="BR508">
        <v>0.39214318999999997</v>
      </c>
      <c r="BS508">
        <v>0.24104439</v>
      </c>
      <c r="BT508">
        <v>0.29580595999999998</v>
      </c>
      <c r="BU508">
        <v>0.37759814000000003</v>
      </c>
      <c r="BV508">
        <v>0.30473420000000001</v>
      </c>
      <c r="BW508">
        <v>0.32153370999999997</v>
      </c>
      <c r="BX508">
        <v>0.30366462</v>
      </c>
      <c r="BY508">
        <v>0.13640258</v>
      </c>
      <c r="BZ508">
        <v>0.109863</v>
      </c>
      <c r="CA508">
        <v>0.23503325999999999</v>
      </c>
      <c r="CB508">
        <v>0.25369897000000002</v>
      </c>
      <c r="CC508">
        <v>0.58642530000000004</v>
      </c>
      <c r="CD508">
        <v>0.62736331999999995</v>
      </c>
      <c r="CE508">
        <v>0.47846582999999998</v>
      </c>
      <c r="CF508">
        <v>0.45380168999999998</v>
      </c>
      <c r="CG508">
        <v>0.41351803999999998</v>
      </c>
      <c r="CH508">
        <v>0.38705983999999999</v>
      </c>
      <c r="CI508">
        <v>0.46392055999999998</v>
      </c>
      <c r="CJ508">
        <v>0.45900004999999999</v>
      </c>
      <c r="CK508">
        <v>0.46607721000000002</v>
      </c>
      <c r="CL508">
        <v>0.46724397000000001</v>
      </c>
      <c r="CM508">
        <v>0.49848305999999998</v>
      </c>
      <c r="CN508">
        <v>0.52627592999999995</v>
      </c>
      <c r="CO508">
        <v>0.58763622999999998</v>
      </c>
      <c r="CP508">
        <v>0.56915128000000004</v>
      </c>
      <c r="CQ508">
        <v>0.50512820000000003</v>
      </c>
      <c r="CR508">
        <v>0.51273268000000005</v>
      </c>
      <c r="CS508">
        <v>0.48282747999999998</v>
      </c>
      <c r="CT508">
        <v>0.43061804999999997</v>
      </c>
      <c r="CU508">
        <v>0.60050415999999995</v>
      </c>
      <c r="CV508">
        <v>0.66441941000000004</v>
      </c>
      <c r="CW508">
        <v>0.69405687000000005</v>
      </c>
      <c r="CX508">
        <v>0.65436417000000002</v>
      </c>
      <c r="CY508">
        <v>0.49052569000000001</v>
      </c>
      <c r="CZ508">
        <v>0.54301482000000001</v>
      </c>
      <c r="DA508">
        <v>0.46660226999999999</v>
      </c>
      <c r="DB508">
        <v>0.50660223000000004</v>
      </c>
      <c r="DC508">
        <v>0.49237483999999998</v>
      </c>
      <c r="DD508">
        <v>0.45572034</v>
      </c>
      <c r="DE508">
        <v>0.23624982</v>
      </c>
      <c r="DF508">
        <v>0.22857556000000001</v>
      </c>
      <c r="DG508">
        <v>0.45970275999999999</v>
      </c>
      <c r="DH508">
        <v>0.45183330999999999</v>
      </c>
      <c r="DI508">
        <v>0.61544531999999996</v>
      </c>
      <c r="DJ508">
        <v>0.63687687999999998</v>
      </c>
      <c r="DK508">
        <v>0.67626894000000004</v>
      </c>
      <c r="DL508">
        <v>0.59169649999999996</v>
      </c>
      <c r="DM508">
        <v>0.56486343999999999</v>
      </c>
      <c r="DN508">
        <v>0.26168027999999999</v>
      </c>
    </row>
    <row r="509" spans="1:118" x14ac:dyDescent="0.3">
      <c r="A509">
        <v>1</v>
      </c>
      <c r="B509" s="1">
        <v>54</v>
      </c>
      <c r="C509">
        <v>0.29662644999999999</v>
      </c>
      <c r="D509">
        <v>0.23480226000000001</v>
      </c>
      <c r="E509">
        <v>0.27500963</v>
      </c>
      <c r="F509">
        <v>0.32402954</v>
      </c>
      <c r="G509">
        <v>0.44435287000000001</v>
      </c>
      <c r="H509">
        <v>0.46447870000000002</v>
      </c>
      <c r="I509">
        <v>0.34032257999999999</v>
      </c>
      <c r="J509">
        <v>0.35455498000000002</v>
      </c>
      <c r="K509">
        <v>0.45098537</v>
      </c>
      <c r="L509">
        <v>0.46293025999999998</v>
      </c>
      <c r="M509">
        <v>0.36346214999999998</v>
      </c>
      <c r="N509">
        <v>0.38020050999999999</v>
      </c>
      <c r="O509">
        <v>0.37226029999999999</v>
      </c>
      <c r="P509">
        <v>0.41196992999999998</v>
      </c>
      <c r="Q509">
        <v>0.49135581</v>
      </c>
      <c r="R509">
        <v>0.51605588000000002</v>
      </c>
      <c r="S509">
        <v>0.45474249</v>
      </c>
      <c r="T509">
        <v>0.41252270000000002</v>
      </c>
      <c r="U509">
        <v>0.33235230999999998</v>
      </c>
      <c r="V509">
        <v>0.33180836000000002</v>
      </c>
      <c r="W509">
        <v>0.61527741000000002</v>
      </c>
      <c r="X509">
        <v>0.56173879000000004</v>
      </c>
      <c r="Y509">
        <v>0.34509566000000003</v>
      </c>
      <c r="Z509">
        <v>0.36032705999999998</v>
      </c>
      <c r="AA509">
        <v>0.48211231999999998</v>
      </c>
      <c r="AB509">
        <v>0.57373487999999995</v>
      </c>
      <c r="AC509">
        <v>0.58174126999999998</v>
      </c>
      <c r="AD509">
        <v>0.61159693999999998</v>
      </c>
      <c r="AE509">
        <v>0.52511191000000002</v>
      </c>
      <c r="AF509">
        <v>0.52802747000000005</v>
      </c>
      <c r="AG509">
        <v>0.62674903999999998</v>
      </c>
      <c r="AH509">
        <v>0.63237308999999997</v>
      </c>
      <c r="AI509">
        <v>0.54952186000000003</v>
      </c>
      <c r="AJ509">
        <v>0.51384348000000002</v>
      </c>
      <c r="AK509">
        <v>0.42957082000000002</v>
      </c>
      <c r="AL509">
        <v>0.31491965</v>
      </c>
      <c r="AM509">
        <v>0.63711589999999996</v>
      </c>
      <c r="AN509">
        <v>0.60988825999999996</v>
      </c>
      <c r="AO509">
        <v>0.66681509999999999</v>
      </c>
      <c r="AP509">
        <v>0.57876103999999995</v>
      </c>
      <c r="AQ509">
        <v>0.76822226999999998</v>
      </c>
      <c r="AR509">
        <v>0.60068153999999996</v>
      </c>
      <c r="AS509">
        <v>0.39860252000000002</v>
      </c>
      <c r="AT509">
        <v>0.38649628000000003</v>
      </c>
      <c r="AU509">
        <v>0.43043821999999998</v>
      </c>
      <c r="AV509">
        <v>0.42360732000000001</v>
      </c>
      <c r="AW509">
        <v>0.42601797000000002</v>
      </c>
      <c r="AX509">
        <v>0.38218436</v>
      </c>
      <c r="AY509">
        <v>0.34803799000000002</v>
      </c>
      <c r="AZ509">
        <v>0.38930586</v>
      </c>
      <c r="BA509">
        <v>0.41635095999999999</v>
      </c>
      <c r="BB509">
        <v>0.42057818000000002</v>
      </c>
      <c r="BC509">
        <v>0.39794691999999998</v>
      </c>
      <c r="BD509">
        <v>0.37170811999999998</v>
      </c>
      <c r="BE509">
        <v>0.64650582999999995</v>
      </c>
      <c r="BF509">
        <v>0.58842521999999997</v>
      </c>
      <c r="BG509">
        <v>0.30698815000000002</v>
      </c>
      <c r="BH509">
        <v>0.26434916000000003</v>
      </c>
      <c r="BI509">
        <v>0.33558779999999999</v>
      </c>
      <c r="BJ509">
        <v>0.31826114999999999</v>
      </c>
      <c r="BK509">
        <v>0.43879738000000001</v>
      </c>
      <c r="BL509">
        <v>0.40195670999999999</v>
      </c>
      <c r="BM509">
        <v>0.42518257999999998</v>
      </c>
      <c r="BN509">
        <v>0.45463883999999999</v>
      </c>
      <c r="BO509">
        <v>0.38966441000000002</v>
      </c>
      <c r="BP509">
        <v>0.41899978999999998</v>
      </c>
      <c r="BQ509">
        <v>0.44129701999999998</v>
      </c>
      <c r="BR509">
        <v>0.46500719000000001</v>
      </c>
      <c r="BS509">
        <v>0.20117502000000001</v>
      </c>
      <c r="BT509">
        <v>0.22687408000000001</v>
      </c>
      <c r="BU509">
        <v>0.41477960000000003</v>
      </c>
      <c r="BV509">
        <v>0.33891472</v>
      </c>
      <c r="BW509">
        <v>0.30819415999999999</v>
      </c>
      <c r="BX509">
        <v>0.25261708999999999</v>
      </c>
      <c r="BY509">
        <v>0.12247524999999999</v>
      </c>
      <c r="BZ509">
        <v>8.9288547999999995E-2</v>
      </c>
      <c r="CA509">
        <v>0.20851022</v>
      </c>
      <c r="CB509">
        <v>0.21206968000000001</v>
      </c>
      <c r="CC509">
        <v>0.54640239000000002</v>
      </c>
      <c r="CD509">
        <v>0.53070145999999996</v>
      </c>
      <c r="CE509">
        <v>0.48008430000000002</v>
      </c>
      <c r="CF509">
        <v>0.44045213</v>
      </c>
      <c r="CG509">
        <v>0.42311028000000001</v>
      </c>
      <c r="CH509">
        <v>0.37054874999999998</v>
      </c>
      <c r="CI509">
        <v>0.48662393999999998</v>
      </c>
      <c r="CJ509">
        <v>0.47396045999999997</v>
      </c>
      <c r="CK509">
        <v>0.48540278999999997</v>
      </c>
      <c r="CL509">
        <v>0.41881226999999999</v>
      </c>
      <c r="CM509">
        <v>0.49872970999999999</v>
      </c>
      <c r="CN509">
        <v>0.55680781999999995</v>
      </c>
      <c r="CO509">
        <v>0.46255139000000001</v>
      </c>
      <c r="CP509">
        <v>0.44209373000000002</v>
      </c>
      <c r="CQ509">
        <v>0.42506880000000002</v>
      </c>
      <c r="CR509">
        <v>0.40312797</v>
      </c>
      <c r="CS509">
        <v>0.39947489000000003</v>
      </c>
      <c r="CT509">
        <v>0.39834097000000002</v>
      </c>
      <c r="CU509">
        <v>0.55518763999999998</v>
      </c>
      <c r="CV509">
        <v>0.57864320000000002</v>
      </c>
      <c r="CW509">
        <v>0.61918240999999996</v>
      </c>
      <c r="CX509">
        <v>0.60153800000000002</v>
      </c>
      <c r="CY509">
        <v>0.43231657000000001</v>
      </c>
      <c r="CZ509">
        <v>0.45620555000000002</v>
      </c>
      <c r="DA509">
        <v>0.44935756999999998</v>
      </c>
      <c r="DB509">
        <v>0.45735922000000001</v>
      </c>
      <c r="DC509">
        <v>0.48590877999999998</v>
      </c>
      <c r="DD509">
        <v>0.54293804999999995</v>
      </c>
      <c r="DE509">
        <v>0.24236848999999999</v>
      </c>
      <c r="DF509">
        <v>0.24028943</v>
      </c>
      <c r="DG509">
        <v>0.34741956000000002</v>
      </c>
      <c r="DH509">
        <v>0.3186177</v>
      </c>
      <c r="DI509">
        <v>0.39151785</v>
      </c>
      <c r="DJ509">
        <v>0.47407115</v>
      </c>
      <c r="DK509">
        <v>0.51896929999999997</v>
      </c>
      <c r="DL509">
        <v>0.51104795999999997</v>
      </c>
      <c r="DM509">
        <v>0.58959359</v>
      </c>
      <c r="DN509">
        <v>0.27971989000000003</v>
      </c>
    </row>
    <row r="510" spans="1:118" x14ac:dyDescent="0.3">
      <c r="A510">
        <v>1</v>
      </c>
      <c r="B510" s="1">
        <v>42</v>
      </c>
      <c r="C510">
        <v>0.30141580000000001</v>
      </c>
      <c r="D510">
        <v>0.27501904999999999</v>
      </c>
      <c r="E510">
        <v>0.31332144000000001</v>
      </c>
      <c r="F510">
        <v>0.29847476000000001</v>
      </c>
      <c r="G510">
        <v>0.42993930000000002</v>
      </c>
      <c r="H510">
        <v>0.42843326999999998</v>
      </c>
      <c r="I510">
        <v>0.36006822999999999</v>
      </c>
      <c r="J510">
        <v>0.33912766</v>
      </c>
      <c r="K510">
        <v>0.43483642</v>
      </c>
      <c r="L510">
        <v>0.49734594999999998</v>
      </c>
      <c r="M510">
        <v>0.41624402999999999</v>
      </c>
      <c r="N510">
        <v>0.46411511</v>
      </c>
      <c r="O510">
        <v>0.43652245000000001</v>
      </c>
      <c r="P510">
        <v>0.41639215000000002</v>
      </c>
      <c r="Q510">
        <v>0.44681236000000002</v>
      </c>
      <c r="R510">
        <v>0.48780063000000001</v>
      </c>
      <c r="S510">
        <v>0.37941256000000001</v>
      </c>
      <c r="T510">
        <v>0.39983889</v>
      </c>
      <c r="U510">
        <v>0.35046421999999999</v>
      </c>
      <c r="V510">
        <v>0.33533263000000002</v>
      </c>
      <c r="W510">
        <v>0.47859454000000001</v>
      </c>
      <c r="X510">
        <v>0.46475115</v>
      </c>
      <c r="Y510">
        <v>0.35403624</v>
      </c>
      <c r="Z510">
        <v>0.31725126999999997</v>
      </c>
      <c r="AA510">
        <v>0.47044563</v>
      </c>
      <c r="AB510">
        <v>0.54788488000000002</v>
      </c>
      <c r="AC510">
        <v>0.49965115999999998</v>
      </c>
      <c r="AD510">
        <v>0.51203120000000002</v>
      </c>
      <c r="AE510">
        <v>0.49838248000000002</v>
      </c>
      <c r="AF510">
        <v>0.51022469999999998</v>
      </c>
      <c r="AG510">
        <v>0.51076347</v>
      </c>
      <c r="AH510">
        <v>0.51977134000000003</v>
      </c>
      <c r="AI510">
        <v>0.50009537000000004</v>
      </c>
      <c r="AJ510">
        <v>0.48174486</v>
      </c>
      <c r="AK510">
        <v>0.35508733999999997</v>
      </c>
      <c r="AL510">
        <v>0.28905906999999997</v>
      </c>
      <c r="AM510">
        <v>0.50077682999999995</v>
      </c>
      <c r="AN510">
        <v>0.50112038999999997</v>
      </c>
      <c r="AO510">
        <v>0.53926127999999995</v>
      </c>
      <c r="AP510">
        <v>0.5563091</v>
      </c>
      <c r="AQ510">
        <v>0.64345616000000005</v>
      </c>
      <c r="AR510">
        <v>0.61198043999999996</v>
      </c>
      <c r="AS510">
        <v>0.36510372000000002</v>
      </c>
      <c r="AT510">
        <v>0.38494968000000002</v>
      </c>
      <c r="AU510">
        <v>0.44109746999999999</v>
      </c>
      <c r="AV510">
        <v>0.43663990000000003</v>
      </c>
      <c r="AW510">
        <v>0.41715859999999999</v>
      </c>
      <c r="AX510">
        <v>0.40385386000000001</v>
      </c>
      <c r="AY510">
        <v>0.37961181999999999</v>
      </c>
      <c r="AZ510">
        <v>0.35081348000000001</v>
      </c>
      <c r="BA510">
        <v>0.43851230000000002</v>
      </c>
      <c r="BB510">
        <v>0.39232254</v>
      </c>
      <c r="BC510">
        <v>0.39824447000000002</v>
      </c>
      <c r="BD510">
        <v>0.43285960000000001</v>
      </c>
      <c r="BE510">
        <v>0.53983431999999998</v>
      </c>
      <c r="BF510">
        <v>0.52709824000000005</v>
      </c>
      <c r="BG510">
        <v>0.24895914999999999</v>
      </c>
      <c r="BH510">
        <v>0.22271594</v>
      </c>
      <c r="BI510">
        <v>0.3663401</v>
      </c>
      <c r="BJ510">
        <v>0.32812843000000003</v>
      </c>
      <c r="BK510">
        <v>0.41437109999999999</v>
      </c>
      <c r="BL510">
        <v>0.41603419000000003</v>
      </c>
      <c r="BM510">
        <v>0.37673088999999998</v>
      </c>
      <c r="BN510">
        <v>0.38053268000000001</v>
      </c>
      <c r="BO510">
        <v>0.42155582000000003</v>
      </c>
      <c r="BP510">
        <v>0.49816141000000003</v>
      </c>
      <c r="BQ510">
        <v>0.39695631999999997</v>
      </c>
      <c r="BR510">
        <v>0.41750579999999998</v>
      </c>
      <c r="BS510">
        <v>0.27301260999999999</v>
      </c>
      <c r="BT510">
        <v>0.26911435</v>
      </c>
      <c r="BU510">
        <v>0.36976482999999999</v>
      </c>
      <c r="BV510">
        <v>0.30885660999999998</v>
      </c>
      <c r="BW510">
        <v>0.32061198000000002</v>
      </c>
      <c r="BX510">
        <v>0.30434309999999998</v>
      </c>
      <c r="BY510">
        <v>0.14822046</v>
      </c>
      <c r="BZ510">
        <v>0.12665995999999999</v>
      </c>
      <c r="CA510">
        <v>0.22866354999999999</v>
      </c>
      <c r="CB510">
        <v>0.27477889999999999</v>
      </c>
      <c r="CC510">
        <v>0.46698439000000003</v>
      </c>
      <c r="CD510">
        <v>0.48785567000000002</v>
      </c>
      <c r="CE510">
        <v>0.46361741000000001</v>
      </c>
      <c r="CF510">
        <v>0.44082019</v>
      </c>
      <c r="CG510">
        <v>0.45886316999999999</v>
      </c>
      <c r="CH510">
        <v>0.46581179</v>
      </c>
      <c r="CI510">
        <v>0.47235757</v>
      </c>
      <c r="CJ510">
        <v>0.47559127000000001</v>
      </c>
      <c r="CK510">
        <v>0.64726101999999996</v>
      </c>
      <c r="CL510">
        <v>0.63910102999999996</v>
      </c>
      <c r="CM510">
        <v>0.47796338999999999</v>
      </c>
      <c r="CN510">
        <v>0.50417107000000005</v>
      </c>
      <c r="CO510">
        <v>0.38383377000000002</v>
      </c>
      <c r="CP510">
        <v>0.37631837000000001</v>
      </c>
      <c r="CQ510">
        <v>0.39655184999999998</v>
      </c>
      <c r="CR510">
        <v>0.35951662000000001</v>
      </c>
      <c r="CS510">
        <v>0.39421824</v>
      </c>
      <c r="CT510">
        <v>0.36647698000000001</v>
      </c>
      <c r="CU510">
        <v>0.54682010000000003</v>
      </c>
      <c r="CV510">
        <v>0.56419933</v>
      </c>
      <c r="CW510">
        <v>0.55711250999999995</v>
      </c>
      <c r="CX510">
        <v>0.52880961000000004</v>
      </c>
      <c r="CY510">
        <v>0.33496279000000001</v>
      </c>
      <c r="CZ510">
        <v>0.38503236000000002</v>
      </c>
      <c r="DA510">
        <v>0.31004268000000001</v>
      </c>
      <c r="DB510">
        <v>0.34382035999999999</v>
      </c>
      <c r="DC510">
        <v>0.32759556000000001</v>
      </c>
      <c r="DD510">
        <v>0.41577509000000001</v>
      </c>
      <c r="DE510">
        <v>0.19937959</v>
      </c>
      <c r="DF510">
        <v>0.19252667000000001</v>
      </c>
      <c r="DG510">
        <v>0.30130103000000003</v>
      </c>
      <c r="DH510">
        <v>0.35259532999999998</v>
      </c>
      <c r="DI510">
        <v>0.468003</v>
      </c>
      <c r="DJ510">
        <v>0.48001285999999999</v>
      </c>
      <c r="DK510">
        <v>0.49389958</v>
      </c>
      <c r="DL510">
        <v>0.46802935000000001</v>
      </c>
      <c r="DM510">
        <v>0.4856106</v>
      </c>
      <c r="DN510">
        <v>0.19853789999999999</v>
      </c>
    </row>
    <row r="511" spans="1:118" x14ac:dyDescent="0.3">
      <c r="A511">
        <v>1</v>
      </c>
      <c r="B511" s="1">
        <v>27</v>
      </c>
      <c r="C511">
        <v>0.30188694999999999</v>
      </c>
      <c r="D511">
        <v>0.29878774000000002</v>
      </c>
      <c r="E511">
        <v>0.24398321000000001</v>
      </c>
      <c r="F511">
        <v>0.22949372000000001</v>
      </c>
      <c r="G511">
        <v>0.42629593999999998</v>
      </c>
      <c r="H511">
        <v>0.34061411000000003</v>
      </c>
      <c r="I511">
        <v>0.26811665000000001</v>
      </c>
      <c r="J511">
        <v>0.28535387000000001</v>
      </c>
      <c r="K511">
        <v>0.43240368000000001</v>
      </c>
      <c r="L511">
        <v>0.40863191999999998</v>
      </c>
      <c r="M511">
        <v>0.32728526000000002</v>
      </c>
      <c r="N511">
        <v>0.38880747999999998</v>
      </c>
      <c r="O511">
        <v>0.34684113</v>
      </c>
      <c r="P511">
        <v>0.35248339000000001</v>
      </c>
      <c r="Q511">
        <v>0.49680489</v>
      </c>
      <c r="R511">
        <v>0.44041532</v>
      </c>
      <c r="S511">
        <v>0.39427781000000001</v>
      </c>
      <c r="T511">
        <v>0.47683561000000002</v>
      </c>
      <c r="U511">
        <v>0.32835280999999999</v>
      </c>
      <c r="V511">
        <v>0.36285542999999998</v>
      </c>
      <c r="W511">
        <v>0.64921015999999998</v>
      </c>
      <c r="X511">
        <v>0.56736653999999997</v>
      </c>
      <c r="Y511">
        <v>0.30343949999999997</v>
      </c>
      <c r="Z511">
        <v>0.27192274</v>
      </c>
      <c r="AA511">
        <v>0.42905533000000001</v>
      </c>
      <c r="AB511">
        <v>0.46607831</v>
      </c>
      <c r="AC511">
        <v>0.47193360000000001</v>
      </c>
      <c r="AD511">
        <v>0.4967396</v>
      </c>
      <c r="AE511">
        <v>0.48852983</v>
      </c>
      <c r="AF511">
        <v>0.52950644000000002</v>
      </c>
      <c r="AG511">
        <v>0.43765180999999997</v>
      </c>
      <c r="AH511">
        <v>0.40273795000000001</v>
      </c>
      <c r="AI511">
        <v>0.44142388999999999</v>
      </c>
      <c r="AJ511">
        <v>0.43694611999999999</v>
      </c>
      <c r="AK511">
        <v>0.41247689999999998</v>
      </c>
      <c r="AL511">
        <v>0.34336825999999998</v>
      </c>
      <c r="AM511">
        <v>0.60483277000000002</v>
      </c>
      <c r="AN511">
        <v>0.58737879999999998</v>
      </c>
      <c r="AO511">
        <v>0.59177303000000003</v>
      </c>
      <c r="AP511">
        <v>0.61184263000000005</v>
      </c>
      <c r="AQ511">
        <v>0.79445772999999997</v>
      </c>
      <c r="AR511">
        <v>0.76550417999999998</v>
      </c>
      <c r="AS511">
        <v>0.49766141000000003</v>
      </c>
      <c r="AT511">
        <v>0.45646435000000002</v>
      </c>
      <c r="AU511">
        <v>0.45036580999999998</v>
      </c>
      <c r="AV511">
        <v>0.44120091</v>
      </c>
      <c r="AW511">
        <v>0.44148555</v>
      </c>
      <c r="AX511">
        <v>0.44482005000000002</v>
      </c>
      <c r="AY511">
        <v>0.31845519</v>
      </c>
      <c r="AZ511">
        <v>0.32937296999999999</v>
      </c>
      <c r="BA511">
        <v>0.37353796</v>
      </c>
      <c r="BB511">
        <v>0.34112601999999997</v>
      </c>
      <c r="BC511">
        <v>0.39683901999999999</v>
      </c>
      <c r="BD511">
        <v>0.39793720999999999</v>
      </c>
      <c r="BE511">
        <v>0.52205997999999998</v>
      </c>
      <c r="BF511">
        <v>0.53918999000000001</v>
      </c>
      <c r="BG511">
        <v>0.32032507999999998</v>
      </c>
      <c r="BH511">
        <v>0.30005658000000002</v>
      </c>
      <c r="BI511">
        <v>0.34176126000000001</v>
      </c>
      <c r="BJ511">
        <v>0.28209721999999998</v>
      </c>
      <c r="BK511">
        <v>0.43644428000000002</v>
      </c>
      <c r="BL511">
        <v>0.41121286000000001</v>
      </c>
      <c r="BM511">
        <v>0.44521928</v>
      </c>
      <c r="BN511">
        <v>0.43468531999999999</v>
      </c>
      <c r="BO511">
        <v>0.43037020999999998</v>
      </c>
      <c r="BP511">
        <v>0.39667996999999999</v>
      </c>
      <c r="BQ511">
        <v>0.41353171999999999</v>
      </c>
      <c r="BR511">
        <v>0.43994221</v>
      </c>
      <c r="BS511">
        <v>0.30609291999999999</v>
      </c>
      <c r="BT511">
        <v>0.34231347000000001</v>
      </c>
      <c r="BU511">
        <v>0.46209224999999998</v>
      </c>
      <c r="BV511">
        <v>0.42481390000000002</v>
      </c>
      <c r="BW511">
        <v>0.55006003000000003</v>
      </c>
      <c r="BX511">
        <v>0.50539798000000002</v>
      </c>
      <c r="BY511">
        <v>0.21920690000000001</v>
      </c>
      <c r="BZ511">
        <v>0.16036344</v>
      </c>
      <c r="CA511">
        <v>0.34265041000000002</v>
      </c>
      <c r="CB511">
        <v>0.35841715000000002</v>
      </c>
      <c r="CC511">
        <v>0.48471254000000003</v>
      </c>
      <c r="CD511">
        <v>0.57093596000000002</v>
      </c>
      <c r="CE511">
        <v>0.45483318</v>
      </c>
      <c r="CF511">
        <v>0.45882666</v>
      </c>
      <c r="CG511">
        <v>0.40590971999999997</v>
      </c>
      <c r="CH511">
        <v>0.42967476999999998</v>
      </c>
      <c r="CI511">
        <v>0.44348288000000002</v>
      </c>
      <c r="CJ511">
        <v>0.43666022999999998</v>
      </c>
      <c r="CK511">
        <v>0.47809559000000001</v>
      </c>
      <c r="CL511">
        <v>0.49735782000000001</v>
      </c>
      <c r="CM511">
        <v>0.43250372999999998</v>
      </c>
      <c r="CN511">
        <v>0.46905785999999999</v>
      </c>
      <c r="CO511">
        <v>0.48736379000000002</v>
      </c>
      <c r="CP511">
        <v>0.46952197000000001</v>
      </c>
      <c r="CQ511">
        <v>0.55281663000000003</v>
      </c>
      <c r="CR511">
        <v>0.50274121999999999</v>
      </c>
      <c r="CS511">
        <v>0.48243915999999998</v>
      </c>
      <c r="CT511">
        <v>0.41495228000000001</v>
      </c>
      <c r="CU511">
        <v>0.61675405999999999</v>
      </c>
      <c r="CV511">
        <v>0.65312618</v>
      </c>
      <c r="CW511">
        <v>0.62334411999999995</v>
      </c>
      <c r="CX511">
        <v>0.59036946000000001</v>
      </c>
      <c r="CY511">
        <v>0.54697651000000003</v>
      </c>
      <c r="CZ511">
        <v>0.52468627999999995</v>
      </c>
      <c r="DA511">
        <v>0.53379887000000004</v>
      </c>
      <c r="DB511">
        <v>0.52288175000000003</v>
      </c>
      <c r="DC511">
        <v>0.46177204999999999</v>
      </c>
      <c r="DD511">
        <v>0.47626268999999999</v>
      </c>
      <c r="DE511">
        <v>0.21824318000000001</v>
      </c>
      <c r="DF511">
        <v>0.19042294000000001</v>
      </c>
      <c r="DG511">
        <v>0.41268854999999999</v>
      </c>
      <c r="DH511">
        <v>0.44214894999999999</v>
      </c>
      <c r="DI511">
        <v>0.52634364</v>
      </c>
      <c r="DJ511">
        <v>0.47507492000000001</v>
      </c>
      <c r="DK511">
        <v>0.46675843</v>
      </c>
      <c r="DL511">
        <v>0.54447239999999997</v>
      </c>
      <c r="DM511">
        <v>0.60609698000000001</v>
      </c>
      <c r="DN511">
        <v>0.24975876999999999</v>
      </c>
    </row>
    <row r="512" spans="1:118" x14ac:dyDescent="0.3">
      <c r="A512">
        <v>1</v>
      </c>
      <c r="B512" s="1">
        <v>53</v>
      </c>
      <c r="C512">
        <v>0.30373430000000001</v>
      </c>
      <c r="D512">
        <v>0.25124654000000002</v>
      </c>
      <c r="E512">
        <v>0.29724059000000003</v>
      </c>
      <c r="F512">
        <v>0.30694350999999997</v>
      </c>
      <c r="G512">
        <v>0.47284228</v>
      </c>
      <c r="H512">
        <v>0.50500571999999999</v>
      </c>
      <c r="I512">
        <v>0.35643613000000002</v>
      </c>
      <c r="J512">
        <v>0.35092780000000001</v>
      </c>
      <c r="K512">
        <v>0.44135204</v>
      </c>
      <c r="L512">
        <v>0.45558998000000001</v>
      </c>
      <c r="M512">
        <v>0.36049414000000002</v>
      </c>
      <c r="N512">
        <v>0.43205547</v>
      </c>
      <c r="O512">
        <v>0.39317798999999998</v>
      </c>
      <c r="P512">
        <v>0.37887790999999998</v>
      </c>
      <c r="Q512">
        <v>0.44091450999999998</v>
      </c>
      <c r="R512">
        <v>0.41421976999999999</v>
      </c>
      <c r="S512">
        <v>0.44853920000000003</v>
      </c>
      <c r="T512">
        <v>0.45892381999999998</v>
      </c>
      <c r="U512">
        <v>0.39452275999999997</v>
      </c>
      <c r="V512">
        <v>0.38098653999999998</v>
      </c>
      <c r="W512">
        <v>0.64417522999999999</v>
      </c>
      <c r="X512">
        <v>0.56225610000000004</v>
      </c>
      <c r="Y512">
        <v>0.37086838</v>
      </c>
      <c r="Z512">
        <v>0.34028971000000002</v>
      </c>
      <c r="AA512">
        <v>0.52621572999999999</v>
      </c>
      <c r="AB512">
        <v>0.57642364999999995</v>
      </c>
      <c r="AC512">
        <v>0.62938154000000002</v>
      </c>
      <c r="AD512">
        <v>0.62755722000000003</v>
      </c>
      <c r="AE512">
        <v>0.56386488999999995</v>
      </c>
      <c r="AF512">
        <v>0.53839152999999995</v>
      </c>
      <c r="AG512">
        <v>0.61283153000000001</v>
      </c>
      <c r="AH512">
        <v>0.63071966000000002</v>
      </c>
      <c r="AI512">
        <v>0.52686619999999995</v>
      </c>
      <c r="AJ512">
        <v>0.51774228</v>
      </c>
      <c r="AK512">
        <v>0.44825903</v>
      </c>
      <c r="AL512">
        <v>0.33474594000000002</v>
      </c>
      <c r="AM512">
        <v>0.57298362000000003</v>
      </c>
      <c r="AN512">
        <v>0.53688431000000003</v>
      </c>
      <c r="AO512">
        <v>0.52699244000000001</v>
      </c>
      <c r="AP512">
        <v>0.49920171000000002</v>
      </c>
      <c r="AQ512">
        <v>0.66633617999999994</v>
      </c>
      <c r="AR512">
        <v>0.5686329</v>
      </c>
      <c r="AS512">
        <v>0.30927089000000002</v>
      </c>
      <c r="AT512">
        <v>0.30135571999999999</v>
      </c>
      <c r="AU512">
        <v>0.32701387999999998</v>
      </c>
      <c r="AV512">
        <v>0.38025880000000001</v>
      </c>
      <c r="AW512">
        <v>0.37627533000000002</v>
      </c>
      <c r="AX512">
        <v>0.33069559999999998</v>
      </c>
      <c r="AY512">
        <v>0.28315625</v>
      </c>
      <c r="AZ512">
        <v>0.32793272000000001</v>
      </c>
      <c r="BA512">
        <v>0.37174394999999999</v>
      </c>
      <c r="BB512">
        <v>0.39067549000000001</v>
      </c>
      <c r="BC512">
        <v>0.40911334999999999</v>
      </c>
      <c r="BD512">
        <v>0.36379376000000002</v>
      </c>
      <c r="BE512">
        <v>0.49917625999999998</v>
      </c>
      <c r="BF512">
        <v>0.50722325000000001</v>
      </c>
      <c r="BG512">
        <v>0.27398631000000001</v>
      </c>
      <c r="BH512">
        <v>0.23939721</v>
      </c>
      <c r="BI512">
        <v>0.33459907999999999</v>
      </c>
      <c r="BJ512">
        <v>0.27465089999999998</v>
      </c>
      <c r="BK512">
        <v>0.42409992000000002</v>
      </c>
      <c r="BL512">
        <v>0.39538315000000002</v>
      </c>
      <c r="BM512">
        <v>0.45131490000000002</v>
      </c>
      <c r="BN512">
        <v>0.40494686000000002</v>
      </c>
      <c r="BO512">
        <v>0.51362430999999997</v>
      </c>
      <c r="BP512">
        <v>0.41899260999999999</v>
      </c>
      <c r="BQ512">
        <v>0.40053883000000001</v>
      </c>
      <c r="BR512">
        <v>0.44537061</v>
      </c>
      <c r="BS512">
        <v>0.22273597000000001</v>
      </c>
      <c r="BT512">
        <v>0.27699149000000001</v>
      </c>
      <c r="BU512">
        <v>0.43505028000000001</v>
      </c>
      <c r="BV512">
        <v>0.37746163999999999</v>
      </c>
      <c r="BW512">
        <v>0.33963257000000002</v>
      </c>
      <c r="BX512">
        <v>0.30242360000000001</v>
      </c>
      <c r="BY512">
        <v>0.14249727000000001</v>
      </c>
      <c r="BZ512">
        <v>0.10284047</v>
      </c>
      <c r="CA512">
        <v>0.20318863000000001</v>
      </c>
      <c r="CB512">
        <v>0.22132556</v>
      </c>
      <c r="CC512">
        <v>0.55318451000000002</v>
      </c>
      <c r="CD512">
        <v>0.55760520999999996</v>
      </c>
      <c r="CE512">
        <v>0.47391572999999998</v>
      </c>
      <c r="CF512">
        <v>0.44495605999999999</v>
      </c>
      <c r="CG512">
        <v>0.36086976999999998</v>
      </c>
      <c r="CH512">
        <v>0.34508610000000001</v>
      </c>
      <c r="CI512">
        <v>0.48194754000000001</v>
      </c>
      <c r="CJ512">
        <v>0.45715249000000002</v>
      </c>
      <c r="CK512">
        <v>0.46624967</v>
      </c>
      <c r="CL512">
        <v>0.44265395000000002</v>
      </c>
      <c r="CM512">
        <v>0.49707659999999998</v>
      </c>
      <c r="CN512">
        <v>0.49827295999999999</v>
      </c>
      <c r="CO512">
        <v>0.43826209999999999</v>
      </c>
      <c r="CP512">
        <v>0.39204451000000001</v>
      </c>
      <c r="CQ512">
        <v>0.37172287999999998</v>
      </c>
      <c r="CR512">
        <v>0.33650472999999997</v>
      </c>
      <c r="CS512">
        <v>0.40228473999999997</v>
      </c>
      <c r="CT512">
        <v>0.34310210000000002</v>
      </c>
      <c r="CU512">
        <v>0.44957395999999999</v>
      </c>
      <c r="CV512">
        <v>0.47521745999999998</v>
      </c>
      <c r="CW512">
        <v>0.52403778000000001</v>
      </c>
      <c r="CX512">
        <v>0.53244411999999997</v>
      </c>
      <c r="CY512">
        <v>0.42667723000000002</v>
      </c>
      <c r="CZ512">
        <v>0.38632973999999998</v>
      </c>
      <c r="DA512">
        <v>0.46035740000000003</v>
      </c>
      <c r="DB512">
        <v>0.42205498000000002</v>
      </c>
      <c r="DC512">
        <v>0.46552357</v>
      </c>
      <c r="DD512">
        <v>0.44086459</v>
      </c>
      <c r="DE512">
        <v>0.20823844999999999</v>
      </c>
      <c r="DF512">
        <v>0.17403471000000001</v>
      </c>
      <c r="DG512">
        <v>0.36321867000000002</v>
      </c>
      <c r="DH512">
        <v>0.32854729999999999</v>
      </c>
      <c r="DI512">
        <v>0.38037940999999997</v>
      </c>
      <c r="DJ512">
        <v>0.44736767</v>
      </c>
      <c r="DK512">
        <v>0.49268701999999998</v>
      </c>
      <c r="DL512">
        <v>0.46800103999999998</v>
      </c>
      <c r="DM512">
        <v>0.57839691999999998</v>
      </c>
      <c r="DN512">
        <v>0.26808554000000001</v>
      </c>
    </row>
    <row r="513" spans="1:118" x14ac:dyDescent="0.3">
      <c r="A513">
        <v>1</v>
      </c>
      <c r="B513" s="1">
        <v>57</v>
      </c>
      <c r="C513">
        <v>0.30563420000000002</v>
      </c>
      <c r="D513">
        <v>0.29016182000000001</v>
      </c>
      <c r="E513">
        <v>0.27437165000000002</v>
      </c>
      <c r="F513">
        <v>0.30034857999999998</v>
      </c>
      <c r="G513">
        <v>0.37046251000000002</v>
      </c>
      <c r="H513">
        <v>0.33765671000000003</v>
      </c>
      <c r="I513">
        <v>0.2834546</v>
      </c>
      <c r="J513">
        <v>0.29031964999999998</v>
      </c>
      <c r="K513">
        <v>0.35610086000000002</v>
      </c>
      <c r="L513">
        <v>0.38010939999999999</v>
      </c>
      <c r="M513">
        <v>0.31043121000000001</v>
      </c>
      <c r="N513">
        <v>0.29280614999999999</v>
      </c>
      <c r="O513">
        <v>0.28099295000000002</v>
      </c>
      <c r="P513">
        <v>0.31258639999999999</v>
      </c>
      <c r="Q513">
        <v>0.39499244</v>
      </c>
      <c r="R513">
        <v>0.38327473000000001</v>
      </c>
      <c r="S513">
        <v>0.35742673000000003</v>
      </c>
      <c r="T513">
        <v>0.33294987999999998</v>
      </c>
      <c r="U513">
        <v>0.34533535999999998</v>
      </c>
      <c r="V513">
        <v>0.37117087999999998</v>
      </c>
      <c r="W513">
        <v>0.50479293000000003</v>
      </c>
      <c r="X513">
        <v>0.44613694999999998</v>
      </c>
      <c r="Y513">
        <v>0.28308433</v>
      </c>
      <c r="Z513">
        <v>0.27307179999999998</v>
      </c>
      <c r="AA513">
        <v>0.39727913999999998</v>
      </c>
      <c r="AB513">
        <v>0.39194997999999998</v>
      </c>
      <c r="AC513">
        <v>0.39267470999999998</v>
      </c>
      <c r="AD513">
        <v>0.4013004</v>
      </c>
      <c r="AE513">
        <v>0.38347995000000001</v>
      </c>
      <c r="AF513">
        <v>0.40642399000000001</v>
      </c>
      <c r="AG513">
        <v>0.36438280000000001</v>
      </c>
      <c r="AH513">
        <v>0.33732951</v>
      </c>
      <c r="AI513">
        <v>0.36737257000000001</v>
      </c>
      <c r="AJ513">
        <v>0.37449115999999999</v>
      </c>
      <c r="AK513">
        <v>0.34260666000000001</v>
      </c>
      <c r="AL513">
        <v>0.29388881</v>
      </c>
      <c r="AM513">
        <v>0.46094528000000001</v>
      </c>
      <c r="AN513">
        <v>0.43853194000000001</v>
      </c>
      <c r="AO513">
        <v>0.44154111000000001</v>
      </c>
      <c r="AP513">
        <v>0.44918968999999997</v>
      </c>
      <c r="AQ513">
        <v>0.60536723999999997</v>
      </c>
      <c r="AR513">
        <v>0.55229360000000005</v>
      </c>
      <c r="AS513">
        <v>0.37416881000000002</v>
      </c>
      <c r="AT513">
        <v>0.36082491</v>
      </c>
      <c r="AU513">
        <v>0.35263628000000002</v>
      </c>
      <c r="AV513">
        <v>0.34600118000000002</v>
      </c>
      <c r="AW513">
        <v>0.40502283</v>
      </c>
      <c r="AX513">
        <v>0.36797181000000001</v>
      </c>
      <c r="AY513">
        <v>0.26494490999999998</v>
      </c>
      <c r="AZ513">
        <v>0.26898184000000003</v>
      </c>
      <c r="BA513">
        <v>0.32041648</v>
      </c>
      <c r="BB513">
        <v>0.32359847000000003</v>
      </c>
      <c r="BC513">
        <v>0.35049590000000003</v>
      </c>
      <c r="BD513">
        <v>0.34546800999999999</v>
      </c>
      <c r="BE513">
        <v>0.42122908999999997</v>
      </c>
      <c r="BF513">
        <v>0.44943219000000001</v>
      </c>
      <c r="BG513">
        <v>0.28024431999999999</v>
      </c>
      <c r="BH513">
        <v>0.27156850999999999</v>
      </c>
      <c r="BI513">
        <v>0.32684248999999999</v>
      </c>
      <c r="BJ513">
        <v>0.30357862000000002</v>
      </c>
      <c r="BK513">
        <v>0.33891439000000001</v>
      </c>
      <c r="BL513">
        <v>0.33644563</v>
      </c>
      <c r="BM513">
        <v>0.33368157999999998</v>
      </c>
      <c r="BN513">
        <v>0.27788713999999998</v>
      </c>
      <c r="BO513">
        <v>0.37223905000000002</v>
      </c>
      <c r="BP513">
        <v>0.36751266999999999</v>
      </c>
      <c r="BQ513">
        <v>0.37056369</v>
      </c>
      <c r="BR513">
        <v>0.37540059999999997</v>
      </c>
      <c r="BS513">
        <v>0.31915101000000001</v>
      </c>
      <c r="BT513">
        <v>0.32609737</v>
      </c>
      <c r="BU513">
        <v>0.37164240999999998</v>
      </c>
      <c r="BV513">
        <v>0.35486414999999999</v>
      </c>
      <c r="BW513">
        <v>0.44823200000000002</v>
      </c>
      <c r="BX513">
        <v>0.40995055000000002</v>
      </c>
      <c r="BY513">
        <v>0.17600958</v>
      </c>
      <c r="BZ513">
        <v>0.13532137999999999</v>
      </c>
      <c r="CA513">
        <v>0.27536947000000001</v>
      </c>
      <c r="CB513">
        <v>0.27969201999999999</v>
      </c>
      <c r="CC513">
        <v>0.36810010999999998</v>
      </c>
      <c r="CD513">
        <v>0.34595745999999999</v>
      </c>
      <c r="CE513">
        <v>0.36910838000000001</v>
      </c>
      <c r="CF513">
        <v>0.3359721</v>
      </c>
      <c r="CG513">
        <v>0.32273172999999999</v>
      </c>
      <c r="CH513">
        <v>0.34257050999999999</v>
      </c>
      <c r="CI513">
        <v>0.35632285000000002</v>
      </c>
      <c r="CJ513">
        <v>0.36639786000000002</v>
      </c>
      <c r="CK513">
        <v>0.35645965000000002</v>
      </c>
      <c r="CL513">
        <v>0.40708145000000001</v>
      </c>
      <c r="CM513">
        <v>0.33505027999999998</v>
      </c>
      <c r="CN513">
        <v>0.38663091999999999</v>
      </c>
      <c r="CO513">
        <v>0.36770833000000003</v>
      </c>
      <c r="CP513">
        <v>0.34411850999999999</v>
      </c>
      <c r="CQ513">
        <v>0.34522470999999999</v>
      </c>
      <c r="CR513">
        <v>0.31173309999999999</v>
      </c>
      <c r="CS513">
        <v>0.32968396</v>
      </c>
      <c r="CT513">
        <v>0.29106494999999999</v>
      </c>
      <c r="CU513">
        <v>0.42824300999999998</v>
      </c>
      <c r="CV513">
        <v>0.46213028</v>
      </c>
      <c r="CW513">
        <v>0.49084531999999997</v>
      </c>
      <c r="CX513">
        <v>0.49460387</v>
      </c>
      <c r="CY513">
        <v>0.31494506999999999</v>
      </c>
      <c r="CZ513">
        <v>0.32905746000000002</v>
      </c>
      <c r="DA513">
        <v>0.32780057000000001</v>
      </c>
      <c r="DB513">
        <v>0.35928404000000003</v>
      </c>
      <c r="DC513">
        <v>0.38849657999999998</v>
      </c>
      <c r="DD513">
        <v>0.41162089000000002</v>
      </c>
      <c r="DE513">
        <v>0.12490068999999999</v>
      </c>
      <c r="DF513">
        <v>0.15919169999999999</v>
      </c>
      <c r="DG513">
        <v>0.29456579999999999</v>
      </c>
      <c r="DH513">
        <v>0.32838398000000002</v>
      </c>
      <c r="DI513">
        <v>0.38151806999999999</v>
      </c>
      <c r="DJ513">
        <v>0.41838904999999998</v>
      </c>
      <c r="DK513">
        <v>0.37655896</v>
      </c>
      <c r="DL513">
        <v>0.39228937000000003</v>
      </c>
      <c r="DM513">
        <v>0.48750532000000002</v>
      </c>
      <c r="DN513">
        <v>0.22428878999999999</v>
      </c>
    </row>
    <row r="514" spans="1:118" x14ac:dyDescent="0.3">
      <c r="A514">
        <v>1</v>
      </c>
      <c r="B514" s="1">
        <v>56</v>
      </c>
      <c r="C514">
        <v>0.30803522</v>
      </c>
      <c r="D514">
        <v>0.29008493000000002</v>
      </c>
      <c r="E514">
        <v>0.31160065999999997</v>
      </c>
      <c r="F514">
        <v>0.31338283</v>
      </c>
      <c r="G514">
        <v>0.44572698999999999</v>
      </c>
      <c r="H514">
        <v>0.38392058000000001</v>
      </c>
      <c r="I514">
        <v>0.36640560999999999</v>
      </c>
      <c r="J514">
        <v>0.35857528</v>
      </c>
      <c r="K514">
        <v>0.45105106</v>
      </c>
      <c r="L514">
        <v>0.46128455000000002</v>
      </c>
      <c r="M514">
        <v>0.38864514</v>
      </c>
      <c r="N514">
        <v>0.39239118000000001</v>
      </c>
      <c r="O514">
        <v>0.35096797000000002</v>
      </c>
      <c r="P514">
        <v>0.39999938000000002</v>
      </c>
      <c r="Q514">
        <v>0.43792343</v>
      </c>
      <c r="R514">
        <v>0.45264879000000002</v>
      </c>
      <c r="S514">
        <v>0.36584266999999998</v>
      </c>
      <c r="T514">
        <v>0.37164256000000001</v>
      </c>
      <c r="U514">
        <v>0.36349537999999998</v>
      </c>
      <c r="V514">
        <v>0.37765732000000002</v>
      </c>
      <c r="W514">
        <v>0.53061407999999999</v>
      </c>
      <c r="X514">
        <v>0.47139474999999997</v>
      </c>
      <c r="Y514">
        <v>0.34095566999999999</v>
      </c>
      <c r="Z514">
        <v>0.30636275000000002</v>
      </c>
      <c r="AA514">
        <v>0.46412364</v>
      </c>
      <c r="AB514">
        <v>0.45928085000000002</v>
      </c>
      <c r="AC514">
        <v>0.46568871000000001</v>
      </c>
      <c r="AD514">
        <v>0.43565102999999999</v>
      </c>
      <c r="AE514">
        <v>0.51180017</v>
      </c>
      <c r="AF514">
        <v>0.52426748999999995</v>
      </c>
      <c r="AG514">
        <v>0.50760656999999998</v>
      </c>
      <c r="AH514">
        <v>0.50528240000000002</v>
      </c>
      <c r="AI514">
        <v>0.46021846</v>
      </c>
      <c r="AJ514">
        <v>0.44742087000000003</v>
      </c>
      <c r="AK514">
        <v>0.34602851000000001</v>
      </c>
      <c r="AL514">
        <v>0.33278914999999998</v>
      </c>
      <c r="AM514">
        <v>0.55041474000000001</v>
      </c>
      <c r="AN514">
        <v>0.53589277999999996</v>
      </c>
      <c r="AO514">
        <v>0.55482924</v>
      </c>
      <c r="AP514">
        <v>0.55666470999999995</v>
      </c>
      <c r="AQ514">
        <v>0.64944667</v>
      </c>
      <c r="AR514">
        <v>0.65301955</v>
      </c>
      <c r="AS514">
        <v>0.31979721999999999</v>
      </c>
      <c r="AT514">
        <v>0.39847797000000001</v>
      </c>
      <c r="AU514">
        <v>0.35653040000000003</v>
      </c>
      <c r="AV514">
        <v>0.37657534999999998</v>
      </c>
      <c r="AW514">
        <v>0.37504064999999998</v>
      </c>
      <c r="AX514">
        <v>0.37397524999999998</v>
      </c>
      <c r="AY514">
        <v>0.33498842000000001</v>
      </c>
      <c r="AZ514">
        <v>0.29461429</v>
      </c>
      <c r="BA514">
        <v>0.32879427</v>
      </c>
      <c r="BB514">
        <v>0.32567984</v>
      </c>
      <c r="BC514">
        <v>0.34233796999999999</v>
      </c>
      <c r="BD514">
        <v>0.32398805000000003</v>
      </c>
      <c r="BE514">
        <v>0.51643384000000003</v>
      </c>
      <c r="BF514">
        <v>0.49854827000000002</v>
      </c>
      <c r="BG514">
        <v>0.25604364000000002</v>
      </c>
      <c r="BH514">
        <v>0.25297861999999999</v>
      </c>
      <c r="BI514">
        <v>0.31143208999999999</v>
      </c>
      <c r="BJ514">
        <v>0.26993423999999999</v>
      </c>
      <c r="BK514">
        <v>0.40252392999999997</v>
      </c>
      <c r="BL514">
        <v>0.35456467000000003</v>
      </c>
      <c r="BM514">
        <v>0.41399539000000002</v>
      </c>
      <c r="BN514">
        <v>0.36844841</v>
      </c>
      <c r="BO514">
        <v>0.38352608999999999</v>
      </c>
      <c r="BP514">
        <v>0.40202397000000001</v>
      </c>
      <c r="BQ514">
        <v>0.34659280999999997</v>
      </c>
      <c r="BR514">
        <v>0.39762920000000002</v>
      </c>
      <c r="BS514">
        <v>0.23974554000000001</v>
      </c>
      <c r="BT514">
        <v>0.29078432999999998</v>
      </c>
      <c r="BU514">
        <v>0.36011103</v>
      </c>
      <c r="BV514">
        <v>0.31184437999999998</v>
      </c>
      <c r="BW514">
        <v>0.33976957000000002</v>
      </c>
      <c r="BX514">
        <v>0.3135463</v>
      </c>
      <c r="BY514">
        <v>0.13682003000000001</v>
      </c>
      <c r="BZ514">
        <v>0.10850875</v>
      </c>
      <c r="CA514">
        <v>0.21513192</v>
      </c>
      <c r="CB514">
        <v>0.26751672999999998</v>
      </c>
      <c r="CC514">
        <v>0.41660753</v>
      </c>
      <c r="CD514">
        <v>0.46629891000000001</v>
      </c>
      <c r="CE514">
        <v>0.4339036</v>
      </c>
      <c r="CF514">
        <v>0.39644100999999998</v>
      </c>
      <c r="CG514">
        <v>0.50272583999999998</v>
      </c>
      <c r="CH514">
        <v>0.43427380999999998</v>
      </c>
      <c r="CI514">
        <v>0.44740012000000001</v>
      </c>
      <c r="CJ514">
        <v>0.47261747999999998</v>
      </c>
      <c r="CK514">
        <v>0.65243523999999997</v>
      </c>
      <c r="CL514">
        <v>0.60214763999999998</v>
      </c>
      <c r="CM514">
        <v>0.48619780000000001</v>
      </c>
      <c r="CN514">
        <v>0.48767709999999997</v>
      </c>
      <c r="CO514">
        <v>0.37625372000000001</v>
      </c>
      <c r="CP514">
        <v>0.33157640999999999</v>
      </c>
      <c r="CQ514">
        <v>0.27164118999999998</v>
      </c>
      <c r="CR514">
        <v>0.26198885</v>
      </c>
      <c r="CS514">
        <v>0.31458321</v>
      </c>
      <c r="CT514">
        <v>0.29137072000000003</v>
      </c>
      <c r="CU514">
        <v>0.47438480999999999</v>
      </c>
      <c r="CV514">
        <v>0.48826224000000001</v>
      </c>
      <c r="CW514">
        <v>0.50578040000000002</v>
      </c>
      <c r="CX514">
        <v>0.49999547</v>
      </c>
      <c r="CY514">
        <v>0.30944939999999999</v>
      </c>
      <c r="CZ514">
        <v>0.30843124</v>
      </c>
      <c r="DA514">
        <v>0.35481953999999999</v>
      </c>
      <c r="DB514">
        <v>0.37249103</v>
      </c>
      <c r="DC514">
        <v>0.35948274000000002</v>
      </c>
      <c r="DD514">
        <v>0.38124787999999998</v>
      </c>
      <c r="DE514">
        <v>0.21507069000000001</v>
      </c>
      <c r="DF514">
        <v>0.16319438999999999</v>
      </c>
      <c r="DG514">
        <v>0.24345570999999999</v>
      </c>
      <c r="DH514">
        <v>0.27771288</v>
      </c>
      <c r="DI514">
        <v>0.40661355999999999</v>
      </c>
      <c r="DJ514">
        <v>0.44980964000000001</v>
      </c>
      <c r="DK514">
        <v>0.46352940999999998</v>
      </c>
      <c r="DL514">
        <v>0.43615391999999997</v>
      </c>
      <c r="DM514">
        <v>0.41873437000000002</v>
      </c>
      <c r="DN514">
        <v>0.19356820999999999</v>
      </c>
    </row>
    <row r="515" spans="1:118" x14ac:dyDescent="0.3">
      <c r="A515">
        <v>1</v>
      </c>
      <c r="B515" s="1">
        <v>60</v>
      </c>
      <c r="C515">
        <v>0.31093082</v>
      </c>
      <c r="D515">
        <v>0.26090460999999998</v>
      </c>
      <c r="E515">
        <v>0.29612869000000003</v>
      </c>
      <c r="F515">
        <v>0.28475838999999997</v>
      </c>
      <c r="G515">
        <v>0.42934674</v>
      </c>
      <c r="H515">
        <v>0.38085102999999998</v>
      </c>
      <c r="I515">
        <v>0.35632955999999999</v>
      </c>
      <c r="J515">
        <v>0.38709879000000003</v>
      </c>
      <c r="K515">
        <v>0.44122526000000001</v>
      </c>
      <c r="L515">
        <v>0.41769591</v>
      </c>
      <c r="M515">
        <v>0.34955817</v>
      </c>
      <c r="N515">
        <v>0.40140945</v>
      </c>
      <c r="O515">
        <v>0.32000896000000001</v>
      </c>
      <c r="P515">
        <v>0.38145386999999997</v>
      </c>
      <c r="Q515">
        <v>0.45683532999999998</v>
      </c>
      <c r="R515">
        <v>0.43298515999999998</v>
      </c>
      <c r="S515">
        <v>0.44513684999999997</v>
      </c>
      <c r="T515">
        <v>0.43259199999999998</v>
      </c>
      <c r="U515">
        <v>0.37258788999999998</v>
      </c>
      <c r="V515">
        <v>0.34332745999999997</v>
      </c>
      <c r="W515">
        <v>0.50189793000000005</v>
      </c>
      <c r="X515">
        <v>0.44157088</v>
      </c>
      <c r="Y515">
        <v>0.34923625000000003</v>
      </c>
      <c r="Z515">
        <v>0.30741798999999997</v>
      </c>
      <c r="AA515">
        <v>0.47140335999999999</v>
      </c>
      <c r="AB515">
        <v>0.45405828999999998</v>
      </c>
      <c r="AC515">
        <v>0.46339253000000002</v>
      </c>
      <c r="AD515">
        <v>0.43454826000000002</v>
      </c>
      <c r="AE515">
        <v>0.47647050000000002</v>
      </c>
      <c r="AF515">
        <v>0.47397861000000002</v>
      </c>
      <c r="AG515">
        <v>0.50217979999999995</v>
      </c>
      <c r="AH515">
        <v>0.48903769000000002</v>
      </c>
      <c r="AI515">
        <v>0.48188280999999999</v>
      </c>
      <c r="AJ515">
        <v>0.46650887000000002</v>
      </c>
      <c r="AK515">
        <v>0.37564930000000002</v>
      </c>
      <c r="AL515">
        <v>0.27988940000000001</v>
      </c>
      <c r="AM515">
        <v>0.46073853999999997</v>
      </c>
      <c r="AN515">
        <v>0.44599225999999997</v>
      </c>
      <c r="AO515">
        <v>0.47445505999999998</v>
      </c>
      <c r="AP515">
        <v>0.47828071999999999</v>
      </c>
      <c r="AQ515">
        <v>0.68263942</v>
      </c>
      <c r="AR515">
        <v>0.64811885000000002</v>
      </c>
      <c r="AS515">
        <v>0.33266434</v>
      </c>
      <c r="AT515">
        <v>0.40677049999999998</v>
      </c>
      <c r="AU515">
        <v>0.34203183999999998</v>
      </c>
      <c r="AV515">
        <v>0.43221419999999999</v>
      </c>
      <c r="AW515">
        <v>0.37469751000000001</v>
      </c>
      <c r="AX515">
        <v>0.37530836000000001</v>
      </c>
      <c r="AY515">
        <v>0.25219398999999998</v>
      </c>
      <c r="AZ515">
        <v>0.31834467999999999</v>
      </c>
      <c r="BA515">
        <v>0.35164547000000002</v>
      </c>
      <c r="BB515">
        <v>0.40084927999999997</v>
      </c>
      <c r="BC515">
        <v>0.34522968999999998</v>
      </c>
      <c r="BD515">
        <v>0.34396660000000001</v>
      </c>
      <c r="BE515">
        <v>0.49178045999999997</v>
      </c>
      <c r="BF515">
        <v>0.51277888000000005</v>
      </c>
      <c r="BG515">
        <v>0.25744987000000003</v>
      </c>
      <c r="BH515">
        <v>0.23975178999999999</v>
      </c>
      <c r="BI515">
        <v>0.34494080999999999</v>
      </c>
      <c r="BJ515">
        <v>0.32910568000000001</v>
      </c>
      <c r="BK515">
        <v>0.39111644000000001</v>
      </c>
      <c r="BL515">
        <v>0.35592940000000001</v>
      </c>
      <c r="BM515">
        <v>0.38014922000000001</v>
      </c>
      <c r="BN515">
        <v>0.35573875999999999</v>
      </c>
      <c r="BO515">
        <v>0.42548022000000002</v>
      </c>
      <c r="BP515">
        <v>0.38623976999999998</v>
      </c>
      <c r="BQ515">
        <v>0.42874402</v>
      </c>
      <c r="BR515">
        <v>0.45442708999999998</v>
      </c>
      <c r="BS515">
        <v>0.23077758000000001</v>
      </c>
      <c r="BT515">
        <v>0.24456783000000001</v>
      </c>
      <c r="BU515">
        <v>0.35347641000000002</v>
      </c>
      <c r="BV515">
        <v>0.24341958999999999</v>
      </c>
      <c r="BW515">
        <v>0.33029488000000001</v>
      </c>
      <c r="BX515">
        <v>0.27409570999999999</v>
      </c>
      <c r="BY515">
        <v>0.13244773000000001</v>
      </c>
      <c r="BZ515">
        <v>9.1230005000000003E-2</v>
      </c>
      <c r="CA515">
        <v>0.14050466</v>
      </c>
      <c r="CB515">
        <v>0.20034114</v>
      </c>
      <c r="CC515">
        <v>0.49400449000000002</v>
      </c>
      <c r="CD515">
        <v>0.48563507</v>
      </c>
      <c r="CE515">
        <v>0.47397217000000003</v>
      </c>
      <c r="CF515">
        <v>0.37961539999999999</v>
      </c>
      <c r="CG515">
        <v>0.44832104</v>
      </c>
      <c r="CH515">
        <v>0.43324046999999999</v>
      </c>
      <c r="CI515">
        <v>0.41919377000000002</v>
      </c>
      <c r="CJ515">
        <v>0.4442623</v>
      </c>
      <c r="CK515">
        <v>0.53634638000000001</v>
      </c>
      <c r="CL515">
        <v>0.53649491000000005</v>
      </c>
      <c r="CM515">
        <v>0.44987034999999997</v>
      </c>
      <c r="CN515">
        <v>0.52426295999999994</v>
      </c>
      <c r="CO515">
        <v>0.37823591000000001</v>
      </c>
      <c r="CP515">
        <v>0.33390859000000001</v>
      </c>
      <c r="CQ515">
        <v>0.31386535999999998</v>
      </c>
      <c r="CR515">
        <v>0.25879638999999999</v>
      </c>
      <c r="CS515">
        <v>0.27011227999999998</v>
      </c>
      <c r="CT515">
        <v>0.28588235000000001</v>
      </c>
      <c r="CU515">
        <v>0.42632997</v>
      </c>
      <c r="CV515">
        <v>0.51144266000000005</v>
      </c>
      <c r="CW515">
        <v>0.48827886999999998</v>
      </c>
      <c r="CX515">
        <v>0.52085029999999999</v>
      </c>
      <c r="CY515">
        <v>0.35494140000000002</v>
      </c>
      <c r="CZ515">
        <v>0.32860386000000003</v>
      </c>
      <c r="DA515">
        <v>0.36181083000000003</v>
      </c>
      <c r="DB515">
        <v>0.37120303999999998</v>
      </c>
      <c r="DC515">
        <v>0.26234879999999999</v>
      </c>
      <c r="DD515">
        <v>0.35833873999999999</v>
      </c>
      <c r="DE515">
        <v>0.17998764</v>
      </c>
      <c r="DF515">
        <v>0.15667613</v>
      </c>
      <c r="DG515">
        <v>0.22710416999999999</v>
      </c>
      <c r="DH515">
        <v>0.2464228</v>
      </c>
      <c r="DI515">
        <v>0.33740118000000002</v>
      </c>
      <c r="DJ515">
        <v>0.35302231000000001</v>
      </c>
      <c r="DK515">
        <v>0.37873667</v>
      </c>
      <c r="DL515">
        <v>0.43464604000000001</v>
      </c>
      <c r="DM515">
        <v>0.43042248</v>
      </c>
      <c r="DN515">
        <v>0.14385672999999999</v>
      </c>
    </row>
    <row r="516" spans="1:118" x14ac:dyDescent="0.3">
      <c r="A516">
        <v>1</v>
      </c>
      <c r="B516" s="1">
        <v>26</v>
      </c>
      <c r="C516">
        <v>0.31169769000000003</v>
      </c>
      <c r="D516">
        <v>0.32341096000000003</v>
      </c>
      <c r="E516">
        <v>0.33165649000000003</v>
      </c>
      <c r="F516">
        <v>0.34068891000000001</v>
      </c>
      <c r="G516">
        <v>0.46705922</v>
      </c>
      <c r="H516">
        <v>0.43061838000000002</v>
      </c>
      <c r="I516">
        <v>0.44830882999999999</v>
      </c>
      <c r="J516">
        <v>0.39333686000000001</v>
      </c>
      <c r="K516">
        <v>0.45269573000000002</v>
      </c>
      <c r="L516">
        <v>0.46231100000000003</v>
      </c>
      <c r="M516">
        <v>0.38446337000000003</v>
      </c>
      <c r="N516">
        <v>0.43525006999999999</v>
      </c>
      <c r="O516">
        <v>0.48555130000000002</v>
      </c>
      <c r="P516">
        <v>0.44287679000000002</v>
      </c>
      <c r="Q516">
        <v>0.45488163999999998</v>
      </c>
      <c r="R516">
        <v>0.45817428999999998</v>
      </c>
      <c r="S516">
        <v>0.47390229</v>
      </c>
      <c r="T516">
        <v>0.47447842000000001</v>
      </c>
      <c r="U516">
        <v>0.39229082999999998</v>
      </c>
      <c r="V516">
        <v>0.42926413000000002</v>
      </c>
      <c r="W516">
        <v>0.60468769</v>
      </c>
      <c r="X516">
        <v>0.54873817999999996</v>
      </c>
      <c r="Y516">
        <v>0.38235502999999998</v>
      </c>
      <c r="Z516">
        <v>0.36802404999999999</v>
      </c>
      <c r="AA516">
        <v>0.53909034</v>
      </c>
      <c r="AB516">
        <v>0.54302835000000005</v>
      </c>
      <c r="AC516">
        <v>0.60173379999999999</v>
      </c>
      <c r="AD516">
        <v>0.59571819999999998</v>
      </c>
      <c r="AE516">
        <v>0.53775603000000005</v>
      </c>
      <c r="AF516">
        <v>0.56128948999999995</v>
      </c>
      <c r="AG516">
        <v>0.63123339000000001</v>
      </c>
      <c r="AH516">
        <v>0.63950127000000001</v>
      </c>
      <c r="AI516">
        <v>0.55343622000000003</v>
      </c>
      <c r="AJ516">
        <v>0.55604838999999995</v>
      </c>
      <c r="AK516">
        <v>0.44780076000000002</v>
      </c>
      <c r="AL516">
        <v>0.34637105000000001</v>
      </c>
      <c r="AM516">
        <v>0.53739338999999997</v>
      </c>
      <c r="AN516">
        <v>0.53870362000000005</v>
      </c>
      <c r="AO516">
        <v>0.53259151999999998</v>
      </c>
      <c r="AP516">
        <v>0.52416706000000002</v>
      </c>
      <c r="AQ516">
        <v>0.66524315000000001</v>
      </c>
      <c r="AR516">
        <v>0.59168458000000002</v>
      </c>
      <c r="AS516">
        <v>0.42433514999999999</v>
      </c>
      <c r="AT516">
        <v>0.43959945</v>
      </c>
      <c r="AU516">
        <v>0.46909152999999998</v>
      </c>
      <c r="AV516">
        <v>0.47804990000000003</v>
      </c>
      <c r="AW516">
        <v>0.46125328999999998</v>
      </c>
      <c r="AX516">
        <v>0.47335938</v>
      </c>
      <c r="AY516">
        <v>0.36300808000000001</v>
      </c>
      <c r="AZ516">
        <v>0.36324587000000003</v>
      </c>
      <c r="BA516">
        <v>0.42847322999999998</v>
      </c>
      <c r="BB516">
        <v>0.37216049000000001</v>
      </c>
      <c r="BC516">
        <v>0.49377376000000001</v>
      </c>
      <c r="BD516">
        <v>0.36020451999999997</v>
      </c>
      <c r="BE516">
        <v>0.58232331000000004</v>
      </c>
      <c r="BF516">
        <v>0.53635573000000003</v>
      </c>
      <c r="BG516">
        <v>0.32363597</v>
      </c>
      <c r="BH516">
        <v>0.33386821</v>
      </c>
      <c r="BI516">
        <v>0.33813127999999998</v>
      </c>
      <c r="BJ516">
        <v>0.28094384</v>
      </c>
      <c r="BK516">
        <v>0.50688517</v>
      </c>
      <c r="BL516">
        <v>0.50475389000000004</v>
      </c>
      <c r="BM516">
        <v>0.47304443000000002</v>
      </c>
      <c r="BN516">
        <v>0.55369144999999997</v>
      </c>
      <c r="BO516">
        <v>0.52651888000000002</v>
      </c>
      <c r="BP516">
        <v>0.56857663000000003</v>
      </c>
      <c r="BQ516">
        <v>0.45823592000000002</v>
      </c>
      <c r="BR516">
        <v>0.51342058000000002</v>
      </c>
      <c r="BS516">
        <v>0.33259158999999999</v>
      </c>
      <c r="BT516">
        <v>0.36492081999999998</v>
      </c>
      <c r="BU516">
        <v>0.44853693</v>
      </c>
      <c r="BV516">
        <v>0.30176422000000003</v>
      </c>
      <c r="BW516">
        <v>0.31680763000000001</v>
      </c>
      <c r="BX516">
        <v>0.30100596000000002</v>
      </c>
      <c r="BY516">
        <v>0.14459084999999999</v>
      </c>
      <c r="BZ516">
        <v>0.102433</v>
      </c>
      <c r="CA516">
        <v>0.21282677</v>
      </c>
      <c r="CB516">
        <v>0.26792637000000002</v>
      </c>
      <c r="CC516">
        <v>0.56544477000000004</v>
      </c>
      <c r="CD516">
        <v>0.57867115999999996</v>
      </c>
      <c r="CE516">
        <v>0.54286241999999996</v>
      </c>
      <c r="CF516">
        <v>0.48735023</v>
      </c>
      <c r="CG516">
        <v>0.46820371999999999</v>
      </c>
      <c r="CH516">
        <v>0.40242942999999998</v>
      </c>
      <c r="CI516">
        <v>0.60680234</v>
      </c>
      <c r="CJ516">
        <v>0.55628014000000003</v>
      </c>
      <c r="CK516">
        <v>0.52929537999999998</v>
      </c>
      <c r="CL516">
        <v>0.53625213999999999</v>
      </c>
      <c r="CM516">
        <v>0.55975746999999998</v>
      </c>
      <c r="CN516">
        <v>0.60462433000000004</v>
      </c>
      <c r="CO516">
        <v>0.53178756999999999</v>
      </c>
      <c r="CP516">
        <v>0.45969236000000002</v>
      </c>
      <c r="CQ516">
        <v>0.56802308999999995</v>
      </c>
      <c r="CR516">
        <v>0.49312618000000003</v>
      </c>
      <c r="CS516">
        <v>0.38735135999999998</v>
      </c>
      <c r="CT516">
        <v>0.32388207000000002</v>
      </c>
      <c r="CU516">
        <v>0.57411075</v>
      </c>
      <c r="CV516">
        <v>0.56280184</v>
      </c>
      <c r="CW516">
        <v>0.63978082000000003</v>
      </c>
      <c r="CX516">
        <v>0.57282341000000003</v>
      </c>
      <c r="CY516">
        <v>0.57321268000000003</v>
      </c>
      <c r="CZ516">
        <v>0.58866589999999996</v>
      </c>
      <c r="DA516">
        <v>0.47472020999999998</v>
      </c>
      <c r="DB516">
        <v>0.52603703999999996</v>
      </c>
      <c r="DC516">
        <v>0.40492177000000001</v>
      </c>
      <c r="DD516">
        <v>0.48368826999999998</v>
      </c>
      <c r="DE516">
        <v>0.18154751999999999</v>
      </c>
      <c r="DF516">
        <v>0.23708462999999999</v>
      </c>
      <c r="DG516">
        <v>0.31258072999999997</v>
      </c>
      <c r="DH516">
        <v>0.35283825000000002</v>
      </c>
      <c r="DI516">
        <v>0.46606537999999997</v>
      </c>
      <c r="DJ516">
        <v>0.46824052999999999</v>
      </c>
      <c r="DK516">
        <v>0.45098825999999997</v>
      </c>
      <c r="DL516">
        <v>0.48053657999999999</v>
      </c>
      <c r="DM516">
        <v>0.50255930000000004</v>
      </c>
      <c r="DN516">
        <v>0.22021194999999999</v>
      </c>
    </row>
    <row r="517" spans="1:118" x14ac:dyDescent="0.3">
      <c r="A517">
        <v>1</v>
      </c>
      <c r="B517" s="1">
        <v>35</v>
      </c>
      <c r="C517">
        <v>0.31384932999999998</v>
      </c>
      <c r="D517">
        <v>0.28905433000000003</v>
      </c>
      <c r="E517">
        <v>0.34513727</v>
      </c>
      <c r="F517">
        <v>0.31951352999999999</v>
      </c>
      <c r="G517">
        <v>0.48145117999999998</v>
      </c>
      <c r="H517">
        <v>0.43435588000000003</v>
      </c>
      <c r="I517">
        <v>0.41511389999999998</v>
      </c>
      <c r="J517">
        <v>0.44043323000000001</v>
      </c>
      <c r="K517">
        <v>0.52500986999999999</v>
      </c>
      <c r="L517">
        <v>0.54682039999999998</v>
      </c>
      <c r="M517">
        <v>0.42851388000000001</v>
      </c>
      <c r="N517">
        <v>0.47542876000000001</v>
      </c>
      <c r="O517">
        <v>0.42617052999999999</v>
      </c>
      <c r="P517">
        <v>0.44702323999999999</v>
      </c>
      <c r="Q517">
        <v>0.48233044000000003</v>
      </c>
      <c r="R517">
        <v>0.47278574000000001</v>
      </c>
      <c r="S517">
        <v>0.43035351999999999</v>
      </c>
      <c r="T517">
        <v>0.49926066000000002</v>
      </c>
      <c r="U517">
        <v>0.39217141</v>
      </c>
      <c r="V517">
        <v>0.35573143000000002</v>
      </c>
      <c r="W517">
        <v>0.45656999999999998</v>
      </c>
      <c r="X517">
        <v>0.44350012999999999</v>
      </c>
      <c r="Y517">
        <v>0.41240019</v>
      </c>
      <c r="Z517">
        <v>0.37906816999999998</v>
      </c>
      <c r="AA517">
        <v>0.57586402000000003</v>
      </c>
      <c r="AB517">
        <v>0.56225044000000002</v>
      </c>
      <c r="AC517">
        <v>0.53162885000000004</v>
      </c>
      <c r="AD517">
        <v>0.50680983000000002</v>
      </c>
      <c r="AE517">
        <v>0.51865602</v>
      </c>
      <c r="AF517">
        <v>0.54090011000000005</v>
      </c>
      <c r="AG517">
        <v>0.59501093999999999</v>
      </c>
      <c r="AH517">
        <v>0.54759234000000001</v>
      </c>
      <c r="AI517">
        <v>0.53836048000000003</v>
      </c>
      <c r="AJ517">
        <v>0.53182894000000003</v>
      </c>
      <c r="AK517">
        <v>0.38879728000000002</v>
      </c>
      <c r="AL517">
        <v>0.34312797</v>
      </c>
      <c r="AM517">
        <v>0.52769732000000003</v>
      </c>
      <c r="AN517">
        <v>0.48496669999999997</v>
      </c>
      <c r="AO517">
        <v>0.58771980000000001</v>
      </c>
      <c r="AP517">
        <v>0.54734026999999996</v>
      </c>
      <c r="AQ517">
        <v>0.65622561999999995</v>
      </c>
      <c r="AR517">
        <v>0.59402454000000005</v>
      </c>
      <c r="AS517">
        <v>0.28732859999999999</v>
      </c>
      <c r="AT517">
        <v>0.30507314000000002</v>
      </c>
      <c r="AU517">
        <v>0.40498662000000002</v>
      </c>
      <c r="AV517">
        <v>0.34970867999999999</v>
      </c>
      <c r="AW517">
        <v>0.41826835000000001</v>
      </c>
      <c r="AX517">
        <v>0.42620161000000001</v>
      </c>
      <c r="AY517">
        <v>0.27981579000000001</v>
      </c>
      <c r="AZ517">
        <v>0.33451628999999999</v>
      </c>
      <c r="BA517">
        <v>0.38691305999999998</v>
      </c>
      <c r="BB517">
        <v>0.40738392000000001</v>
      </c>
      <c r="BC517">
        <v>0.39030224000000002</v>
      </c>
      <c r="BD517">
        <v>0.42654978999999998</v>
      </c>
      <c r="BE517">
        <v>0.59876227000000004</v>
      </c>
      <c r="BF517">
        <v>0.54661417000000001</v>
      </c>
      <c r="BG517">
        <v>0.30117329999999998</v>
      </c>
      <c r="BH517">
        <v>0.25188005000000002</v>
      </c>
      <c r="BI517">
        <v>0.27677753999999999</v>
      </c>
      <c r="BJ517">
        <v>0.28842780000000001</v>
      </c>
      <c r="BK517">
        <v>0.46053066999999998</v>
      </c>
      <c r="BL517">
        <v>0.41765912999999999</v>
      </c>
      <c r="BM517">
        <v>0.43391508000000001</v>
      </c>
      <c r="BN517">
        <v>0.41646530999999998</v>
      </c>
      <c r="BO517">
        <v>0.52584045999999995</v>
      </c>
      <c r="BP517">
        <v>0.47110373</v>
      </c>
      <c r="BQ517">
        <v>0.39053105999999999</v>
      </c>
      <c r="BR517">
        <v>0.44569302</v>
      </c>
      <c r="BS517">
        <v>0.23386546999999999</v>
      </c>
      <c r="BT517">
        <v>0.25519657000000001</v>
      </c>
      <c r="BU517">
        <v>0.35419977000000002</v>
      </c>
      <c r="BV517">
        <v>0.28188857</v>
      </c>
      <c r="BW517">
        <v>0.27881518</v>
      </c>
      <c r="BX517">
        <v>0.27881017000000002</v>
      </c>
      <c r="BY517">
        <v>0.12155270999999999</v>
      </c>
      <c r="BZ517">
        <v>8.5667885999999999E-2</v>
      </c>
      <c r="CA517">
        <v>0.23104116</v>
      </c>
      <c r="CB517">
        <v>0.22321494</v>
      </c>
      <c r="CC517">
        <v>0.52353901000000003</v>
      </c>
      <c r="CD517">
        <v>0.57097310000000001</v>
      </c>
      <c r="CE517">
        <v>0.47052732000000003</v>
      </c>
      <c r="CF517">
        <v>0.43909237000000001</v>
      </c>
      <c r="CG517">
        <v>0.40753084000000001</v>
      </c>
      <c r="CH517">
        <v>0.38276362000000003</v>
      </c>
      <c r="CI517">
        <v>0.53058921999999997</v>
      </c>
      <c r="CJ517">
        <v>0.49522509999999997</v>
      </c>
      <c r="CK517">
        <v>0.52635555999999994</v>
      </c>
      <c r="CL517">
        <v>0.47970158000000002</v>
      </c>
      <c r="CM517">
        <v>0.52020960999999999</v>
      </c>
      <c r="CN517">
        <v>0.52332853999999995</v>
      </c>
      <c r="CO517">
        <v>0.44687863999999999</v>
      </c>
      <c r="CP517">
        <v>0.48734346000000001</v>
      </c>
      <c r="CQ517">
        <v>0.43707331999999999</v>
      </c>
      <c r="CR517">
        <v>0.41205975</v>
      </c>
      <c r="CS517">
        <v>0.34499782000000001</v>
      </c>
      <c r="CT517">
        <v>0.36041637999999998</v>
      </c>
      <c r="CU517">
        <v>0.53072929000000002</v>
      </c>
      <c r="CV517">
        <v>0.56261855000000005</v>
      </c>
      <c r="CW517">
        <v>0.59399617000000005</v>
      </c>
      <c r="CX517">
        <v>0.62992983999999996</v>
      </c>
      <c r="CY517">
        <v>0.40766491999999999</v>
      </c>
      <c r="CZ517">
        <v>0.45081407000000001</v>
      </c>
      <c r="DA517">
        <v>0.36621195000000001</v>
      </c>
      <c r="DB517">
        <v>0.43169387999999997</v>
      </c>
      <c r="DC517">
        <v>0.26966607999999997</v>
      </c>
      <c r="DD517">
        <v>0.36721978</v>
      </c>
      <c r="DE517">
        <v>0.20067589</v>
      </c>
      <c r="DF517">
        <v>0.18092001999999999</v>
      </c>
      <c r="DG517">
        <v>0.28279652999999999</v>
      </c>
      <c r="DH517">
        <v>0.32055271000000002</v>
      </c>
      <c r="DI517">
        <v>0.41211062999999998</v>
      </c>
      <c r="DJ517">
        <v>0.43722593999999998</v>
      </c>
      <c r="DK517">
        <v>0.46522312999999998</v>
      </c>
      <c r="DL517">
        <v>0.49504619999999999</v>
      </c>
      <c r="DM517">
        <v>0.46770146000000001</v>
      </c>
      <c r="DN517">
        <v>0.16837584999999999</v>
      </c>
    </row>
    <row r="518" spans="1:118" x14ac:dyDescent="0.3">
      <c r="A518">
        <v>1</v>
      </c>
      <c r="B518" s="1">
        <v>40</v>
      </c>
      <c r="C518">
        <v>0.31734847999999999</v>
      </c>
      <c r="D518">
        <v>0.31542426000000001</v>
      </c>
      <c r="E518">
        <v>0.31543562000000003</v>
      </c>
      <c r="F518">
        <v>0.32019657000000001</v>
      </c>
      <c r="G518">
        <v>0.43930900000000001</v>
      </c>
      <c r="H518">
        <v>0.41676846000000001</v>
      </c>
      <c r="I518">
        <v>0.37251793999999999</v>
      </c>
      <c r="J518">
        <v>0.35361504999999999</v>
      </c>
      <c r="K518">
        <v>0.42590210000000001</v>
      </c>
      <c r="L518">
        <v>0.44956236999999999</v>
      </c>
      <c r="M518">
        <v>0.42466152000000001</v>
      </c>
      <c r="N518">
        <v>0.45021072000000001</v>
      </c>
      <c r="O518">
        <v>0.43240910999999999</v>
      </c>
      <c r="P518">
        <v>0.39792168</v>
      </c>
      <c r="Q518">
        <v>0.43252054000000001</v>
      </c>
      <c r="R518">
        <v>0.46242186000000002</v>
      </c>
      <c r="S518">
        <v>0.46761712</v>
      </c>
      <c r="T518">
        <v>0.49505484</v>
      </c>
      <c r="U518">
        <v>0.34709233</v>
      </c>
      <c r="V518">
        <v>0.35727152000000001</v>
      </c>
      <c r="W518">
        <v>0.58925724000000002</v>
      </c>
      <c r="X518">
        <v>0.56041264999999996</v>
      </c>
      <c r="Y518">
        <v>0.36462538999999999</v>
      </c>
      <c r="Z518">
        <v>0.34303774999999997</v>
      </c>
      <c r="AA518">
        <v>0.50152116999999996</v>
      </c>
      <c r="AB518">
        <v>0.54029243999999998</v>
      </c>
      <c r="AC518">
        <v>0.54416418</v>
      </c>
      <c r="AD518">
        <v>0.56440484999999996</v>
      </c>
      <c r="AE518">
        <v>0.54624658999999998</v>
      </c>
      <c r="AF518">
        <v>0.55609083000000004</v>
      </c>
      <c r="AG518">
        <v>0.49218324000000002</v>
      </c>
      <c r="AH518">
        <v>0.48381489999999999</v>
      </c>
      <c r="AI518">
        <v>0.45917445000000001</v>
      </c>
      <c r="AJ518">
        <v>0.45517429999999998</v>
      </c>
      <c r="AK518">
        <v>0.37288293</v>
      </c>
      <c r="AL518">
        <v>0.29312304</v>
      </c>
      <c r="AM518">
        <v>0.54612791999999999</v>
      </c>
      <c r="AN518">
        <v>0.51965106000000005</v>
      </c>
      <c r="AO518">
        <v>0.55260836999999996</v>
      </c>
      <c r="AP518">
        <v>0.56942325999999999</v>
      </c>
      <c r="AQ518">
        <v>0.71131383999999998</v>
      </c>
      <c r="AR518">
        <v>0.66916913</v>
      </c>
      <c r="AS518">
        <v>0.52689116999999996</v>
      </c>
      <c r="AT518">
        <v>0.48085105</v>
      </c>
      <c r="AU518">
        <v>0.409688</v>
      </c>
      <c r="AV518">
        <v>0.38378072000000002</v>
      </c>
      <c r="AW518">
        <v>0.50160998000000001</v>
      </c>
      <c r="AX518">
        <v>0.47365787999999998</v>
      </c>
      <c r="AY518">
        <v>0.35138097000000001</v>
      </c>
      <c r="AZ518">
        <v>0.30565825000000002</v>
      </c>
      <c r="BA518">
        <v>0.37828933999999997</v>
      </c>
      <c r="BB518">
        <v>0.40184062999999998</v>
      </c>
      <c r="BC518">
        <v>0.41665479999999999</v>
      </c>
      <c r="BD518">
        <v>0.41371356999999997</v>
      </c>
      <c r="BE518">
        <v>0.52253711000000003</v>
      </c>
      <c r="BF518">
        <v>0.54652745000000003</v>
      </c>
      <c r="BG518">
        <v>0.34111866000000002</v>
      </c>
      <c r="BH518">
        <v>0.30226039999999998</v>
      </c>
      <c r="BI518">
        <v>0.33497064999999998</v>
      </c>
      <c r="BJ518">
        <v>0.29984450000000001</v>
      </c>
      <c r="BK518">
        <v>0.42051864</v>
      </c>
      <c r="BL518">
        <v>0.37267499999999998</v>
      </c>
      <c r="BM518">
        <v>0.41516208999999998</v>
      </c>
      <c r="BN518">
        <v>0.40854617999999998</v>
      </c>
      <c r="BO518">
        <v>0.36311302000000001</v>
      </c>
      <c r="BP518">
        <v>0.39634680999999999</v>
      </c>
      <c r="BQ518">
        <v>0.37725966999999999</v>
      </c>
      <c r="BR518">
        <v>0.36957031000000001</v>
      </c>
      <c r="BS518">
        <v>0.28240704999999999</v>
      </c>
      <c r="BT518">
        <v>0.29639110000000002</v>
      </c>
      <c r="BU518">
        <v>0.34179874999999998</v>
      </c>
      <c r="BV518">
        <v>0.29805109000000002</v>
      </c>
      <c r="BW518">
        <v>0.34888606999999999</v>
      </c>
      <c r="BX518">
        <v>0.31120874999999998</v>
      </c>
      <c r="BY518">
        <v>0.14185218999999999</v>
      </c>
      <c r="BZ518">
        <v>0.10527851000000001</v>
      </c>
      <c r="CA518">
        <v>0.29659173</v>
      </c>
      <c r="CB518">
        <v>0.31913343</v>
      </c>
      <c r="CC518">
        <v>0.53854656000000001</v>
      </c>
      <c r="CD518">
        <v>0.57036763000000001</v>
      </c>
      <c r="CE518">
        <v>0.45416212</v>
      </c>
      <c r="CF518">
        <v>0.42927256000000003</v>
      </c>
      <c r="CG518">
        <v>0.41059166000000002</v>
      </c>
      <c r="CH518">
        <v>0.4133867</v>
      </c>
      <c r="CI518">
        <v>0.41655645000000002</v>
      </c>
      <c r="CJ518">
        <v>0.42592803000000001</v>
      </c>
      <c r="CK518">
        <v>0.45290121</v>
      </c>
      <c r="CL518">
        <v>0.47517019999999999</v>
      </c>
      <c r="CM518">
        <v>0.43022183000000003</v>
      </c>
      <c r="CN518">
        <v>0.47055944999999999</v>
      </c>
      <c r="CO518">
        <v>0.58987665</v>
      </c>
      <c r="CP518">
        <v>0.57003247999999995</v>
      </c>
      <c r="CQ518">
        <v>0.55739015000000003</v>
      </c>
      <c r="CR518">
        <v>0.59256940999999996</v>
      </c>
      <c r="CS518">
        <v>0.45022202</v>
      </c>
      <c r="CT518">
        <v>0.41110000000000002</v>
      </c>
      <c r="CU518">
        <v>0.59988052000000003</v>
      </c>
      <c r="CV518">
        <v>0.64975541999999997</v>
      </c>
      <c r="CW518">
        <v>0.67723727</v>
      </c>
      <c r="CX518">
        <v>0.63118458</v>
      </c>
      <c r="CY518">
        <v>0.53916501999999999</v>
      </c>
      <c r="CZ518">
        <v>0.60426676000000001</v>
      </c>
      <c r="DA518">
        <v>0.55390899999999998</v>
      </c>
      <c r="DB518">
        <v>0.53701430999999999</v>
      </c>
      <c r="DC518">
        <v>0.50338978000000001</v>
      </c>
      <c r="DD518">
        <v>0.51790528999999996</v>
      </c>
      <c r="DE518">
        <v>0.21343720999999999</v>
      </c>
      <c r="DF518">
        <v>0.19791415000000001</v>
      </c>
      <c r="DG518">
        <v>0.43618336000000002</v>
      </c>
      <c r="DH518">
        <v>0.46691820000000001</v>
      </c>
      <c r="DI518">
        <v>0.59505463000000003</v>
      </c>
      <c r="DJ518">
        <v>0.58308399</v>
      </c>
      <c r="DK518">
        <v>0.56320172999999996</v>
      </c>
      <c r="DL518">
        <v>0.59028077000000001</v>
      </c>
      <c r="DM518">
        <v>0.58808934999999996</v>
      </c>
      <c r="DN518">
        <v>0.22520741999999999</v>
      </c>
    </row>
    <row r="519" spans="1:118" x14ac:dyDescent="0.3">
      <c r="A519">
        <v>1</v>
      </c>
      <c r="B519" s="1">
        <v>47</v>
      </c>
      <c r="C519">
        <v>0.31877628000000002</v>
      </c>
      <c r="D519">
        <v>0.28561720000000002</v>
      </c>
      <c r="E519">
        <v>0.32226363000000002</v>
      </c>
      <c r="F519">
        <v>0.32251017999999998</v>
      </c>
      <c r="G519">
        <v>0.39786916999999999</v>
      </c>
      <c r="H519">
        <v>0.41667441</v>
      </c>
      <c r="I519">
        <v>0.36382716999999998</v>
      </c>
      <c r="J519">
        <v>0.32701543</v>
      </c>
      <c r="K519">
        <v>0.45831758</v>
      </c>
      <c r="L519">
        <v>0.46703631000000001</v>
      </c>
      <c r="M519">
        <v>0.31332399999999999</v>
      </c>
      <c r="N519">
        <v>0.37043586000000001</v>
      </c>
      <c r="O519">
        <v>0.35767514</v>
      </c>
      <c r="P519">
        <v>0.39398359999999999</v>
      </c>
      <c r="Q519">
        <v>0.44706261000000003</v>
      </c>
      <c r="R519">
        <v>0.47291382999999998</v>
      </c>
      <c r="S519">
        <v>0.39125367999999999</v>
      </c>
      <c r="T519">
        <v>0.35580686</v>
      </c>
      <c r="U519">
        <v>0.38854583999999998</v>
      </c>
      <c r="V519">
        <v>0.35389313</v>
      </c>
      <c r="W519">
        <v>0.54797976999999998</v>
      </c>
      <c r="X519">
        <v>0.51109302000000001</v>
      </c>
      <c r="Y519">
        <v>0.37741714999999998</v>
      </c>
      <c r="Z519">
        <v>0.37146336000000002</v>
      </c>
      <c r="AA519">
        <v>0.49586666000000001</v>
      </c>
      <c r="AB519">
        <v>0.53870094000000002</v>
      </c>
      <c r="AC519">
        <v>0.45395970000000002</v>
      </c>
      <c r="AD519">
        <v>0.47347560999999999</v>
      </c>
      <c r="AE519">
        <v>0.50014263000000003</v>
      </c>
      <c r="AF519">
        <v>0.51848899999999998</v>
      </c>
      <c r="AG519">
        <v>0.56566601999999999</v>
      </c>
      <c r="AH519">
        <v>0.48698476000000002</v>
      </c>
      <c r="AI519">
        <v>0.51278000999999995</v>
      </c>
      <c r="AJ519">
        <v>0.47738838</v>
      </c>
      <c r="AK519">
        <v>0.32002866000000002</v>
      </c>
      <c r="AL519">
        <v>0.32604899999999998</v>
      </c>
      <c r="AM519">
        <v>0.46676691999999997</v>
      </c>
      <c r="AN519">
        <v>0.44399765000000002</v>
      </c>
      <c r="AO519">
        <v>0.50752509000000001</v>
      </c>
      <c r="AP519">
        <v>0.50067775999999997</v>
      </c>
      <c r="AQ519">
        <v>0.59221756000000003</v>
      </c>
      <c r="AR519">
        <v>0.52826434</v>
      </c>
      <c r="AS519">
        <v>0.31262863000000002</v>
      </c>
      <c r="AT519">
        <v>0.32922485000000001</v>
      </c>
      <c r="AU519">
        <v>0.38102051999999997</v>
      </c>
      <c r="AV519">
        <v>0.40618749999999998</v>
      </c>
      <c r="AW519">
        <v>0.32373925999999997</v>
      </c>
      <c r="AX519">
        <v>0.33335584000000001</v>
      </c>
      <c r="AY519">
        <v>0.31871729999999998</v>
      </c>
      <c r="AZ519">
        <v>0.30466684999999999</v>
      </c>
      <c r="BA519">
        <v>0.35710653999999997</v>
      </c>
      <c r="BB519">
        <v>0.38753805000000002</v>
      </c>
      <c r="BC519">
        <v>0.43695553999999998</v>
      </c>
      <c r="BD519">
        <v>0.36446532999999998</v>
      </c>
      <c r="BE519">
        <v>0.53806019000000005</v>
      </c>
      <c r="BF519">
        <v>0.49652334999999997</v>
      </c>
      <c r="BG519">
        <v>0.28907149999999998</v>
      </c>
      <c r="BH519">
        <v>0.26489439999999997</v>
      </c>
      <c r="BI519">
        <v>0.28231763999999998</v>
      </c>
      <c r="BJ519">
        <v>0.26066747000000001</v>
      </c>
      <c r="BK519">
        <v>0.37375531000000001</v>
      </c>
      <c r="BL519">
        <v>0.38454774000000003</v>
      </c>
      <c r="BM519">
        <v>0.33797010999999999</v>
      </c>
      <c r="BN519">
        <v>0.34244545999999998</v>
      </c>
      <c r="BO519">
        <v>0.41595694</v>
      </c>
      <c r="BP519">
        <v>0.41334799</v>
      </c>
      <c r="BQ519">
        <v>0.39124382000000002</v>
      </c>
      <c r="BR519">
        <v>0.42668006000000003</v>
      </c>
      <c r="BS519">
        <v>0.26473647</v>
      </c>
      <c r="BT519">
        <v>0.24115703999999999</v>
      </c>
      <c r="BU519">
        <v>0.35489254999999997</v>
      </c>
      <c r="BV519">
        <v>0.29291654</v>
      </c>
      <c r="BW519">
        <v>0.27414379</v>
      </c>
      <c r="BX519">
        <v>0.24400659999999999</v>
      </c>
      <c r="BY519">
        <v>0.11913361</v>
      </c>
      <c r="BZ519">
        <v>8.6409494000000003E-2</v>
      </c>
      <c r="CA519">
        <v>0.12684479000000001</v>
      </c>
      <c r="CB519">
        <v>0.15328381999999999</v>
      </c>
      <c r="CC519">
        <v>0.40093872000000003</v>
      </c>
      <c r="CD519">
        <v>0.3719191</v>
      </c>
      <c r="CE519">
        <v>0.39967427</v>
      </c>
      <c r="CF519">
        <v>0.34417129000000002</v>
      </c>
      <c r="CG519">
        <v>0.40606871</v>
      </c>
      <c r="CH519">
        <v>0.37133706</v>
      </c>
      <c r="CI519">
        <v>0.42713085000000001</v>
      </c>
      <c r="CJ519">
        <v>0.43908407999999999</v>
      </c>
      <c r="CK519">
        <v>0.46804332999999998</v>
      </c>
      <c r="CL519">
        <v>0.43591246</v>
      </c>
      <c r="CM519">
        <v>0.45988100999999998</v>
      </c>
      <c r="CN519">
        <v>0.47846024999999998</v>
      </c>
      <c r="CO519">
        <v>0.39149281000000002</v>
      </c>
      <c r="CP519">
        <v>0.37621346</v>
      </c>
      <c r="CQ519">
        <v>0.34320467999999998</v>
      </c>
      <c r="CR519">
        <v>0.31201901999999998</v>
      </c>
      <c r="CS519">
        <v>0.38312944999999998</v>
      </c>
      <c r="CT519">
        <v>0.36992016</v>
      </c>
      <c r="CU519">
        <v>0.52994311000000005</v>
      </c>
      <c r="CV519">
        <v>0.57530862000000005</v>
      </c>
      <c r="CW519">
        <v>0.55814111</v>
      </c>
      <c r="CX519">
        <v>0.56099659000000002</v>
      </c>
      <c r="CY519">
        <v>0.35243311999999999</v>
      </c>
      <c r="CZ519">
        <v>0.36022126999999998</v>
      </c>
      <c r="DA519">
        <v>0.36334508999999998</v>
      </c>
      <c r="DB519">
        <v>0.38919135999999999</v>
      </c>
      <c r="DC519">
        <v>0.29083139000000002</v>
      </c>
      <c r="DD519">
        <v>0.33977023000000001</v>
      </c>
      <c r="DE519">
        <v>0.21397430000000001</v>
      </c>
      <c r="DF519">
        <v>0.1640182</v>
      </c>
      <c r="DG519">
        <v>0.29949677000000002</v>
      </c>
      <c r="DH519">
        <v>0.34844481999999999</v>
      </c>
      <c r="DI519">
        <v>0.45670250000000001</v>
      </c>
      <c r="DJ519">
        <v>0.4255912</v>
      </c>
      <c r="DK519">
        <v>0.46969973999999998</v>
      </c>
      <c r="DL519">
        <v>0.50337796999999995</v>
      </c>
      <c r="DM519">
        <v>0.49977707999999998</v>
      </c>
      <c r="DN519">
        <v>0.22088835000000001</v>
      </c>
    </row>
    <row r="520" spans="1:118" x14ac:dyDescent="0.3">
      <c r="A520">
        <v>1</v>
      </c>
      <c r="B520" s="1">
        <v>38</v>
      </c>
      <c r="C520">
        <v>0.32028496000000001</v>
      </c>
      <c r="D520">
        <v>0.32263165999999999</v>
      </c>
      <c r="E520">
        <v>0.31521735000000001</v>
      </c>
      <c r="F520">
        <v>0.35640277999999997</v>
      </c>
      <c r="G520">
        <v>0.48254287000000001</v>
      </c>
      <c r="H520">
        <v>0.47665212000000001</v>
      </c>
      <c r="I520">
        <v>0.37361403999999998</v>
      </c>
      <c r="J520">
        <v>0.38920924000000001</v>
      </c>
      <c r="K520">
        <v>0.44894326000000001</v>
      </c>
      <c r="L520">
        <v>0.44001052000000002</v>
      </c>
      <c r="M520">
        <v>0.40013074999999998</v>
      </c>
      <c r="N520">
        <v>0.39213333</v>
      </c>
      <c r="O520">
        <v>0.43572399000000001</v>
      </c>
      <c r="P520">
        <v>0.38930907999999997</v>
      </c>
      <c r="Q520">
        <v>0.50174074999999996</v>
      </c>
      <c r="R520">
        <v>0.52145410000000003</v>
      </c>
      <c r="S520">
        <v>0.50473124000000003</v>
      </c>
      <c r="T520">
        <v>0.47787201000000001</v>
      </c>
      <c r="U520">
        <v>0.39601222000000003</v>
      </c>
      <c r="V520">
        <v>0.40094540000000001</v>
      </c>
      <c r="W520">
        <v>0.56191754000000005</v>
      </c>
      <c r="X520">
        <v>0.51895225</v>
      </c>
      <c r="Y520">
        <v>0.37594127999999999</v>
      </c>
      <c r="Z520">
        <v>0.35880136000000001</v>
      </c>
      <c r="AA520">
        <v>0.54174637999999997</v>
      </c>
      <c r="AB520">
        <v>0.54807943000000003</v>
      </c>
      <c r="AC520">
        <v>0.62441415</v>
      </c>
      <c r="AD520">
        <v>0.64323746999999998</v>
      </c>
      <c r="AE520">
        <v>0.58241259999999995</v>
      </c>
      <c r="AF520">
        <v>0.58565849000000003</v>
      </c>
      <c r="AG520">
        <v>0.60022454999999997</v>
      </c>
      <c r="AH520">
        <v>0.57495099000000005</v>
      </c>
      <c r="AI520">
        <v>0.52182877000000005</v>
      </c>
      <c r="AJ520">
        <v>0.51050490000000004</v>
      </c>
      <c r="AK520">
        <v>0.43846539000000001</v>
      </c>
      <c r="AL520">
        <v>0.34003735000000002</v>
      </c>
      <c r="AM520">
        <v>0.56743699000000003</v>
      </c>
      <c r="AN520">
        <v>0.52706825999999996</v>
      </c>
      <c r="AO520">
        <v>0.60854459000000005</v>
      </c>
      <c r="AP520">
        <v>0.56647831000000004</v>
      </c>
      <c r="AQ520">
        <v>0.63819395999999995</v>
      </c>
      <c r="AR520">
        <v>0.56571965999999996</v>
      </c>
      <c r="AS520">
        <v>0.39784467000000001</v>
      </c>
      <c r="AT520">
        <v>0.38366022999999999</v>
      </c>
      <c r="AU520">
        <v>0.37859451999999999</v>
      </c>
      <c r="AV520">
        <v>0.36206922000000002</v>
      </c>
      <c r="AW520">
        <v>0.47427750000000002</v>
      </c>
      <c r="AX520">
        <v>0.44156012</v>
      </c>
      <c r="AY520">
        <v>0.33357522000000001</v>
      </c>
      <c r="AZ520">
        <v>0.33886455999999998</v>
      </c>
      <c r="BA520">
        <v>0.38334507000000001</v>
      </c>
      <c r="BB520">
        <v>0.3853336</v>
      </c>
      <c r="BC520">
        <v>0.37877080000000002</v>
      </c>
      <c r="BD520">
        <v>0.36509666000000002</v>
      </c>
      <c r="BE520">
        <v>0.64675510000000003</v>
      </c>
      <c r="BF520">
        <v>0.58166867</v>
      </c>
      <c r="BG520">
        <v>0.26762232000000002</v>
      </c>
      <c r="BH520">
        <v>0.26066487999999999</v>
      </c>
      <c r="BI520">
        <v>0.28237005999999998</v>
      </c>
      <c r="BJ520">
        <v>0.26807715999999998</v>
      </c>
      <c r="BK520">
        <v>0.40855855000000002</v>
      </c>
      <c r="BL520">
        <v>0.38799309999999998</v>
      </c>
      <c r="BM520">
        <v>0.45249927000000001</v>
      </c>
      <c r="BN520">
        <v>0.42348628999999999</v>
      </c>
      <c r="BO520">
        <v>0.44933878999999999</v>
      </c>
      <c r="BP520">
        <v>0.38978468999999999</v>
      </c>
      <c r="BQ520">
        <v>0.34872752000000001</v>
      </c>
      <c r="BR520">
        <v>0.38618994000000001</v>
      </c>
      <c r="BS520">
        <v>0.25346344999999998</v>
      </c>
      <c r="BT520">
        <v>0.25832074999999999</v>
      </c>
      <c r="BU520">
        <v>0.40736194999999997</v>
      </c>
      <c r="BV520">
        <v>0.37789083000000001</v>
      </c>
      <c r="BW520">
        <v>0.35974266999999999</v>
      </c>
      <c r="BX520">
        <v>0.30933558999999999</v>
      </c>
      <c r="BY520">
        <v>0.14708964999999999</v>
      </c>
      <c r="BZ520">
        <v>9.9999591999999998E-2</v>
      </c>
      <c r="CA520">
        <v>0.19414197999999999</v>
      </c>
      <c r="CB520">
        <v>0.22254520999999999</v>
      </c>
      <c r="CC520">
        <v>0.55493241999999998</v>
      </c>
      <c r="CD520">
        <v>0.54688703999999999</v>
      </c>
      <c r="CE520">
        <v>0.49021724</v>
      </c>
      <c r="CF520">
        <v>0.45398202999999998</v>
      </c>
      <c r="CG520">
        <v>0.49182415000000002</v>
      </c>
      <c r="CH520">
        <v>0.44503552000000002</v>
      </c>
      <c r="CI520">
        <v>0.47022768999999998</v>
      </c>
      <c r="CJ520">
        <v>0.43922293000000001</v>
      </c>
      <c r="CK520">
        <v>0.65977364999999999</v>
      </c>
      <c r="CL520">
        <v>0.53235524999999995</v>
      </c>
      <c r="CM520">
        <v>0.56836790000000004</v>
      </c>
      <c r="CN520">
        <v>0.55766726</v>
      </c>
      <c r="CO520">
        <v>0.44273961000000001</v>
      </c>
      <c r="CP520">
        <v>0.40582106000000001</v>
      </c>
      <c r="CQ520">
        <v>0.44937462</v>
      </c>
      <c r="CR520">
        <v>0.38928269999999998</v>
      </c>
      <c r="CS520">
        <v>0.40480643999999999</v>
      </c>
      <c r="CT520">
        <v>0.40035378999999999</v>
      </c>
      <c r="CU520">
        <v>0.59297745999999996</v>
      </c>
      <c r="CV520">
        <v>0.63804536999999995</v>
      </c>
      <c r="CW520">
        <v>0.67312211</v>
      </c>
      <c r="CX520">
        <v>0.64637113000000002</v>
      </c>
      <c r="CY520">
        <v>0.49675891</v>
      </c>
      <c r="CZ520">
        <v>0.49141011000000001</v>
      </c>
      <c r="DA520">
        <v>0.50479531</v>
      </c>
      <c r="DB520">
        <v>0.49607378000000002</v>
      </c>
      <c r="DC520">
        <v>0.36898010999999997</v>
      </c>
      <c r="DD520">
        <v>0.39861804000000001</v>
      </c>
      <c r="DE520">
        <v>0.16372118999999999</v>
      </c>
      <c r="DF520">
        <v>0.15722579</v>
      </c>
      <c r="DG520">
        <v>0.38840279</v>
      </c>
      <c r="DH520">
        <v>0.37125238999999999</v>
      </c>
      <c r="DI520">
        <v>0.50567055000000005</v>
      </c>
      <c r="DJ520">
        <v>0.57026136000000005</v>
      </c>
      <c r="DK520">
        <v>0.48993429999999999</v>
      </c>
      <c r="DL520">
        <v>0.42766430999999999</v>
      </c>
      <c r="DM520">
        <v>0.48017773000000002</v>
      </c>
      <c r="DN520">
        <v>0.21152908000000001</v>
      </c>
    </row>
    <row r="521" spans="1:118" x14ac:dyDescent="0.3">
      <c r="A521">
        <v>1</v>
      </c>
      <c r="B521" s="1">
        <v>34</v>
      </c>
      <c r="C521">
        <v>0.32068544999999998</v>
      </c>
      <c r="D521">
        <v>0.34285077000000003</v>
      </c>
      <c r="E521">
        <v>0.28872323</v>
      </c>
      <c r="F521">
        <v>0.34746146</v>
      </c>
      <c r="G521">
        <v>0.36017772999999997</v>
      </c>
      <c r="H521">
        <v>0.38287753000000002</v>
      </c>
      <c r="I521">
        <v>0.35459047999999999</v>
      </c>
      <c r="J521">
        <v>0.37022576000000001</v>
      </c>
      <c r="K521">
        <v>0.40873870000000001</v>
      </c>
      <c r="L521">
        <v>0.38344261000000002</v>
      </c>
      <c r="M521">
        <v>0.38661253000000001</v>
      </c>
      <c r="N521">
        <v>0.40992010000000001</v>
      </c>
      <c r="O521">
        <v>0.41899985000000001</v>
      </c>
      <c r="P521">
        <v>0.41527879000000001</v>
      </c>
      <c r="Q521">
        <v>0.50922120000000004</v>
      </c>
      <c r="R521">
        <v>0.47484583000000002</v>
      </c>
      <c r="S521">
        <v>0.3888182</v>
      </c>
      <c r="T521">
        <v>0.43373853000000001</v>
      </c>
      <c r="U521">
        <v>0.41921260999999999</v>
      </c>
      <c r="V521">
        <v>0.41589390999999998</v>
      </c>
      <c r="W521">
        <v>0.68378269999999997</v>
      </c>
      <c r="X521">
        <v>0.59779888000000003</v>
      </c>
      <c r="Y521">
        <v>0.35501048000000002</v>
      </c>
      <c r="Z521">
        <v>0.34838796</v>
      </c>
      <c r="AA521">
        <v>0.42091745000000003</v>
      </c>
      <c r="AB521">
        <v>0.47052759</v>
      </c>
      <c r="AC521">
        <v>0.46893349000000001</v>
      </c>
      <c r="AD521">
        <v>0.52446663000000004</v>
      </c>
      <c r="AE521">
        <v>0.44390762</v>
      </c>
      <c r="AF521">
        <v>0.47702357000000001</v>
      </c>
      <c r="AG521">
        <v>0.47509225999999999</v>
      </c>
      <c r="AH521">
        <v>0.46743288999999999</v>
      </c>
      <c r="AI521">
        <v>0.48533009999999999</v>
      </c>
      <c r="AJ521">
        <v>0.47183371000000002</v>
      </c>
      <c r="AK521">
        <v>0.41490739999999998</v>
      </c>
      <c r="AL521">
        <v>0.30141227999999998</v>
      </c>
      <c r="AM521">
        <v>0.60394782000000002</v>
      </c>
      <c r="AN521">
        <v>0.55433321000000002</v>
      </c>
      <c r="AO521">
        <v>0.62671500000000002</v>
      </c>
      <c r="AP521">
        <v>0.59335357</v>
      </c>
      <c r="AQ521">
        <v>0.87850766999999996</v>
      </c>
      <c r="AR521">
        <v>0.80202156000000002</v>
      </c>
      <c r="AS521">
        <v>0.49103263000000003</v>
      </c>
      <c r="AT521">
        <v>0.42172807000000001</v>
      </c>
      <c r="AU521">
        <v>0.46889575999999999</v>
      </c>
      <c r="AV521">
        <v>0.43442401000000003</v>
      </c>
      <c r="AW521">
        <v>0.49530291999999998</v>
      </c>
      <c r="AX521">
        <v>0.48853457</v>
      </c>
      <c r="AY521">
        <v>0.33559707</v>
      </c>
      <c r="AZ521">
        <v>0.34969454999999999</v>
      </c>
      <c r="BA521">
        <v>0.37218556000000003</v>
      </c>
      <c r="BB521">
        <v>0.40959549000000001</v>
      </c>
      <c r="BC521">
        <v>0.45811172999999999</v>
      </c>
      <c r="BD521">
        <v>0.40087655</v>
      </c>
      <c r="BE521">
        <v>0.59234058999999994</v>
      </c>
      <c r="BF521">
        <v>0.57055402</v>
      </c>
      <c r="BG521">
        <v>0.32539409000000002</v>
      </c>
      <c r="BH521">
        <v>0.31748738999999998</v>
      </c>
      <c r="BI521">
        <v>0.31239644</v>
      </c>
      <c r="BJ521">
        <v>0.35043534999999998</v>
      </c>
      <c r="BK521">
        <v>0.40293178000000002</v>
      </c>
      <c r="BL521">
        <v>0.38639525000000002</v>
      </c>
      <c r="BM521">
        <v>0.43016865999999998</v>
      </c>
      <c r="BN521">
        <v>0.41474766000000002</v>
      </c>
      <c r="BO521">
        <v>0.47558367000000001</v>
      </c>
      <c r="BP521">
        <v>0.40743256</v>
      </c>
      <c r="BQ521">
        <v>0.43641417999999998</v>
      </c>
      <c r="BR521">
        <v>0.47400543000000001</v>
      </c>
      <c r="BS521">
        <v>0.36380046999999999</v>
      </c>
      <c r="BT521">
        <v>0.38717368000000002</v>
      </c>
      <c r="BU521">
        <v>0.44902733</v>
      </c>
      <c r="BV521">
        <v>0.43026977999999999</v>
      </c>
      <c r="BW521">
        <v>0.47600755</v>
      </c>
      <c r="BX521">
        <v>0.40716052000000003</v>
      </c>
      <c r="BY521">
        <v>0.18686754</v>
      </c>
      <c r="BZ521">
        <v>0.14220079999999999</v>
      </c>
      <c r="CA521">
        <v>0.26756191000000001</v>
      </c>
      <c r="CB521">
        <v>0.27179207999999999</v>
      </c>
      <c r="CC521">
        <v>0.45456940000000001</v>
      </c>
      <c r="CD521">
        <v>0.48196146000000001</v>
      </c>
      <c r="CE521">
        <v>0.42694828000000001</v>
      </c>
      <c r="CF521">
        <v>0.37687399999999999</v>
      </c>
      <c r="CG521">
        <v>0.42479092000000002</v>
      </c>
      <c r="CH521">
        <v>0.37011480000000002</v>
      </c>
      <c r="CI521">
        <v>0.44929089999999999</v>
      </c>
      <c r="CJ521">
        <v>0.44717722999999998</v>
      </c>
      <c r="CK521">
        <v>0.47776913999999998</v>
      </c>
      <c r="CL521">
        <v>0.44410312000000002</v>
      </c>
      <c r="CM521">
        <v>0.47252499999999997</v>
      </c>
      <c r="CN521">
        <v>0.52639186000000004</v>
      </c>
      <c r="CO521">
        <v>0.51741141000000002</v>
      </c>
      <c r="CP521">
        <v>0.51232195000000003</v>
      </c>
      <c r="CQ521">
        <v>0.54353200999999995</v>
      </c>
      <c r="CR521">
        <v>0.53935920999999998</v>
      </c>
      <c r="CS521">
        <v>0.43199929999999997</v>
      </c>
      <c r="CT521">
        <v>0.44092724</v>
      </c>
      <c r="CU521">
        <v>0.62470638999999994</v>
      </c>
      <c r="CV521">
        <v>0.70128840000000003</v>
      </c>
      <c r="CW521">
        <v>0.76184911</v>
      </c>
      <c r="CX521">
        <v>0.70554810999999995</v>
      </c>
      <c r="CY521">
        <v>0.50430900000000001</v>
      </c>
      <c r="CZ521">
        <v>0.57806230000000003</v>
      </c>
      <c r="DA521">
        <v>0.5472399</v>
      </c>
      <c r="DB521">
        <v>0.53875505999999995</v>
      </c>
      <c r="DC521">
        <v>0.59685372999999997</v>
      </c>
      <c r="DD521">
        <v>0.56906502999999997</v>
      </c>
      <c r="DE521">
        <v>0.25993802999999999</v>
      </c>
      <c r="DF521">
        <v>0.26965111000000003</v>
      </c>
      <c r="DG521">
        <v>0.37515134</v>
      </c>
      <c r="DH521">
        <v>0.41537892999999998</v>
      </c>
      <c r="DI521">
        <v>0.49965754000000001</v>
      </c>
      <c r="DJ521">
        <v>0.53799408999999998</v>
      </c>
      <c r="DK521">
        <v>0.53868347000000005</v>
      </c>
      <c r="DL521">
        <v>0.57608592999999997</v>
      </c>
      <c r="DM521">
        <v>0.63397276000000002</v>
      </c>
      <c r="DN521">
        <v>0.25012061000000002</v>
      </c>
    </row>
    <row r="522" spans="1:118" x14ac:dyDescent="0.3">
      <c r="A522">
        <v>1</v>
      </c>
      <c r="B522" s="1">
        <v>43</v>
      </c>
      <c r="C522">
        <v>0.32106098999999999</v>
      </c>
      <c r="D522">
        <v>0.31742269000000001</v>
      </c>
      <c r="E522">
        <v>0.28486323000000002</v>
      </c>
      <c r="F522">
        <v>0.32042231999999998</v>
      </c>
      <c r="G522">
        <v>0.51683652000000002</v>
      </c>
      <c r="H522">
        <v>0.52957863000000005</v>
      </c>
      <c r="I522">
        <v>0.37291848999999999</v>
      </c>
      <c r="J522">
        <v>0.39489821000000003</v>
      </c>
      <c r="K522">
        <v>0.50441318999999996</v>
      </c>
      <c r="L522">
        <v>0.49590698</v>
      </c>
      <c r="M522">
        <v>0.31617802</v>
      </c>
      <c r="N522">
        <v>0.39528748000000002</v>
      </c>
      <c r="O522">
        <v>0.42305574000000001</v>
      </c>
      <c r="P522">
        <v>0.39568740000000002</v>
      </c>
      <c r="Q522">
        <v>0.50726461</v>
      </c>
      <c r="R522">
        <v>0.52002716000000004</v>
      </c>
      <c r="S522">
        <v>0.47904985999999999</v>
      </c>
      <c r="T522">
        <v>0.49233698999999997</v>
      </c>
      <c r="U522">
        <v>0.42362422</v>
      </c>
      <c r="V522">
        <v>0.40665188000000002</v>
      </c>
      <c r="W522">
        <v>0.68298572000000002</v>
      </c>
      <c r="X522">
        <v>0.64288895999999995</v>
      </c>
      <c r="Y522">
        <v>0.37646842000000003</v>
      </c>
      <c r="Z522">
        <v>0.36615302999999999</v>
      </c>
      <c r="AA522">
        <v>0.51782477000000005</v>
      </c>
      <c r="AB522">
        <v>0.60846579000000001</v>
      </c>
      <c r="AC522">
        <v>0.66948317999999996</v>
      </c>
      <c r="AD522">
        <v>0.69017684000000001</v>
      </c>
      <c r="AE522">
        <v>0.56405227999999996</v>
      </c>
      <c r="AF522">
        <v>0.59054874999999996</v>
      </c>
      <c r="AG522">
        <v>0.61781686999999996</v>
      </c>
      <c r="AH522">
        <v>0.58371234000000005</v>
      </c>
      <c r="AI522">
        <v>0.57403563999999996</v>
      </c>
      <c r="AJ522">
        <v>0.52161639999999998</v>
      </c>
      <c r="AK522">
        <v>0.39788469999999998</v>
      </c>
      <c r="AL522">
        <v>0.32581221999999999</v>
      </c>
      <c r="AM522">
        <v>0.58092337999999999</v>
      </c>
      <c r="AN522">
        <v>0.55944245999999997</v>
      </c>
      <c r="AO522">
        <v>0.58577234</v>
      </c>
      <c r="AP522">
        <v>0.54797328000000001</v>
      </c>
      <c r="AQ522">
        <v>0.74482243999999997</v>
      </c>
      <c r="AR522">
        <v>0.68084109000000004</v>
      </c>
      <c r="AS522">
        <v>0.46001512</v>
      </c>
      <c r="AT522">
        <v>0.42494737999999999</v>
      </c>
      <c r="AU522">
        <v>0.47697133000000003</v>
      </c>
      <c r="AV522">
        <v>0.48426049999999998</v>
      </c>
      <c r="AW522">
        <v>0.46094563999999999</v>
      </c>
      <c r="AX522">
        <v>0.40380523000000001</v>
      </c>
      <c r="AY522">
        <v>0.39490144999999999</v>
      </c>
      <c r="AZ522">
        <v>0.40061569000000002</v>
      </c>
      <c r="BA522">
        <v>0.45645404000000001</v>
      </c>
      <c r="BB522">
        <v>0.44965008000000001</v>
      </c>
      <c r="BC522">
        <v>0.46204084000000001</v>
      </c>
      <c r="BD522">
        <v>0.5002569</v>
      </c>
      <c r="BE522">
        <v>0.56569879999999995</v>
      </c>
      <c r="BF522">
        <v>0.54818230999999995</v>
      </c>
      <c r="BG522">
        <v>0.31307170000000001</v>
      </c>
      <c r="BH522">
        <v>0.28098815999999999</v>
      </c>
      <c r="BI522">
        <v>0.34210265000000001</v>
      </c>
      <c r="BJ522">
        <v>0.30069235</v>
      </c>
      <c r="BK522">
        <v>0.43144637000000002</v>
      </c>
      <c r="BL522">
        <v>0.37678379000000001</v>
      </c>
      <c r="BM522">
        <v>0.43000701000000002</v>
      </c>
      <c r="BN522">
        <v>0.41361462999999998</v>
      </c>
      <c r="BO522">
        <v>0.50775128999999997</v>
      </c>
      <c r="BP522">
        <v>0.38062942</v>
      </c>
      <c r="BQ522">
        <v>0.42039769999999999</v>
      </c>
      <c r="BR522">
        <v>0.46706349000000003</v>
      </c>
      <c r="BS522">
        <v>0.26875054999999998</v>
      </c>
      <c r="BT522">
        <v>0.27355939000000001</v>
      </c>
      <c r="BU522">
        <v>0.44987147999999999</v>
      </c>
      <c r="BV522">
        <v>0.40625483000000001</v>
      </c>
      <c r="BW522">
        <v>0.38853674999999999</v>
      </c>
      <c r="BX522">
        <v>0.35148263000000002</v>
      </c>
      <c r="BY522">
        <v>0.16371007000000001</v>
      </c>
      <c r="BZ522">
        <v>0.12041882</v>
      </c>
      <c r="CA522">
        <v>0.22810030000000001</v>
      </c>
      <c r="CB522">
        <v>0.24010566</v>
      </c>
      <c r="CC522">
        <v>0.57635820000000004</v>
      </c>
      <c r="CD522">
        <v>0.64660877000000005</v>
      </c>
      <c r="CE522">
        <v>0.49869749000000002</v>
      </c>
      <c r="CF522">
        <v>0.50034820999999996</v>
      </c>
      <c r="CG522">
        <v>0.40958843</v>
      </c>
      <c r="CH522">
        <v>0.40194562</v>
      </c>
      <c r="CI522">
        <v>0.51459770999999999</v>
      </c>
      <c r="CJ522">
        <v>0.49609059</v>
      </c>
      <c r="CK522">
        <v>0.45211622000000001</v>
      </c>
      <c r="CL522">
        <v>0.47505470999999999</v>
      </c>
      <c r="CM522">
        <v>0.52586478000000003</v>
      </c>
      <c r="CN522">
        <v>0.52686465000000005</v>
      </c>
      <c r="CO522">
        <v>0.57401537999999996</v>
      </c>
      <c r="CP522">
        <v>0.52483994</v>
      </c>
      <c r="CQ522">
        <v>0.56091946000000004</v>
      </c>
      <c r="CR522">
        <v>0.51601653999999997</v>
      </c>
      <c r="CS522">
        <v>0.41358450000000002</v>
      </c>
      <c r="CT522">
        <v>0.40231758000000001</v>
      </c>
      <c r="CU522">
        <v>0.5529269</v>
      </c>
      <c r="CV522">
        <v>0.62392091999999999</v>
      </c>
      <c r="CW522">
        <v>0.62692881</v>
      </c>
      <c r="CX522">
        <v>0.62668765000000004</v>
      </c>
      <c r="CY522">
        <v>0.63386564999999995</v>
      </c>
      <c r="CZ522">
        <v>0.57491797</v>
      </c>
      <c r="DA522">
        <v>0.57538526999999995</v>
      </c>
      <c r="DB522">
        <v>0.51087307999999998</v>
      </c>
      <c r="DC522">
        <v>0.50189781</v>
      </c>
      <c r="DD522">
        <v>0.47551527999999998</v>
      </c>
      <c r="DE522">
        <v>0.27161535999999997</v>
      </c>
      <c r="DF522">
        <v>0.21822760999999999</v>
      </c>
      <c r="DG522">
        <v>0.36936735999999998</v>
      </c>
      <c r="DH522">
        <v>0.38120383000000002</v>
      </c>
      <c r="DI522">
        <v>0.47415826</v>
      </c>
      <c r="DJ522">
        <v>0.50199336000000006</v>
      </c>
      <c r="DK522">
        <v>0.53796231999999999</v>
      </c>
      <c r="DL522">
        <v>0.50726729999999998</v>
      </c>
      <c r="DM522">
        <v>0.51845973999999995</v>
      </c>
      <c r="DN522">
        <v>0.22139407999999999</v>
      </c>
    </row>
    <row r="523" spans="1:118" x14ac:dyDescent="0.3">
      <c r="A523">
        <v>1</v>
      </c>
      <c r="B523" s="1">
        <v>32</v>
      </c>
      <c r="C523">
        <v>0.32140920000000001</v>
      </c>
      <c r="D523">
        <v>0.28993227999999999</v>
      </c>
      <c r="E523">
        <v>0.31566659000000002</v>
      </c>
      <c r="F523">
        <v>0.27848648999999998</v>
      </c>
      <c r="G523">
        <v>0.42557135000000001</v>
      </c>
      <c r="H523">
        <v>0.42334445999999998</v>
      </c>
      <c r="I523">
        <v>0.33680948999999999</v>
      </c>
      <c r="J523">
        <v>0.35693534999999998</v>
      </c>
      <c r="K523">
        <v>0.40477436999999999</v>
      </c>
      <c r="L523">
        <v>0.40010411000000001</v>
      </c>
      <c r="M523">
        <v>0.42281052000000002</v>
      </c>
      <c r="N523">
        <v>0.47099191000000001</v>
      </c>
      <c r="O523">
        <v>0.40720904000000002</v>
      </c>
      <c r="P523">
        <v>0.43214672999999998</v>
      </c>
      <c r="Q523">
        <v>0.45211992000000001</v>
      </c>
      <c r="R523">
        <v>0.49291914999999997</v>
      </c>
      <c r="S523">
        <v>0.50083308999999998</v>
      </c>
      <c r="T523">
        <v>0.45737049000000002</v>
      </c>
      <c r="U523">
        <v>0.35594350000000002</v>
      </c>
      <c r="V523">
        <v>0.34084427</v>
      </c>
      <c r="W523">
        <v>0.62102520000000005</v>
      </c>
      <c r="X523">
        <v>0.55482339999999997</v>
      </c>
      <c r="Y523">
        <v>0.35648226999999999</v>
      </c>
      <c r="Z523">
        <v>0.31091329000000001</v>
      </c>
      <c r="AA523">
        <v>0.48746078999999998</v>
      </c>
      <c r="AB523">
        <v>0.51901417999999999</v>
      </c>
      <c r="AC523">
        <v>0.59383165999999998</v>
      </c>
      <c r="AD523">
        <v>0.60302752000000004</v>
      </c>
      <c r="AE523">
        <v>0.57048087999999997</v>
      </c>
      <c r="AF523">
        <v>0.54385256999999998</v>
      </c>
      <c r="AG523">
        <v>0.55555034000000003</v>
      </c>
      <c r="AH523">
        <v>0.55737590999999997</v>
      </c>
      <c r="AI523">
        <v>0.49712299999999998</v>
      </c>
      <c r="AJ523">
        <v>0.4745163</v>
      </c>
      <c r="AK523">
        <v>0.34429565000000001</v>
      </c>
      <c r="AL523">
        <v>0.30248188999999998</v>
      </c>
      <c r="AM523">
        <v>0.50120609999999999</v>
      </c>
      <c r="AN523">
        <v>0.49289941999999998</v>
      </c>
      <c r="AO523">
        <v>0.47809538000000001</v>
      </c>
      <c r="AP523">
        <v>0.48299860999999999</v>
      </c>
      <c r="AQ523">
        <v>0.60921437000000001</v>
      </c>
      <c r="AR523">
        <v>0.58112288000000001</v>
      </c>
      <c r="AS523">
        <v>0.38313808999999999</v>
      </c>
      <c r="AT523">
        <v>0.42380190000000001</v>
      </c>
      <c r="AU523">
        <v>0.39237589</v>
      </c>
      <c r="AV523">
        <v>0.43825777999999999</v>
      </c>
      <c r="AW523">
        <v>0.45760023999999999</v>
      </c>
      <c r="AX523">
        <v>0.49342021000000003</v>
      </c>
      <c r="AY523">
        <v>0.34478210999999997</v>
      </c>
      <c r="AZ523">
        <v>0.35298410000000002</v>
      </c>
      <c r="BA523">
        <v>0.44395079999999998</v>
      </c>
      <c r="BB523">
        <v>0.42948409999999998</v>
      </c>
      <c r="BC523">
        <v>0.50437421000000005</v>
      </c>
      <c r="BD523">
        <v>0.46242308999999998</v>
      </c>
      <c r="BE523">
        <v>0.56139600000000001</v>
      </c>
      <c r="BF523">
        <v>0.51418196999999999</v>
      </c>
      <c r="BG523">
        <v>0.30075589000000003</v>
      </c>
      <c r="BH523">
        <v>0.25516488999999998</v>
      </c>
      <c r="BI523">
        <v>0.26840111999999999</v>
      </c>
      <c r="BJ523">
        <v>0.24613592000000001</v>
      </c>
      <c r="BK523">
        <v>0.40242344000000002</v>
      </c>
      <c r="BL523">
        <v>0.35326289999999999</v>
      </c>
      <c r="BM523">
        <v>0.42637997999999999</v>
      </c>
      <c r="BN523">
        <v>0.38932847999999998</v>
      </c>
      <c r="BO523">
        <v>0.42059975999999999</v>
      </c>
      <c r="BP523">
        <v>0.42414674000000002</v>
      </c>
      <c r="BQ523">
        <v>0.37867138</v>
      </c>
      <c r="BR523">
        <v>0.42141511999999998</v>
      </c>
      <c r="BS523">
        <v>0.24710557</v>
      </c>
      <c r="BT523">
        <v>0.27929130000000002</v>
      </c>
      <c r="BU523">
        <v>0.41731778000000003</v>
      </c>
      <c r="BV523">
        <v>0.28858795999999998</v>
      </c>
      <c r="BW523">
        <v>0.37466877999999998</v>
      </c>
      <c r="BX523">
        <v>0.24871735</v>
      </c>
      <c r="BY523">
        <v>0.15585756000000001</v>
      </c>
      <c r="BZ523">
        <v>9.1458022999999999E-2</v>
      </c>
      <c r="CA523">
        <v>0.1722265</v>
      </c>
      <c r="CB523">
        <v>0.28729272</v>
      </c>
      <c r="CC523">
        <v>0.57520747000000005</v>
      </c>
      <c r="CD523">
        <v>0.52314817999999996</v>
      </c>
      <c r="CE523">
        <v>0.49958742</v>
      </c>
      <c r="CF523">
        <v>0.42861953000000003</v>
      </c>
      <c r="CG523">
        <v>0.43900365000000002</v>
      </c>
      <c r="CH523">
        <v>0.34442108999999999</v>
      </c>
      <c r="CI523">
        <v>0.48276785</v>
      </c>
      <c r="CJ523">
        <v>0.50194508000000004</v>
      </c>
      <c r="CK523">
        <v>0.45666277</v>
      </c>
      <c r="CL523">
        <v>0.43537068000000001</v>
      </c>
      <c r="CM523">
        <v>0.49706084</v>
      </c>
      <c r="CN523">
        <v>0.55279546999999996</v>
      </c>
      <c r="CO523">
        <v>0.53955138000000002</v>
      </c>
      <c r="CP523">
        <v>0.49374544999999997</v>
      </c>
      <c r="CQ523">
        <v>0.54438489999999995</v>
      </c>
      <c r="CR523">
        <v>0.46638267999999999</v>
      </c>
      <c r="CS523">
        <v>0.48715841999999998</v>
      </c>
      <c r="CT523">
        <v>0.41159688999999999</v>
      </c>
      <c r="CU523">
        <v>0.57165217000000002</v>
      </c>
      <c r="CV523">
        <v>0.59179610000000005</v>
      </c>
      <c r="CW523">
        <v>0.60373204999999996</v>
      </c>
      <c r="CX523">
        <v>0.59571350000000001</v>
      </c>
      <c r="CY523">
        <v>0.43447249999999998</v>
      </c>
      <c r="CZ523">
        <v>0.47452014999999997</v>
      </c>
      <c r="DA523">
        <v>0.39653643999999999</v>
      </c>
      <c r="DB523">
        <v>0.43345454</v>
      </c>
      <c r="DC523">
        <v>0.36197468999999999</v>
      </c>
      <c r="DD523">
        <v>0.45215549999999999</v>
      </c>
      <c r="DE523">
        <v>0.21174812000000001</v>
      </c>
      <c r="DF523">
        <v>0.18409629</v>
      </c>
      <c r="DG523">
        <v>0.45090190000000002</v>
      </c>
      <c r="DH523">
        <v>0.44344278999999998</v>
      </c>
      <c r="DI523">
        <v>0.53993195000000005</v>
      </c>
      <c r="DJ523">
        <v>0.50825500000000001</v>
      </c>
      <c r="DK523">
        <v>0.50621985999999997</v>
      </c>
      <c r="DL523">
        <v>0.48268631000000001</v>
      </c>
      <c r="DM523">
        <v>0.46258475999999998</v>
      </c>
      <c r="DN523">
        <v>0.21708590999999999</v>
      </c>
    </row>
    <row r="524" spans="1:118" x14ac:dyDescent="0.3">
      <c r="A524">
        <v>1</v>
      </c>
      <c r="B524" s="1">
        <v>29</v>
      </c>
      <c r="C524">
        <v>0.32152103999999998</v>
      </c>
      <c r="D524">
        <v>0.31004663999999998</v>
      </c>
      <c r="E524">
        <v>0.35544845000000003</v>
      </c>
      <c r="F524">
        <v>0.35778328999999998</v>
      </c>
      <c r="G524">
        <v>0.53070121999999997</v>
      </c>
      <c r="H524">
        <v>0.50563424999999995</v>
      </c>
      <c r="I524">
        <v>0.42716670000000001</v>
      </c>
      <c r="J524">
        <v>0.42700433999999998</v>
      </c>
      <c r="K524">
        <v>0.48716443999999998</v>
      </c>
      <c r="L524">
        <v>0.51368820999999998</v>
      </c>
      <c r="M524">
        <v>0.47125545000000002</v>
      </c>
      <c r="N524">
        <v>0.44889363999999998</v>
      </c>
      <c r="O524">
        <v>0.42955172000000003</v>
      </c>
      <c r="P524">
        <v>0.44865173000000003</v>
      </c>
      <c r="Q524">
        <v>0.47698270999999998</v>
      </c>
      <c r="R524">
        <v>0.48353982000000001</v>
      </c>
      <c r="S524">
        <v>0.49556756000000002</v>
      </c>
      <c r="T524">
        <v>0.44633633</v>
      </c>
      <c r="U524">
        <v>0.39177221000000001</v>
      </c>
      <c r="V524">
        <v>0.34781825999999999</v>
      </c>
      <c r="W524">
        <v>0.66201741000000003</v>
      </c>
      <c r="X524">
        <v>0.58656560999999996</v>
      </c>
      <c r="Y524">
        <v>0.40110626999999999</v>
      </c>
      <c r="Z524">
        <v>0.37827775000000002</v>
      </c>
      <c r="AA524">
        <v>0.61923181999999999</v>
      </c>
      <c r="AB524">
        <v>0.60967009999999999</v>
      </c>
      <c r="AC524">
        <v>0.63864577</v>
      </c>
      <c r="AD524">
        <v>0.62950050999999996</v>
      </c>
      <c r="AE524">
        <v>0.59600818</v>
      </c>
      <c r="AF524">
        <v>0.59995114999999999</v>
      </c>
      <c r="AG524">
        <v>0.58778173</v>
      </c>
      <c r="AH524">
        <v>0.56380271999999998</v>
      </c>
      <c r="AI524">
        <v>0.4907648</v>
      </c>
      <c r="AJ524">
        <v>0.48001253999999999</v>
      </c>
      <c r="AK524">
        <v>0.42529631000000001</v>
      </c>
      <c r="AL524">
        <v>0.35616666000000002</v>
      </c>
      <c r="AM524">
        <v>0.60579693000000001</v>
      </c>
      <c r="AN524">
        <v>0.56088596999999996</v>
      </c>
      <c r="AO524">
        <v>0.55663675000000001</v>
      </c>
      <c r="AP524">
        <v>0.54711962000000003</v>
      </c>
      <c r="AQ524">
        <v>0.73575460999999998</v>
      </c>
      <c r="AR524">
        <v>0.70978211999999996</v>
      </c>
      <c r="AS524">
        <v>0.42053515000000002</v>
      </c>
      <c r="AT524">
        <v>0.43729605999999999</v>
      </c>
      <c r="AU524">
        <v>0.48697242000000002</v>
      </c>
      <c r="AV524">
        <v>0.43690044</v>
      </c>
      <c r="AW524">
        <v>0.43152675000000001</v>
      </c>
      <c r="AX524">
        <v>0.41799547999999997</v>
      </c>
      <c r="AY524">
        <v>0.31500137</v>
      </c>
      <c r="AZ524">
        <v>0.35862821</v>
      </c>
      <c r="BA524">
        <v>0.39699691999999998</v>
      </c>
      <c r="BB524">
        <v>0.40857407000000001</v>
      </c>
      <c r="BC524">
        <v>0.3577998</v>
      </c>
      <c r="BD524">
        <v>0.38034027999999998</v>
      </c>
      <c r="BE524">
        <v>0.55432093000000005</v>
      </c>
      <c r="BF524">
        <v>0.52408509999999997</v>
      </c>
      <c r="BG524">
        <v>0.30345207000000002</v>
      </c>
      <c r="BH524">
        <v>0.26516640000000002</v>
      </c>
      <c r="BI524">
        <v>0.37070972000000002</v>
      </c>
      <c r="BJ524">
        <v>0.32760388000000001</v>
      </c>
      <c r="BK524">
        <v>0.46772863999999997</v>
      </c>
      <c r="BL524">
        <v>0.37416062</v>
      </c>
      <c r="BM524">
        <v>0.41719054999999999</v>
      </c>
      <c r="BN524">
        <v>0.37634608000000003</v>
      </c>
      <c r="BO524">
        <v>0.47886747000000002</v>
      </c>
      <c r="BP524">
        <v>0.44449263999999999</v>
      </c>
      <c r="BQ524">
        <v>0.38305324000000002</v>
      </c>
      <c r="BR524">
        <v>0.40724131000000002</v>
      </c>
      <c r="BS524">
        <v>0.22480360999999999</v>
      </c>
      <c r="BT524">
        <v>0.22285698000000001</v>
      </c>
      <c r="BU524">
        <v>0.40142192999999998</v>
      </c>
      <c r="BV524">
        <v>0.36425170000000001</v>
      </c>
      <c r="BW524">
        <v>0.38592035000000002</v>
      </c>
      <c r="BX524">
        <v>0.31770754000000001</v>
      </c>
      <c r="BY524">
        <v>0.16160812999999999</v>
      </c>
      <c r="BZ524">
        <v>0.11198124</v>
      </c>
      <c r="CA524">
        <v>0.19505339999999999</v>
      </c>
      <c r="CB524">
        <v>0.20985778999999999</v>
      </c>
      <c r="CC524">
        <v>0.57255292000000002</v>
      </c>
      <c r="CD524">
        <v>0.57309507999999998</v>
      </c>
      <c r="CE524">
        <v>0.49393234000000003</v>
      </c>
      <c r="CF524">
        <v>0.47525561</v>
      </c>
      <c r="CG524">
        <v>0.49281043000000002</v>
      </c>
      <c r="CH524">
        <v>0.46874714000000001</v>
      </c>
      <c r="CI524">
        <v>0.51101869</v>
      </c>
      <c r="CJ524">
        <v>0.49562921999999998</v>
      </c>
      <c r="CK524">
        <v>0.60693783000000001</v>
      </c>
      <c r="CL524">
        <v>0.58242165999999995</v>
      </c>
      <c r="CM524">
        <v>0.51705688000000005</v>
      </c>
      <c r="CN524">
        <v>0.53065872000000003</v>
      </c>
      <c r="CO524">
        <v>0.58837658000000004</v>
      </c>
      <c r="CP524">
        <v>0.55730659000000005</v>
      </c>
      <c r="CQ524">
        <v>0.55618643999999995</v>
      </c>
      <c r="CR524">
        <v>0.48729315000000001</v>
      </c>
      <c r="CS524">
        <v>0.42925307000000001</v>
      </c>
      <c r="CT524">
        <v>0.35129653999999999</v>
      </c>
      <c r="CU524">
        <v>0.55053240000000003</v>
      </c>
      <c r="CV524">
        <v>0.54903000999999996</v>
      </c>
      <c r="CW524">
        <v>0.64558959000000005</v>
      </c>
      <c r="CX524">
        <v>0.64431649000000002</v>
      </c>
      <c r="CY524">
        <v>0.54541629999999997</v>
      </c>
      <c r="CZ524">
        <v>0.51846402999999996</v>
      </c>
      <c r="DA524">
        <v>0.57982069000000003</v>
      </c>
      <c r="DB524">
        <v>0.63381438999999995</v>
      </c>
      <c r="DC524">
        <v>0.66226660999999998</v>
      </c>
      <c r="DD524">
        <v>0.65144687999999995</v>
      </c>
      <c r="DE524">
        <v>0.24892186999999999</v>
      </c>
      <c r="DF524">
        <v>0.23081413000000001</v>
      </c>
      <c r="DG524">
        <v>0.4291276</v>
      </c>
      <c r="DH524">
        <v>0.45247829000000001</v>
      </c>
      <c r="DI524">
        <v>0.56952804000000001</v>
      </c>
      <c r="DJ524">
        <v>0.61827832000000005</v>
      </c>
      <c r="DK524">
        <v>0.66104585000000005</v>
      </c>
      <c r="DL524">
        <v>0.67401372999999998</v>
      </c>
      <c r="DM524">
        <v>0.73082334000000004</v>
      </c>
      <c r="DN524">
        <v>0.29614605999999999</v>
      </c>
    </row>
    <row r="525" spans="1:118" x14ac:dyDescent="0.3">
      <c r="A525">
        <v>1</v>
      </c>
      <c r="B525" s="1">
        <v>25</v>
      </c>
      <c r="C525">
        <v>0.32179078</v>
      </c>
      <c r="D525">
        <v>0.30061367</v>
      </c>
      <c r="E525">
        <v>0.33208451</v>
      </c>
      <c r="F525">
        <v>0.33884396999999999</v>
      </c>
      <c r="G525">
        <v>0.53074533000000002</v>
      </c>
      <c r="H525">
        <v>0.47920542999999999</v>
      </c>
      <c r="I525">
        <v>0.40203401</v>
      </c>
      <c r="J525">
        <v>0.38830768999999998</v>
      </c>
      <c r="K525">
        <v>0.48029631</v>
      </c>
      <c r="L525">
        <v>0.55180651000000003</v>
      </c>
      <c r="M525">
        <v>0.43750151999999998</v>
      </c>
      <c r="N525">
        <v>0.46192178</v>
      </c>
      <c r="O525">
        <v>0.45142644999999998</v>
      </c>
      <c r="P525">
        <v>0.41124614999999998</v>
      </c>
      <c r="Q525">
        <v>0.51045518999999995</v>
      </c>
      <c r="R525">
        <v>0.5460583</v>
      </c>
      <c r="S525">
        <v>0.50975358000000004</v>
      </c>
      <c r="T525">
        <v>0.51386564999999995</v>
      </c>
      <c r="U525">
        <v>0.37118465</v>
      </c>
      <c r="V525">
        <v>0.36264041000000002</v>
      </c>
      <c r="W525">
        <v>0.66662151000000003</v>
      </c>
      <c r="X525">
        <v>0.58983224999999995</v>
      </c>
      <c r="Y525">
        <v>0.39446732000000001</v>
      </c>
      <c r="Z525">
        <v>0.36044762000000002</v>
      </c>
      <c r="AA525">
        <v>0.57614589000000005</v>
      </c>
      <c r="AB525">
        <v>0.62116420000000006</v>
      </c>
      <c r="AC525">
        <v>0.71723402000000003</v>
      </c>
      <c r="AD525">
        <v>0.69773828999999998</v>
      </c>
      <c r="AE525">
        <v>0.56022572999999998</v>
      </c>
      <c r="AF525">
        <v>0.55799918999999998</v>
      </c>
      <c r="AG525">
        <v>0.61612045999999998</v>
      </c>
      <c r="AH525">
        <v>0.61069941999999999</v>
      </c>
      <c r="AI525">
        <v>0.54117298000000003</v>
      </c>
      <c r="AJ525">
        <v>0.52024077999999996</v>
      </c>
      <c r="AK525">
        <v>0.45285525999999998</v>
      </c>
      <c r="AL525">
        <v>0.34241064999999998</v>
      </c>
      <c r="AM525">
        <v>0.57892184999999996</v>
      </c>
      <c r="AN525">
        <v>0.54187220000000003</v>
      </c>
      <c r="AO525">
        <v>0.58538758999999996</v>
      </c>
      <c r="AP525">
        <v>0.57135838000000005</v>
      </c>
      <c r="AQ525">
        <v>0.67820650000000005</v>
      </c>
      <c r="AR525">
        <v>0.64129168000000003</v>
      </c>
      <c r="AS525">
        <v>0.42798619999999998</v>
      </c>
      <c r="AT525">
        <v>0.40259200000000001</v>
      </c>
      <c r="AU525">
        <v>0.45184347000000002</v>
      </c>
      <c r="AV525">
        <v>0.43170672999999998</v>
      </c>
      <c r="AW525">
        <v>0.48163164000000003</v>
      </c>
      <c r="AX525">
        <v>0.45319161000000002</v>
      </c>
      <c r="AY525">
        <v>0.37921104</v>
      </c>
      <c r="AZ525">
        <v>0.40078019999999998</v>
      </c>
      <c r="BA525">
        <v>0.43639802999999999</v>
      </c>
      <c r="BB525">
        <v>0.46168458000000001</v>
      </c>
      <c r="BC525">
        <v>0.45042454999999998</v>
      </c>
      <c r="BD525">
        <v>0.48322862</v>
      </c>
      <c r="BE525">
        <v>0.64581697999999998</v>
      </c>
      <c r="BF525">
        <v>0.58688152000000005</v>
      </c>
      <c r="BG525">
        <v>0.31972408000000002</v>
      </c>
      <c r="BH525">
        <v>0.30303812000000002</v>
      </c>
      <c r="BI525">
        <v>0.35273390999999998</v>
      </c>
      <c r="BJ525">
        <v>0.29154258999999999</v>
      </c>
      <c r="BK525">
        <v>0.42591706000000001</v>
      </c>
      <c r="BL525">
        <v>0.39967033000000002</v>
      </c>
      <c r="BM525">
        <v>0.48251662000000001</v>
      </c>
      <c r="BN525">
        <v>0.50194514000000001</v>
      </c>
      <c r="BO525">
        <v>0.50168747000000002</v>
      </c>
      <c r="BP525">
        <v>0.38306405999999998</v>
      </c>
      <c r="BQ525">
        <v>0.45908304999999999</v>
      </c>
      <c r="BR525">
        <v>0.44888812</v>
      </c>
      <c r="BS525">
        <v>0.24033885999999999</v>
      </c>
      <c r="BT525">
        <v>0.27914333000000002</v>
      </c>
      <c r="BU525">
        <v>0.42547299999999999</v>
      </c>
      <c r="BV525">
        <v>0.39844047999999999</v>
      </c>
      <c r="BW525">
        <v>0.32743003999999998</v>
      </c>
      <c r="BX525">
        <v>0.29723095999999999</v>
      </c>
      <c r="BY525">
        <v>0.14480746999999999</v>
      </c>
      <c r="BZ525">
        <v>0.10573865</v>
      </c>
      <c r="CA525">
        <v>0.21819480999999999</v>
      </c>
      <c r="CB525">
        <v>0.242336</v>
      </c>
      <c r="CC525">
        <v>0.61745804999999998</v>
      </c>
      <c r="CD525">
        <v>0.59495830999999999</v>
      </c>
      <c r="CE525">
        <v>0.55535453999999995</v>
      </c>
      <c r="CF525">
        <v>0.46247756000000001</v>
      </c>
      <c r="CG525">
        <v>0.41491615999999998</v>
      </c>
      <c r="CH525">
        <v>0.39174365999999999</v>
      </c>
      <c r="CI525">
        <v>0.50883471999999996</v>
      </c>
      <c r="CJ525">
        <v>0.50504523999999995</v>
      </c>
      <c r="CK525">
        <v>0.52128445999999995</v>
      </c>
      <c r="CL525">
        <v>0.46180930999999997</v>
      </c>
      <c r="CM525">
        <v>0.59080653999999999</v>
      </c>
      <c r="CN525">
        <v>0.61295681999999996</v>
      </c>
      <c r="CO525">
        <v>0.49956176000000002</v>
      </c>
      <c r="CP525">
        <v>0.47325009000000001</v>
      </c>
      <c r="CQ525">
        <v>0.48300683</v>
      </c>
      <c r="CR525">
        <v>0.41726901999999999</v>
      </c>
      <c r="CS525">
        <v>0.47179684</v>
      </c>
      <c r="CT525">
        <v>0.39425074999999998</v>
      </c>
      <c r="CU525">
        <v>0.58514261000000001</v>
      </c>
      <c r="CV525">
        <v>0.59498525000000002</v>
      </c>
      <c r="CW525">
        <v>0.65437639000000003</v>
      </c>
      <c r="CX525">
        <v>0.62610560999999998</v>
      </c>
      <c r="CY525">
        <v>0.47767437000000001</v>
      </c>
      <c r="CZ525">
        <v>0.50321263000000005</v>
      </c>
      <c r="DA525">
        <v>0.53243892999999998</v>
      </c>
      <c r="DB525">
        <v>0.50251889000000005</v>
      </c>
      <c r="DC525">
        <v>0.38816141999999998</v>
      </c>
      <c r="DD525">
        <v>0.36574456</v>
      </c>
      <c r="DE525">
        <v>0.23159705</v>
      </c>
      <c r="DF525">
        <v>0.20653957000000001</v>
      </c>
      <c r="DG525">
        <v>0.38649914000000002</v>
      </c>
      <c r="DH525">
        <v>0.37021583000000002</v>
      </c>
      <c r="DI525">
        <v>0.47218513000000001</v>
      </c>
      <c r="DJ525">
        <v>0.51991427000000001</v>
      </c>
      <c r="DK525">
        <v>0.54480176999999996</v>
      </c>
      <c r="DL525">
        <v>0.47478505999999998</v>
      </c>
      <c r="DM525">
        <v>0.42411914000000001</v>
      </c>
      <c r="DN525">
        <v>0.17410870000000001</v>
      </c>
    </row>
    <row r="526" spans="1:118" x14ac:dyDescent="0.3">
      <c r="A526">
        <v>1</v>
      </c>
      <c r="B526" s="1">
        <v>50</v>
      </c>
      <c r="C526">
        <v>0.32224565999999999</v>
      </c>
      <c r="D526">
        <v>0.31209125999999998</v>
      </c>
      <c r="E526">
        <v>0.32094317999999999</v>
      </c>
      <c r="F526">
        <v>0.33210209000000002</v>
      </c>
      <c r="G526">
        <v>0.44247782000000002</v>
      </c>
      <c r="H526">
        <v>0.40246813999999997</v>
      </c>
      <c r="I526">
        <v>0.40738159000000002</v>
      </c>
      <c r="J526">
        <v>0.40084288000000001</v>
      </c>
      <c r="K526">
        <v>0.41987090999999999</v>
      </c>
      <c r="L526">
        <v>0.46922225000000001</v>
      </c>
      <c r="M526">
        <v>0.36899917999999998</v>
      </c>
      <c r="N526">
        <v>0.40695675999999997</v>
      </c>
      <c r="O526">
        <v>0.36030433000000001</v>
      </c>
      <c r="P526">
        <v>0.41715169000000002</v>
      </c>
      <c r="Q526">
        <v>0.46359429000000002</v>
      </c>
      <c r="R526">
        <v>0.44627124000000001</v>
      </c>
      <c r="S526">
        <v>0.42899283999999999</v>
      </c>
      <c r="T526">
        <v>0.38467348000000001</v>
      </c>
      <c r="U526">
        <v>0.40154268999999998</v>
      </c>
      <c r="V526">
        <v>0.39364958</v>
      </c>
      <c r="W526">
        <v>0.55569254999999995</v>
      </c>
      <c r="X526">
        <v>0.46336844999999999</v>
      </c>
      <c r="Y526">
        <v>0.36832988</v>
      </c>
      <c r="Z526">
        <v>0.36996841000000003</v>
      </c>
      <c r="AA526">
        <v>0.50221837000000003</v>
      </c>
      <c r="AB526">
        <v>0.51263552999999995</v>
      </c>
      <c r="AC526">
        <v>0.49797517000000002</v>
      </c>
      <c r="AD526">
        <v>0.47840756000000001</v>
      </c>
      <c r="AE526">
        <v>0.50665640999999995</v>
      </c>
      <c r="AF526">
        <v>0.52349663000000002</v>
      </c>
      <c r="AG526">
        <v>0.54575269999999998</v>
      </c>
      <c r="AH526">
        <v>0.55281550000000002</v>
      </c>
      <c r="AI526">
        <v>0.52153176000000001</v>
      </c>
      <c r="AJ526">
        <v>0.51484454000000002</v>
      </c>
      <c r="AK526">
        <v>0.42710289000000001</v>
      </c>
      <c r="AL526">
        <v>0.33480444999999998</v>
      </c>
      <c r="AM526">
        <v>0.49172071000000001</v>
      </c>
      <c r="AN526">
        <v>0.48568036999999997</v>
      </c>
      <c r="AO526">
        <v>0.52136587999999995</v>
      </c>
      <c r="AP526">
        <v>0.50971091000000002</v>
      </c>
      <c r="AQ526">
        <v>0.70614368000000005</v>
      </c>
      <c r="AR526">
        <v>0.61850088999999997</v>
      </c>
      <c r="AS526">
        <v>0.34907835999999998</v>
      </c>
      <c r="AT526">
        <v>0.35739616000000002</v>
      </c>
      <c r="AU526">
        <v>0.40993991000000002</v>
      </c>
      <c r="AV526">
        <v>0.40397288999999997</v>
      </c>
      <c r="AW526">
        <v>0.37536027999999999</v>
      </c>
      <c r="AX526">
        <v>0.35832459</v>
      </c>
      <c r="AY526">
        <v>0.32416824</v>
      </c>
      <c r="AZ526">
        <v>0.35883605000000002</v>
      </c>
      <c r="BA526">
        <v>0.41035703000000001</v>
      </c>
      <c r="BB526">
        <v>0.46991831000000001</v>
      </c>
      <c r="BC526">
        <v>0.45223134999999998</v>
      </c>
      <c r="BD526">
        <v>0.41450419999999999</v>
      </c>
      <c r="BE526">
        <v>0.57382982999999999</v>
      </c>
      <c r="BF526">
        <v>0.55240743999999997</v>
      </c>
      <c r="BG526">
        <v>0.28650924999999999</v>
      </c>
      <c r="BH526">
        <v>0.28712121000000002</v>
      </c>
      <c r="BI526">
        <v>0.37515503</v>
      </c>
      <c r="BJ526">
        <v>0.30163076999999999</v>
      </c>
      <c r="BK526">
        <v>0.41357228000000001</v>
      </c>
      <c r="BL526">
        <v>0.40473809999999999</v>
      </c>
      <c r="BM526">
        <v>0.36228198</v>
      </c>
      <c r="BN526">
        <v>0.38472729999999999</v>
      </c>
      <c r="BO526">
        <v>0.41532075000000002</v>
      </c>
      <c r="BP526">
        <v>0.42990884000000001</v>
      </c>
      <c r="BQ526">
        <v>0.42667382999999998</v>
      </c>
      <c r="BR526">
        <v>0.45425662</v>
      </c>
      <c r="BS526">
        <v>0.23120661000000001</v>
      </c>
      <c r="BT526">
        <v>0.24720365</v>
      </c>
      <c r="BU526">
        <v>0.43288460000000001</v>
      </c>
      <c r="BV526">
        <v>0.34167743</v>
      </c>
      <c r="BW526">
        <v>0.37541506000000002</v>
      </c>
      <c r="BX526">
        <v>0.35642712999999998</v>
      </c>
      <c r="BY526">
        <v>0.16189057000000001</v>
      </c>
      <c r="BZ526">
        <v>0.13273634000000001</v>
      </c>
      <c r="CA526">
        <v>0.1923272</v>
      </c>
      <c r="CB526">
        <v>0.24645463000000001</v>
      </c>
      <c r="CC526">
        <v>0.47694536999999998</v>
      </c>
      <c r="CD526">
        <v>0.43089312000000002</v>
      </c>
      <c r="CE526">
        <v>0.43544613999999998</v>
      </c>
      <c r="CF526">
        <v>0.38314331000000001</v>
      </c>
      <c r="CG526">
        <v>0.39397103</v>
      </c>
      <c r="CH526">
        <v>0.33590980999999998</v>
      </c>
      <c r="CI526">
        <v>0.45373106000000002</v>
      </c>
      <c r="CJ526">
        <v>0.50588577999999995</v>
      </c>
      <c r="CK526">
        <v>0.49850327</v>
      </c>
      <c r="CL526">
        <v>0.45668935999999999</v>
      </c>
      <c r="CM526">
        <v>0.52757012999999997</v>
      </c>
      <c r="CN526">
        <v>0.57075900000000002</v>
      </c>
      <c r="CO526">
        <v>0.48320742999999999</v>
      </c>
      <c r="CP526">
        <v>0.44853282</v>
      </c>
      <c r="CQ526">
        <v>0.42197182999999999</v>
      </c>
      <c r="CR526">
        <v>0.40662970999999998</v>
      </c>
      <c r="CS526">
        <v>0.28777289</v>
      </c>
      <c r="CT526">
        <v>0.30856252000000001</v>
      </c>
      <c r="CU526">
        <v>0.47117474999999998</v>
      </c>
      <c r="CV526">
        <v>0.54448169000000002</v>
      </c>
      <c r="CW526">
        <v>0.59506577000000005</v>
      </c>
      <c r="CX526">
        <v>0.59860133999999998</v>
      </c>
      <c r="CY526">
        <v>0.4313091</v>
      </c>
      <c r="CZ526">
        <v>0.38951122999999999</v>
      </c>
      <c r="DA526">
        <v>0.39275134</v>
      </c>
      <c r="DB526">
        <v>0.38984215</v>
      </c>
      <c r="DC526">
        <v>0.26751356999999998</v>
      </c>
      <c r="DD526">
        <v>0.36964148000000002</v>
      </c>
      <c r="DE526">
        <v>0.20563181</v>
      </c>
      <c r="DF526">
        <v>0.20565011999999999</v>
      </c>
      <c r="DG526">
        <v>0.25590253000000002</v>
      </c>
      <c r="DH526">
        <v>0.30084112000000002</v>
      </c>
      <c r="DI526">
        <v>0.43864501</v>
      </c>
      <c r="DJ526">
        <v>0.39756619999999998</v>
      </c>
      <c r="DK526">
        <v>0.41052454999999999</v>
      </c>
      <c r="DL526">
        <v>0.39188156000000002</v>
      </c>
      <c r="DM526">
        <v>0.35893767999999998</v>
      </c>
      <c r="DN526">
        <v>0.16428323</v>
      </c>
    </row>
    <row r="527" spans="1:118" x14ac:dyDescent="0.3">
      <c r="A527">
        <v>1</v>
      </c>
      <c r="B527" s="1">
        <v>47</v>
      </c>
      <c r="C527">
        <v>0.32251740000000001</v>
      </c>
      <c r="D527">
        <v>0.30557247999999998</v>
      </c>
      <c r="E527">
        <v>0.31600052000000001</v>
      </c>
      <c r="F527">
        <v>0.32823261999999997</v>
      </c>
      <c r="G527">
        <v>0.43418922999999998</v>
      </c>
      <c r="H527">
        <v>0.39563122000000001</v>
      </c>
      <c r="I527">
        <v>0.39110053</v>
      </c>
      <c r="J527">
        <v>0.3873857</v>
      </c>
      <c r="K527">
        <v>0.44788799000000001</v>
      </c>
      <c r="L527">
        <v>0.46123275000000002</v>
      </c>
      <c r="M527">
        <v>0.35164011000000001</v>
      </c>
      <c r="N527">
        <v>0.43279793999999999</v>
      </c>
      <c r="O527">
        <v>0.39287537</v>
      </c>
      <c r="P527">
        <v>0.40040242999999998</v>
      </c>
      <c r="Q527">
        <v>0.49006676999999998</v>
      </c>
      <c r="R527">
        <v>0.46612713</v>
      </c>
      <c r="S527">
        <v>0.40754460999999997</v>
      </c>
      <c r="T527">
        <v>0.38880193000000002</v>
      </c>
      <c r="U527">
        <v>0.35729924000000002</v>
      </c>
      <c r="V527">
        <v>0.33341335999999999</v>
      </c>
      <c r="W527">
        <v>0.51212561000000001</v>
      </c>
      <c r="X527">
        <v>0.43528080000000002</v>
      </c>
      <c r="Y527">
        <v>0.36640783999999998</v>
      </c>
      <c r="Z527">
        <v>0.33212702999999999</v>
      </c>
      <c r="AA527">
        <v>0.45652407</v>
      </c>
      <c r="AB527">
        <v>0.47167659000000001</v>
      </c>
      <c r="AC527">
        <v>0.47259465000000001</v>
      </c>
      <c r="AD527">
        <v>0.40942821000000001</v>
      </c>
      <c r="AE527">
        <v>0.55115205</v>
      </c>
      <c r="AF527">
        <v>0.54273075000000004</v>
      </c>
      <c r="AG527">
        <v>0.54236037000000004</v>
      </c>
      <c r="AH527">
        <v>0.53648477999999999</v>
      </c>
      <c r="AI527">
        <v>0.52019870000000001</v>
      </c>
      <c r="AJ527">
        <v>0.49031564999999999</v>
      </c>
      <c r="AK527">
        <v>0.40878599999999998</v>
      </c>
      <c r="AL527">
        <v>0.32559642</v>
      </c>
      <c r="AM527">
        <v>0.54208009999999995</v>
      </c>
      <c r="AN527">
        <v>0.54912572999999998</v>
      </c>
      <c r="AO527">
        <v>0.58752285999999998</v>
      </c>
      <c r="AP527">
        <v>0.55799544000000001</v>
      </c>
      <c r="AQ527">
        <v>0.70856403999999995</v>
      </c>
      <c r="AR527">
        <v>0.65222477999999995</v>
      </c>
      <c r="AS527">
        <v>0.34308958000000001</v>
      </c>
      <c r="AT527">
        <v>0.35640723000000002</v>
      </c>
      <c r="AU527">
        <v>0.44895095000000002</v>
      </c>
      <c r="AV527">
        <v>0.50334679999999998</v>
      </c>
      <c r="AW527">
        <v>0.40929219</v>
      </c>
      <c r="AX527">
        <v>0.38017571</v>
      </c>
      <c r="AY527">
        <v>0.38185877000000001</v>
      </c>
      <c r="AZ527">
        <v>0.36836985</v>
      </c>
      <c r="BA527">
        <v>0.45468577999999998</v>
      </c>
      <c r="BB527">
        <v>0.47412816000000002</v>
      </c>
      <c r="BC527">
        <v>0.44176718999999998</v>
      </c>
      <c r="BD527">
        <v>0.36626526999999998</v>
      </c>
      <c r="BE527">
        <v>0.58673644000000003</v>
      </c>
      <c r="BF527">
        <v>0.54530603</v>
      </c>
      <c r="BG527">
        <v>0.26602510000000001</v>
      </c>
      <c r="BH527">
        <v>0.24955505</v>
      </c>
      <c r="BI527">
        <v>0.37487596000000001</v>
      </c>
      <c r="BJ527">
        <v>0.34478560000000003</v>
      </c>
      <c r="BK527">
        <v>0.37730801000000003</v>
      </c>
      <c r="BL527">
        <v>0.37562235999999999</v>
      </c>
      <c r="BM527">
        <v>0.38732746000000001</v>
      </c>
      <c r="BN527">
        <v>0.41209814</v>
      </c>
      <c r="BO527">
        <v>0.47960633000000003</v>
      </c>
      <c r="BP527">
        <v>0.46876131999999998</v>
      </c>
      <c r="BQ527">
        <v>0.43502760000000001</v>
      </c>
      <c r="BR527">
        <v>0.49162334000000002</v>
      </c>
      <c r="BS527">
        <v>0.2228723</v>
      </c>
      <c r="BT527">
        <v>0.26593548</v>
      </c>
      <c r="BU527">
        <v>0.37464957999999998</v>
      </c>
      <c r="BV527">
        <v>0.33939299000000001</v>
      </c>
      <c r="BW527">
        <v>0.37891891999999999</v>
      </c>
      <c r="BX527">
        <v>0.35920226999999999</v>
      </c>
      <c r="BY527">
        <v>0.15037839</v>
      </c>
      <c r="BZ527">
        <v>0.1197265</v>
      </c>
      <c r="CA527">
        <v>0.20704771999999999</v>
      </c>
      <c r="CB527">
        <v>0.26368982000000002</v>
      </c>
      <c r="CC527">
        <v>0.48170716000000002</v>
      </c>
      <c r="CD527">
        <v>0.50280177999999998</v>
      </c>
      <c r="CE527">
        <v>0.47385842</v>
      </c>
      <c r="CF527">
        <v>0.43754512000000001</v>
      </c>
      <c r="CG527">
        <v>0.49893481000000001</v>
      </c>
      <c r="CH527">
        <v>0.44523525000000003</v>
      </c>
      <c r="CI527">
        <v>0.52280139999999997</v>
      </c>
      <c r="CJ527">
        <v>0.53597914999999996</v>
      </c>
      <c r="CK527">
        <v>0.62912904999999997</v>
      </c>
      <c r="CL527">
        <v>0.56388229000000001</v>
      </c>
      <c r="CM527">
        <v>0.54806155000000001</v>
      </c>
      <c r="CN527">
        <v>0.54285622</v>
      </c>
      <c r="CO527">
        <v>0.44518226</v>
      </c>
      <c r="CP527">
        <v>0.41492361</v>
      </c>
      <c r="CQ527">
        <v>0.43260825000000003</v>
      </c>
      <c r="CR527">
        <v>0.38339659999999998</v>
      </c>
      <c r="CS527">
        <v>0.3621586</v>
      </c>
      <c r="CT527">
        <v>0.33289953999999999</v>
      </c>
      <c r="CU527">
        <v>0.52415979000000001</v>
      </c>
      <c r="CV527">
        <v>0.53166776999999998</v>
      </c>
      <c r="CW527">
        <v>0.62573104999999996</v>
      </c>
      <c r="CX527">
        <v>0.57548522999999996</v>
      </c>
      <c r="CY527">
        <v>0.44174426999999999</v>
      </c>
      <c r="CZ527">
        <v>0.42375231000000002</v>
      </c>
      <c r="DA527">
        <v>0.38325784000000002</v>
      </c>
      <c r="DB527">
        <v>0.33287181999999998</v>
      </c>
      <c r="DC527">
        <v>0.30604230999999998</v>
      </c>
      <c r="DD527">
        <v>0.31938431</v>
      </c>
      <c r="DE527">
        <v>0.21823265999999999</v>
      </c>
      <c r="DF527">
        <v>0.17521684000000001</v>
      </c>
      <c r="DG527">
        <v>0.31253081999999999</v>
      </c>
      <c r="DH527">
        <v>0.36422735000000001</v>
      </c>
      <c r="DI527">
        <v>0.41077521</v>
      </c>
      <c r="DJ527">
        <v>0.45546132</v>
      </c>
      <c r="DK527">
        <v>0.47343647</v>
      </c>
      <c r="DL527">
        <v>0.52407157000000004</v>
      </c>
      <c r="DM527">
        <v>0.50877320999999998</v>
      </c>
      <c r="DN527">
        <v>0.20181826999999999</v>
      </c>
    </row>
    <row r="528" spans="1:118" x14ac:dyDescent="0.3">
      <c r="A528">
        <v>1</v>
      </c>
      <c r="B528" s="1">
        <v>56</v>
      </c>
      <c r="C528">
        <v>0.32263111999999999</v>
      </c>
      <c r="D528">
        <v>0.29641150999999999</v>
      </c>
      <c r="E528">
        <v>0.34656003000000002</v>
      </c>
      <c r="F528">
        <v>0.32157415</v>
      </c>
      <c r="G528">
        <v>0.43682252999999999</v>
      </c>
      <c r="H528">
        <v>0.42742156999999997</v>
      </c>
      <c r="I528">
        <v>0.35822906999999998</v>
      </c>
      <c r="J528">
        <v>0.34535104</v>
      </c>
      <c r="K528">
        <v>0.42933371999999997</v>
      </c>
      <c r="L528">
        <v>0.50951362</v>
      </c>
      <c r="M528">
        <v>0.38017413</v>
      </c>
      <c r="N528">
        <v>0.41051104999999999</v>
      </c>
      <c r="O528">
        <v>0.40644506000000002</v>
      </c>
      <c r="P528">
        <v>0.41606966000000001</v>
      </c>
      <c r="Q528">
        <v>0.47471392000000001</v>
      </c>
      <c r="R528">
        <v>0.49199048000000001</v>
      </c>
      <c r="S528">
        <v>0.42706016000000002</v>
      </c>
      <c r="T528">
        <v>0.41935915000000001</v>
      </c>
      <c r="U528">
        <v>0.34281725000000002</v>
      </c>
      <c r="V528">
        <v>0.33939429999999998</v>
      </c>
      <c r="W528">
        <v>0.59302162999999997</v>
      </c>
      <c r="X528">
        <v>0.55055164999999995</v>
      </c>
      <c r="Y528">
        <v>0.32256891999999998</v>
      </c>
      <c r="Z528">
        <v>0.31615536999999999</v>
      </c>
      <c r="AA528">
        <v>0.49007647999999998</v>
      </c>
      <c r="AB528">
        <v>0.45866737000000002</v>
      </c>
      <c r="AC528">
        <v>0.49361685</v>
      </c>
      <c r="AD528">
        <v>0.52028870999999999</v>
      </c>
      <c r="AE528">
        <v>0.51973944999999999</v>
      </c>
      <c r="AF528">
        <v>0.54200941000000002</v>
      </c>
      <c r="AG528">
        <v>0.48794349999999997</v>
      </c>
      <c r="AH528">
        <v>0.51966714999999997</v>
      </c>
      <c r="AI528">
        <v>0.44044650000000002</v>
      </c>
      <c r="AJ528">
        <v>0.42911213999999998</v>
      </c>
      <c r="AK528">
        <v>0.39085171000000002</v>
      </c>
      <c r="AL528">
        <v>0.34060132999999998</v>
      </c>
      <c r="AM528">
        <v>0.52921032999999995</v>
      </c>
      <c r="AN528">
        <v>0.51385992999999996</v>
      </c>
      <c r="AO528">
        <v>0.56409144</v>
      </c>
      <c r="AP528">
        <v>0.56430899999999995</v>
      </c>
      <c r="AQ528">
        <v>0.65812612000000004</v>
      </c>
      <c r="AR528">
        <v>0.66628491999999995</v>
      </c>
      <c r="AS528">
        <v>0.38098356</v>
      </c>
      <c r="AT528">
        <v>0.42824516000000001</v>
      </c>
      <c r="AU528">
        <v>0.33721881999999997</v>
      </c>
      <c r="AV528">
        <v>0.41009581000000001</v>
      </c>
      <c r="AW528">
        <v>0.41739342000000001</v>
      </c>
      <c r="AX528">
        <v>0.42757791000000001</v>
      </c>
      <c r="AY528">
        <v>0.30091420000000002</v>
      </c>
      <c r="AZ528">
        <v>0.34732460999999998</v>
      </c>
      <c r="BA528">
        <v>0.40872480999999999</v>
      </c>
      <c r="BB528">
        <v>0.42623991</v>
      </c>
      <c r="BC528">
        <v>0.4817729</v>
      </c>
      <c r="BD528">
        <v>0.37809098000000002</v>
      </c>
      <c r="BE528">
        <v>0.59568721000000002</v>
      </c>
      <c r="BF528">
        <v>0.53769164999999997</v>
      </c>
      <c r="BG528">
        <v>0.30848368999999998</v>
      </c>
      <c r="BH528">
        <v>0.29237070999999998</v>
      </c>
      <c r="BI528">
        <v>0.32647195000000001</v>
      </c>
      <c r="BJ528">
        <v>0.31044060000000001</v>
      </c>
      <c r="BK528">
        <v>0.3805171</v>
      </c>
      <c r="BL528">
        <v>0.37725213000000002</v>
      </c>
      <c r="BM528">
        <v>0.39432078999999998</v>
      </c>
      <c r="BN528">
        <v>0.42368435999999998</v>
      </c>
      <c r="BO528">
        <v>0.43265348999999997</v>
      </c>
      <c r="BP528">
        <v>0.44419797999999999</v>
      </c>
      <c r="BQ528">
        <v>0.38222662000000002</v>
      </c>
      <c r="BR528">
        <v>0.44511487999999999</v>
      </c>
      <c r="BS528">
        <v>0.22702990000000001</v>
      </c>
      <c r="BT528">
        <v>0.23730362999999999</v>
      </c>
      <c r="BU528">
        <v>0.41343528000000002</v>
      </c>
      <c r="BV528">
        <v>0.36799799999999999</v>
      </c>
      <c r="BW528">
        <v>0.38692826000000002</v>
      </c>
      <c r="BX528">
        <v>0.38869440999999999</v>
      </c>
      <c r="BY528">
        <v>0.16144771999999999</v>
      </c>
      <c r="BZ528">
        <v>0.1342063</v>
      </c>
      <c r="CA528">
        <v>0.21084537</v>
      </c>
      <c r="CB528">
        <v>0.31790753999999999</v>
      </c>
      <c r="CC528">
        <v>0.47311237</v>
      </c>
      <c r="CD528">
        <v>0.51266705999999995</v>
      </c>
      <c r="CE528">
        <v>0.44762421000000002</v>
      </c>
      <c r="CF528">
        <v>0.43697897000000002</v>
      </c>
      <c r="CG528">
        <v>0.45501760000000002</v>
      </c>
      <c r="CH528">
        <v>0.41440188999999999</v>
      </c>
      <c r="CI528">
        <v>0.48511335</v>
      </c>
      <c r="CJ528">
        <v>0.50416678000000004</v>
      </c>
      <c r="CK528">
        <v>0.60882919999999996</v>
      </c>
      <c r="CL528">
        <v>0.58424478999999996</v>
      </c>
      <c r="CM528">
        <v>0.55396372000000005</v>
      </c>
      <c r="CN528">
        <v>0.53911918000000003</v>
      </c>
      <c r="CO528">
        <v>0.39253821999999999</v>
      </c>
      <c r="CP528">
        <v>0.32919267000000002</v>
      </c>
      <c r="CQ528">
        <v>0.37933793999999998</v>
      </c>
      <c r="CR528">
        <v>0.29585576000000002</v>
      </c>
      <c r="CS528">
        <v>0.36438190999999998</v>
      </c>
      <c r="CT528">
        <v>0.39425274999999999</v>
      </c>
      <c r="CU528">
        <v>0.52874553000000002</v>
      </c>
      <c r="CV528">
        <v>0.61615783000000002</v>
      </c>
      <c r="CW528">
        <v>0.56349366999999995</v>
      </c>
      <c r="CX528">
        <v>0.57539642000000002</v>
      </c>
      <c r="CY528">
        <v>0.36455612999999998</v>
      </c>
      <c r="CZ528">
        <v>0.33218568999999998</v>
      </c>
      <c r="DA528">
        <v>0.34299412000000001</v>
      </c>
      <c r="DB528">
        <v>0.35720104000000003</v>
      </c>
      <c r="DC528">
        <v>0.32422677</v>
      </c>
      <c r="DD528">
        <v>0.34963587000000002</v>
      </c>
      <c r="DE528">
        <v>0.19813859</v>
      </c>
      <c r="DF528">
        <v>0.19997645999999999</v>
      </c>
      <c r="DG528">
        <v>0.31263914999999998</v>
      </c>
      <c r="DH528">
        <v>0.36511058000000002</v>
      </c>
      <c r="DI528">
        <v>0.40524524000000001</v>
      </c>
      <c r="DJ528">
        <v>0.39500671999999998</v>
      </c>
      <c r="DK528">
        <v>0.41067534999999999</v>
      </c>
      <c r="DL528">
        <v>0.43502358000000002</v>
      </c>
      <c r="DM528">
        <v>0.44439474000000001</v>
      </c>
      <c r="DN528">
        <v>0.21186305999999999</v>
      </c>
    </row>
    <row r="529" spans="1:118" x14ac:dyDescent="0.3">
      <c r="A529">
        <v>1</v>
      </c>
      <c r="B529" s="1">
        <v>70</v>
      </c>
      <c r="C529">
        <v>0.32334365999999998</v>
      </c>
      <c r="D529">
        <v>0.28335586000000001</v>
      </c>
      <c r="E529">
        <v>0.31966921999999998</v>
      </c>
      <c r="F529">
        <v>0.34100913999999999</v>
      </c>
      <c r="G529">
        <v>0.48101496999999999</v>
      </c>
      <c r="H529">
        <v>0.46526205999999998</v>
      </c>
      <c r="I529">
        <v>0.37288046000000002</v>
      </c>
      <c r="J529">
        <v>0.37181755999999999</v>
      </c>
      <c r="K529">
        <v>0.49893557999999999</v>
      </c>
      <c r="L529">
        <v>0.52163541000000002</v>
      </c>
      <c r="M529">
        <v>0.41650006000000001</v>
      </c>
      <c r="N529">
        <v>0.39722541</v>
      </c>
      <c r="O529">
        <v>0.40928352000000001</v>
      </c>
      <c r="P529">
        <v>0.37779814</v>
      </c>
      <c r="Q529">
        <v>0.50198323</v>
      </c>
      <c r="R529">
        <v>0.52376692999999996</v>
      </c>
      <c r="S529">
        <v>0.45398748</v>
      </c>
      <c r="T529">
        <v>0.42256039000000001</v>
      </c>
      <c r="U529">
        <v>0.34936252000000001</v>
      </c>
      <c r="V529">
        <v>0.40660909000000001</v>
      </c>
      <c r="W529">
        <v>0.56835526000000003</v>
      </c>
      <c r="X529">
        <v>0.52650571000000002</v>
      </c>
      <c r="Y529">
        <v>0.36946501999999998</v>
      </c>
      <c r="Z529">
        <v>0.33442010999999999</v>
      </c>
      <c r="AA529">
        <v>0.53828346999999999</v>
      </c>
      <c r="AB529">
        <v>0.54720515000000003</v>
      </c>
      <c r="AC529">
        <v>0.49706750999999999</v>
      </c>
      <c r="AD529">
        <v>0.5246883</v>
      </c>
      <c r="AE529">
        <v>0.51101213999999995</v>
      </c>
      <c r="AF529">
        <v>0.52392631999999995</v>
      </c>
      <c r="AG529">
        <v>0.62570225999999995</v>
      </c>
      <c r="AH529">
        <v>0.57387929999999998</v>
      </c>
      <c r="AI529">
        <v>0.48707320999999998</v>
      </c>
      <c r="AJ529">
        <v>0.47222798999999999</v>
      </c>
      <c r="AK529">
        <v>0.40585761999999997</v>
      </c>
      <c r="AL529">
        <v>0.36356831000000001</v>
      </c>
      <c r="AM529">
        <v>0.53733295000000003</v>
      </c>
      <c r="AN529">
        <v>0.52563875999999998</v>
      </c>
      <c r="AO529">
        <v>0.58274369999999998</v>
      </c>
      <c r="AP529">
        <v>0.54990739</v>
      </c>
      <c r="AQ529">
        <v>0.72969799999999996</v>
      </c>
      <c r="AR529">
        <v>0.66937970999999996</v>
      </c>
      <c r="AS529">
        <v>0.30283481000000001</v>
      </c>
      <c r="AT529">
        <v>0.32540195999999999</v>
      </c>
      <c r="AU529">
        <v>0.34551615000000002</v>
      </c>
      <c r="AV529">
        <v>0.37388617000000002</v>
      </c>
      <c r="AW529">
        <v>0.37393272</v>
      </c>
      <c r="AX529">
        <v>0.36965113999999999</v>
      </c>
      <c r="AY529">
        <v>0.30485236999999998</v>
      </c>
      <c r="AZ529">
        <v>0.30926650999999999</v>
      </c>
      <c r="BA529">
        <v>0.39672241000000003</v>
      </c>
      <c r="BB529">
        <v>0.37856221000000001</v>
      </c>
      <c r="BC529">
        <v>0.35931953999999999</v>
      </c>
      <c r="BD529">
        <v>0.40101764000000001</v>
      </c>
      <c r="BE529">
        <v>0.59156131999999995</v>
      </c>
      <c r="BF529">
        <v>0.53361267000000001</v>
      </c>
      <c r="BG529">
        <v>0.30841792000000001</v>
      </c>
      <c r="BH529">
        <v>0.25175655000000002</v>
      </c>
      <c r="BI529">
        <v>0.32571906</v>
      </c>
      <c r="BJ529">
        <v>0.25039428000000002</v>
      </c>
      <c r="BK529">
        <v>0.38423785999999999</v>
      </c>
      <c r="BL529">
        <v>0.36728460000000002</v>
      </c>
      <c r="BM529">
        <v>0.40074649000000001</v>
      </c>
      <c r="BN529">
        <v>0.38506275000000001</v>
      </c>
      <c r="BO529">
        <v>0.45686099000000002</v>
      </c>
      <c r="BP529">
        <v>0.42034733000000002</v>
      </c>
      <c r="BQ529">
        <v>0.39888056999999999</v>
      </c>
      <c r="BR529">
        <v>0.44440761000000001</v>
      </c>
      <c r="BS529">
        <v>0.20639463</v>
      </c>
      <c r="BT529">
        <v>0.22332455000000001</v>
      </c>
      <c r="BU529">
        <v>0.40577691999999999</v>
      </c>
      <c r="BV529">
        <v>0.31519717000000003</v>
      </c>
      <c r="BW529">
        <v>0.29562452</v>
      </c>
      <c r="BX529">
        <v>0.27495867000000002</v>
      </c>
      <c r="BY529">
        <v>0.1342071</v>
      </c>
      <c r="BZ529">
        <v>0.10380009</v>
      </c>
      <c r="CA529">
        <v>0.18792497999999999</v>
      </c>
      <c r="CB529">
        <v>0.28427550000000001</v>
      </c>
      <c r="CC529">
        <v>0.49114039999999998</v>
      </c>
      <c r="CD529">
        <v>0.43913296000000002</v>
      </c>
      <c r="CE529">
        <v>0.45180687000000003</v>
      </c>
      <c r="CF529">
        <v>0.36061116999999998</v>
      </c>
      <c r="CG529">
        <v>0.46441369999999998</v>
      </c>
      <c r="CH529">
        <v>0.41001590999999998</v>
      </c>
      <c r="CI529">
        <v>0.43501498999999999</v>
      </c>
      <c r="CJ529">
        <v>0.46134998999999999</v>
      </c>
      <c r="CK529">
        <v>0.61910980999999998</v>
      </c>
      <c r="CL529">
        <v>0.54925203</v>
      </c>
      <c r="CM529">
        <v>0.54486566999999997</v>
      </c>
      <c r="CN529">
        <v>0.50182789999999999</v>
      </c>
      <c r="CO529">
        <v>0.49906879999999998</v>
      </c>
      <c r="CP529">
        <v>0.41334999</v>
      </c>
      <c r="CQ529">
        <v>0.34491703000000001</v>
      </c>
      <c r="CR529">
        <v>0.31779616999999999</v>
      </c>
      <c r="CS529">
        <v>0.33543827999999998</v>
      </c>
      <c r="CT529">
        <v>0.35587361000000001</v>
      </c>
      <c r="CU529">
        <v>0.50915951000000004</v>
      </c>
      <c r="CV529">
        <v>0.58749311999999998</v>
      </c>
      <c r="CW529">
        <v>0.59970688999999999</v>
      </c>
      <c r="CX529">
        <v>0.56644004999999997</v>
      </c>
      <c r="CY529">
        <v>0.27221802</v>
      </c>
      <c r="CZ529">
        <v>0.34023555999999999</v>
      </c>
      <c r="DA529">
        <v>0.29840549999999999</v>
      </c>
      <c r="DB529">
        <v>0.33748086999999999</v>
      </c>
      <c r="DC529">
        <v>0.27410895000000002</v>
      </c>
      <c r="DD529">
        <v>0.35397947000000002</v>
      </c>
      <c r="DE529">
        <v>0.17975210999999999</v>
      </c>
      <c r="DF529">
        <v>0.16136830999999999</v>
      </c>
      <c r="DG529">
        <v>0.28328532000000001</v>
      </c>
      <c r="DH529">
        <v>0.32294803999999999</v>
      </c>
      <c r="DI529">
        <v>0.481989</v>
      </c>
      <c r="DJ529">
        <v>0.50025737000000003</v>
      </c>
      <c r="DK529">
        <v>0.5045771</v>
      </c>
      <c r="DL529">
        <v>0.39987177000000002</v>
      </c>
      <c r="DM529">
        <v>0.37523731999999999</v>
      </c>
      <c r="DN529">
        <v>0.18513114999999999</v>
      </c>
    </row>
    <row r="530" spans="1:118" x14ac:dyDescent="0.3">
      <c r="A530">
        <v>1</v>
      </c>
      <c r="B530" s="1">
        <v>65</v>
      </c>
      <c r="C530">
        <v>0.32407450999999998</v>
      </c>
      <c r="D530">
        <v>0.34060594</v>
      </c>
      <c r="E530">
        <v>0.30460240999999999</v>
      </c>
      <c r="F530">
        <v>0.31307267999999999</v>
      </c>
      <c r="G530">
        <v>0.47087508</v>
      </c>
      <c r="H530">
        <v>0.45224725999999998</v>
      </c>
      <c r="I530">
        <v>0.39375547</v>
      </c>
      <c r="J530">
        <v>0.40856564000000001</v>
      </c>
      <c r="K530">
        <v>0.46838516000000002</v>
      </c>
      <c r="L530">
        <v>0.53480172000000004</v>
      </c>
      <c r="M530">
        <v>0.36447807999999998</v>
      </c>
      <c r="N530">
        <v>0.38409462999999999</v>
      </c>
      <c r="O530">
        <v>0.40898996999999998</v>
      </c>
      <c r="P530">
        <v>0.37518010000000002</v>
      </c>
      <c r="Q530">
        <v>0.49756624999999999</v>
      </c>
      <c r="R530">
        <v>0.46776625999999999</v>
      </c>
      <c r="S530">
        <v>0.39026551999999998</v>
      </c>
      <c r="T530">
        <v>0.45343387000000002</v>
      </c>
      <c r="U530">
        <v>0.41104375999999998</v>
      </c>
      <c r="V530">
        <v>0.40412368999999998</v>
      </c>
      <c r="W530">
        <v>0.51024597999999999</v>
      </c>
      <c r="X530">
        <v>0.51933001999999995</v>
      </c>
      <c r="Y530">
        <v>0.38289139</v>
      </c>
      <c r="Z530">
        <v>0.35673030999999999</v>
      </c>
      <c r="AA530">
        <v>0.48810118000000002</v>
      </c>
      <c r="AB530">
        <v>0.51113522</v>
      </c>
      <c r="AC530">
        <v>0.52170169</v>
      </c>
      <c r="AD530">
        <v>0.52570516</v>
      </c>
      <c r="AE530">
        <v>0.47640502000000001</v>
      </c>
      <c r="AF530">
        <v>0.51176732999999996</v>
      </c>
      <c r="AG530">
        <v>0.51054180000000005</v>
      </c>
      <c r="AH530">
        <v>0.52245026999999999</v>
      </c>
      <c r="AI530">
        <v>0.48440367000000001</v>
      </c>
      <c r="AJ530">
        <v>0.47833483999999998</v>
      </c>
      <c r="AK530">
        <v>0.44050971</v>
      </c>
      <c r="AL530">
        <v>0.31984132999999998</v>
      </c>
      <c r="AM530">
        <v>0.49139333000000002</v>
      </c>
      <c r="AN530">
        <v>0.51916969000000002</v>
      </c>
      <c r="AO530">
        <v>0.55431514999999998</v>
      </c>
      <c r="AP530">
        <v>0.57637404999999997</v>
      </c>
      <c r="AQ530">
        <v>0.62675499999999995</v>
      </c>
      <c r="AR530">
        <v>0.67295890999999997</v>
      </c>
      <c r="AS530">
        <v>0.41713711999999997</v>
      </c>
      <c r="AT530">
        <v>0.38823112999999998</v>
      </c>
      <c r="AU530">
        <v>0.40490009999999999</v>
      </c>
      <c r="AV530">
        <v>0.37770506999999998</v>
      </c>
      <c r="AW530">
        <v>0.43947750000000002</v>
      </c>
      <c r="AX530">
        <v>0.48319411000000001</v>
      </c>
      <c r="AY530">
        <v>0.3025544</v>
      </c>
      <c r="AZ530">
        <v>0.30341523999999997</v>
      </c>
      <c r="BA530">
        <v>0.349078</v>
      </c>
      <c r="BB530">
        <v>0.39629801999999997</v>
      </c>
      <c r="BC530">
        <v>0.42294686999999997</v>
      </c>
      <c r="BD530">
        <v>0.40752968000000001</v>
      </c>
      <c r="BE530">
        <v>0.57648688999999997</v>
      </c>
      <c r="BF530">
        <v>0.57095724000000003</v>
      </c>
      <c r="BG530">
        <v>0.31562844000000001</v>
      </c>
      <c r="BH530">
        <v>0.33366907000000001</v>
      </c>
      <c r="BI530">
        <v>0.38726059000000002</v>
      </c>
      <c r="BJ530">
        <v>0.35734772999999997</v>
      </c>
      <c r="BK530">
        <v>0.43617472000000002</v>
      </c>
      <c r="BL530">
        <v>0.40797174000000003</v>
      </c>
      <c r="BM530">
        <v>0.45562595</v>
      </c>
      <c r="BN530">
        <v>0.40801304999999999</v>
      </c>
      <c r="BO530">
        <v>0.45687610000000001</v>
      </c>
      <c r="BP530">
        <v>0.39085692</v>
      </c>
      <c r="BQ530">
        <v>0.44914165</v>
      </c>
      <c r="BR530">
        <v>0.44444072000000001</v>
      </c>
      <c r="BS530">
        <v>0.31684615999999999</v>
      </c>
      <c r="BT530">
        <v>0.36702758000000002</v>
      </c>
      <c r="BU530">
        <v>0.40918764000000002</v>
      </c>
      <c r="BV530">
        <v>0.38804161999999998</v>
      </c>
      <c r="BW530">
        <v>0.39651924</v>
      </c>
      <c r="BX530">
        <v>0.40604963999999999</v>
      </c>
      <c r="BY530">
        <v>0.19435475999999999</v>
      </c>
      <c r="BZ530">
        <v>0.18036500999999999</v>
      </c>
      <c r="CA530">
        <v>0.38522585999999998</v>
      </c>
      <c r="CB530">
        <v>0.44111642000000001</v>
      </c>
      <c r="CC530">
        <v>0.41448942</v>
      </c>
      <c r="CD530">
        <v>0.45989507000000002</v>
      </c>
      <c r="CE530">
        <v>0.44262650999999997</v>
      </c>
      <c r="CF530">
        <v>0.40219190999999999</v>
      </c>
      <c r="CG530">
        <v>0.45191102999999999</v>
      </c>
      <c r="CH530">
        <v>0.43115783000000002</v>
      </c>
      <c r="CI530">
        <v>0.49325708000000001</v>
      </c>
      <c r="CJ530">
        <v>0.47457558</v>
      </c>
      <c r="CK530">
        <v>0.58270812000000005</v>
      </c>
      <c r="CL530">
        <v>0.56355005999999996</v>
      </c>
      <c r="CM530">
        <v>0.51231092</v>
      </c>
      <c r="CN530">
        <v>0.54594414999999996</v>
      </c>
      <c r="CO530">
        <v>0.55540286999999999</v>
      </c>
      <c r="CP530">
        <v>0.52606416</v>
      </c>
      <c r="CQ530">
        <v>0.55499100999999995</v>
      </c>
      <c r="CR530">
        <v>0.50373601999999995</v>
      </c>
      <c r="CS530">
        <v>0.43336817999999999</v>
      </c>
      <c r="CT530">
        <v>0.38462731</v>
      </c>
      <c r="CU530">
        <v>0.56878662000000002</v>
      </c>
      <c r="CV530">
        <v>0.61191171</v>
      </c>
      <c r="CW530">
        <v>0.65997189000000001</v>
      </c>
      <c r="CX530">
        <v>0.67043858999999995</v>
      </c>
      <c r="CY530">
        <v>0.54473895000000006</v>
      </c>
      <c r="CZ530">
        <v>0.53063594999999997</v>
      </c>
      <c r="DA530">
        <v>0.49759534</v>
      </c>
      <c r="DB530">
        <v>0.51645494000000003</v>
      </c>
      <c r="DC530">
        <v>0.49236307000000001</v>
      </c>
      <c r="DD530">
        <v>0.52291732999999996</v>
      </c>
      <c r="DE530">
        <v>0.20733292</v>
      </c>
      <c r="DF530">
        <v>0.19222130000000001</v>
      </c>
      <c r="DG530">
        <v>0.43457248999999998</v>
      </c>
      <c r="DH530">
        <v>0.43986037</v>
      </c>
      <c r="DI530">
        <v>0.52944111999999999</v>
      </c>
      <c r="DJ530">
        <v>0.58961713000000004</v>
      </c>
      <c r="DK530">
        <v>0.65569460000000002</v>
      </c>
      <c r="DL530">
        <v>0.71124315000000005</v>
      </c>
      <c r="DM530">
        <v>0.68483161999999997</v>
      </c>
      <c r="DN530">
        <v>0.2819702</v>
      </c>
    </row>
    <row r="531" spans="1:118" x14ac:dyDescent="0.3">
      <c r="A531">
        <v>1</v>
      </c>
      <c r="B531" s="1">
        <v>33</v>
      </c>
      <c r="C531">
        <v>0.32409348999999998</v>
      </c>
      <c r="D531">
        <v>0.34600829999999999</v>
      </c>
      <c r="E531">
        <v>0.31003364999999999</v>
      </c>
      <c r="F531">
        <v>0.31975892</v>
      </c>
      <c r="G531">
        <v>0.37694677999999998</v>
      </c>
      <c r="H531">
        <v>0.40286303000000001</v>
      </c>
      <c r="I531">
        <v>0.33603767000000001</v>
      </c>
      <c r="J531">
        <v>0.35080995999999998</v>
      </c>
      <c r="K531">
        <v>0.40411829999999999</v>
      </c>
      <c r="L531">
        <v>0.43675369000000003</v>
      </c>
      <c r="M531">
        <v>0.40492149999999999</v>
      </c>
      <c r="N531">
        <v>0.44165862</v>
      </c>
      <c r="O531">
        <v>0.42719686000000001</v>
      </c>
      <c r="P531">
        <v>0.43861544000000002</v>
      </c>
      <c r="Q531">
        <v>0.45249557000000001</v>
      </c>
      <c r="R531">
        <v>0.50242317000000003</v>
      </c>
      <c r="S531">
        <v>0.39622598999999997</v>
      </c>
      <c r="T531">
        <v>0.46790030999999999</v>
      </c>
      <c r="U531">
        <v>0.42303344999999998</v>
      </c>
      <c r="V531">
        <v>0.37580433000000002</v>
      </c>
      <c r="W531">
        <v>0.59021723000000004</v>
      </c>
      <c r="X531">
        <v>0.53456669999999995</v>
      </c>
      <c r="Y531">
        <v>0.35766679000000001</v>
      </c>
      <c r="Z531">
        <v>0.33982005999999998</v>
      </c>
      <c r="AA531">
        <v>0.43169084000000002</v>
      </c>
      <c r="AB531">
        <v>0.4928652</v>
      </c>
      <c r="AC531">
        <v>0.48392366999999997</v>
      </c>
      <c r="AD531">
        <v>0.51289784999999999</v>
      </c>
      <c r="AE531">
        <v>0.46579050999999999</v>
      </c>
      <c r="AF531">
        <v>0.49687239999999999</v>
      </c>
      <c r="AG531">
        <v>0.47931719</v>
      </c>
      <c r="AH531">
        <v>0.51069677000000002</v>
      </c>
      <c r="AI531">
        <v>0.50253307999999997</v>
      </c>
      <c r="AJ531">
        <v>0.47277507000000002</v>
      </c>
      <c r="AK531">
        <v>0.45803147999999999</v>
      </c>
      <c r="AL531">
        <v>0.32309960999999998</v>
      </c>
      <c r="AM531">
        <v>0.56224573</v>
      </c>
      <c r="AN531">
        <v>0.53919070999999996</v>
      </c>
      <c r="AO531">
        <v>0.60564607000000004</v>
      </c>
      <c r="AP531">
        <v>0.58296709999999996</v>
      </c>
      <c r="AQ531">
        <v>0.82705247000000004</v>
      </c>
      <c r="AR531">
        <v>0.74994528000000005</v>
      </c>
      <c r="AS531">
        <v>0.46254545000000002</v>
      </c>
      <c r="AT531">
        <v>0.43284889999999998</v>
      </c>
      <c r="AU531">
        <v>0.42624037999999997</v>
      </c>
      <c r="AV531">
        <v>0.40665075000000001</v>
      </c>
      <c r="AW531">
        <v>0.53920500999999998</v>
      </c>
      <c r="AX531">
        <v>0.47591358</v>
      </c>
      <c r="AY531">
        <v>0.34055512999999998</v>
      </c>
      <c r="AZ531">
        <v>0.40091026000000002</v>
      </c>
      <c r="BA531">
        <v>0.43171290000000001</v>
      </c>
      <c r="BB531">
        <v>0.48896046999999998</v>
      </c>
      <c r="BC531">
        <v>0.44959306999999998</v>
      </c>
      <c r="BD531">
        <v>0.43068567000000002</v>
      </c>
      <c r="BE531">
        <v>0.61716592000000003</v>
      </c>
      <c r="BF531">
        <v>0.60911804000000003</v>
      </c>
      <c r="BG531">
        <v>0.34323224000000002</v>
      </c>
      <c r="BH531">
        <v>0.30185171999999999</v>
      </c>
      <c r="BI531">
        <v>0.37921940999999998</v>
      </c>
      <c r="BJ531">
        <v>0.33206808999999998</v>
      </c>
      <c r="BK531">
        <v>0.44373657999999999</v>
      </c>
      <c r="BL531">
        <v>0.36154850999999999</v>
      </c>
      <c r="BM531">
        <v>0.41339988</v>
      </c>
      <c r="BN531">
        <v>0.41840603999999998</v>
      </c>
      <c r="BO531">
        <v>0.52253985000000003</v>
      </c>
      <c r="BP531">
        <v>0.43827348999999999</v>
      </c>
      <c r="BQ531">
        <v>0.47274052999999999</v>
      </c>
      <c r="BR531">
        <v>0.43297332999999999</v>
      </c>
      <c r="BS531">
        <v>0.29571438</v>
      </c>
      <c r="BT531">
        <v>0.29412663</v>
      </c>
      <c r="BU531">
        <v>0.41807612999999999</v>
      </c>
      <c r="BV531">
        <v>0.40967630999999999</v>
      </c>
      <c r="BW531">
        <v>0.45427479999999998</v>
      </c>
      <c r="BX531">
        <v>0.40311953</v>
      </c>
      <c r="BY531">
        <v>0.18301762999999999</v>
      </c>
      <c r="BZ531">
        <v>0.13669756</v>
      </c>
      <c r="CA531">
        <v>0.29172715999999999</v>
      </c>
      <c r="CB531">
        <v>0.32519224000000002</v>
      </c>
      <c r="CC531">
        <v>0.44797692</v>
      </c>
      <c r="CD531">
        <v>0.53909993</v>
      </c>
      <c r="CE531">
        <v>0.43865420999999999</v>
      </c>
      <c r="CF531">
        <v>0.42233607000000001</v>
      </c>
      <c r="CG531">
        <v>0.44636372000000002</v>
      </c>
      <c r="CH531">
        <v>0.43939513000000002</v>
      </c>
      <c r="CI531">
        <v>0.49735391000000001</v>
      </c>
      <c r="CJ531">
        <v>0.49493563000000002</v>
      </c>
      <c r="CK531">
        <v>0.57336229000000005</v>
      </c>
      <c r="CL531">
        <v>0.49876794000000002</v>
      </c>
      <c r="CM531">
        <v>0.52859062000000001</v>
      </c>
      <c r="CN531">
        <v>0.52944303000000004</v>
      </c>
      <c r="CO531">
        <v>0.62836652999999998</v>
      </c>
      <c r="CP531">
        <v>0.55825292999999998</v>
      </c>
      <c r="CQ531">
        <v>0.62277108000000003</v>
      </c>
      <c r="CR531">
        <v>0.58667206999999999</v>
      </c>
      <c r="CS531">
        <v>0.34592109999999998</v>
      </c>
      <c r="CT531">
        <v>0.34685722000000002</v>
      </c>
      <c r="CU531">
        <v>0.55819344999999998</v>
      </c>
      <c r="CV531">
        <v>0.60431409000000003</v>
      </c>
      <c r="CW531">
        <v>0.78722084000000003</v>
      </c>
      <c r="CX531">
        <v>0.70388645000000005</v>
      </c>
      <c r="CY531">
        <v>0.61492294000000003</v>
      </c>
      <c r="CZ531">
        <v>0.65052288999999996</v>
      </c>
      <c r="DA531">
        <v>0.60074883999999995</v>
      </c>
      <c r="DB531">
        <v>0.56488495999999999</v>
      </c>
      <c r="DC531">
        <v>0.52675961999999998</v>
      </c>
      <c r="DD531">
        <v>0.51788281999999997</v>
      </c>
      <c r="DE531">
        <v>0.22956361</v>
      </c>
      <c r="DF531">
        <v>0.21920812000000001</v>
      </c>
      <c r="DG531">
        <v>0.35212481000000001</v>
      </c>
      <c r="DH531">
        <v>0.3624675</v>
      </c>
      <c r="DI531">
        <v>0.47183794000000001</v>
      </c>
      <c r="DJ531">
        <v>0.55198592000000002</v>
      </c>
      <c r="DK531">
        <v>0.56136304000000004</v>
      </c>
      <c r="DL531">
        <v>0.56864541999999996</v>
      </c>
      <c r="DM531">
        <v>0.58017892000000004</v>
      </c>
      <c r="DN531">
        <v>0.21931598999999999</v>
      </c>
    </row>
    <row r="532" spans="1:118" x14ac:dyDescent="0.3">
      <c r="A532">
        <v>1</v>
      </c>
      <c r="B532" s="1">
        <v>34</v>
      </c>
      <c r="C532">
        <v>0.32646048</v>
      </c>
      <c r="D532">
        <v>0.35872743000000001</v>
      </c>
      <c r="E532">
        <v>0.30005166</v>
      </c>
      <c r="F532">
        <v>0.28288310999999999</v>
      </c>
      <c r="G532">
        <v>0.37634679999999998</v>
      </c>
      <c r="H532">
        <v>0.38894403</v>
      </c>
      <c r="I532">
        <v>0.30050015000000002</v>
      </c>
      <c r="J532">
        <v>0.33331992999999999</v>
      </c>
      <c r="K532">
        <v>0.35331943999999998</v>
      </c>
      <c r="L532">
        <v>0.40091753000000002</v>
      </c>
      <c r="M532">
        <v>0.3725366</v>
      </c>
      <c r="N532">
        <v>0.38531533000000001</v>
      </c>
      <c r="O532">
        <v>0.36221930000000002</v>
      </c>
      <c r="P532">
        <v>0.34829422999999998</v>
      </c>
      <c r="Q532">
        <v>0.43107047999999998</v>
      </c>
      <c r="R532">
        <v>0.41574170999999999</v>
      </c>
      <c r="S532">
        <v>0.38162962</v>
      </c>
      <c r="T532">
        <v>0.40822484999999997</v>
      </c>
      <c r="U532">
        <v>0.37747332</v>
      </c>
      <c r="V532">
        <v>0.36778169999999999</v>
      </c>
      <c r="W532">
        <v>0.54056066000000003</v>
      </c>
      <c r="X532">
        <v>0.49332260999999999</v>
      </c>
      <c r="Y532">
        <v>0.33395749000000002</v>
      </c>
      <c r="Z532">
        <v>0.30438122000000001</v>
      </c>
      <c r="AA532">
        <v>0.41822495999999998</v>
      </c>
      <c r="AB532">
        <v>0.40391016000000002</v>
      </c>
      <c r="AC532">
        <v>0.46472429999999998</v>
      </c>
      <c r="AD532">
        <v>0.47317748999999998</v>
      </c>
      <c r="AE532">
        <v>0.46497889999999997</v>
      </c>
      <c r="AF532">
        <v>0.49501526000000001</v>
      </c>
      <c r="AG532">
        <v>0.45116573999999998</v>
      </c>
      <c r="AH532">
        <v>0.44754303000000001</v>
      </c>
      <c r="AI532">
        <v>0.47362512000000001</v>
      </c>
      <c r="AJ532">
        <v>0.47425212999999999</v>
      </c>
      <c r="AK532">
        <v>0.39942464</v>
      </c>
      <c r="AL532">
        <v>0.32940108000000001</v>
      </c>
      <c r="AM532">
        <v>0.53293376999999997</v>
      </c>
      <c r="AN532">
        <v>0.50139104999999995</v>
      </c>
      <c r="AO532">
        <v>0.55229622</v>
      </c>
      <c r="AP532">
        <v>0.56500810000000001</v>
      </c>
      <c r="AQ532">
        <v>0.67939651000000001</v>
      </c>
      <c r="AR532">
        <v>0.65068305000000004</v>
      </c>
      <c r="AS532">
        <v>0.41434064999999998</v>
      </c>
      <c r="AT532">
        <v>0.38278219000000002</v>
      </c>
      <c r="AU532">
        <v>0.42790592</v>
      </c>
      <c r="AV532">
        <v>0.40990802999999998</v>
      </c>
      <c r="AW532">
        <v>0.43710819000000001</v>
      </c>
      <c r="AX532">
        <v>0.44411912999999997</v>
      </c>
      <c r="AY532">
        <v>0.32248342000000002</v>
      </c>
      <c r="AZ532">
        <v>0.37190947000000002</v>
      </c>
      <c r="BA532">
        <v>0.34366616999999999</v>
      </c>
      <c r="BB532">
        <v>0.42952572999999999</v>
      </c>
      <c r="BC532">
        <v>0.42008200000000001</v>
      </c>
      <c r="BD532">
        <v>0.37194470000000002</v>
      </c>
      <c r="BE532">
        <v>0.59849465000000002</v>
      </c>
      <c r="BF532">
        <v>0.58354961999999999</v>
      </c>
      <c r="BG532">
        <v>0.37520408999999999</v>
      </c>
      <c r="BH532">
        <v>0.34052401999999998</v>
      </c>
      <c r="BI532">
        <v>0.33311266</v>
      </c>
      <c r="BJ532">
        <v>0.34318301000000001</v>
      </c>
      <c r="BK532">
        <v>0.41574373999999997</v>
      </c>
      <c r="BL532">
        <v>0.42383903000000001</v>
      </c>
      <c r="BM532">
        <v>0.41297500999999998</v>
      </c>
      <c r="BN532">
        <v>0.4137035</v>
      </c>
      <c r="BO532">
        <v>0.42496186000000002</v>
      </c>
      <c r="BP532">
        <v>0.44764683</v>
      </c>
      <c r="BQ532">
        <v>0.45100686000000001</v>
      </c>
      <c r="BR532">
        <v>0.46731489999999998</v>
      </c>
      <c r="BS532">
        <v>0.33217689</v>
      </c>
      <c r="BT532">
        <v>0.34167784000000001</v>
      </c>
      <c r="BU532">
        <v>0.41405502</v>
      </c>
      <c r="BV532">
        <v>0.36760705999999999</v>
      </c>
      <c r="BW532">
        <v>0.38921219000000001</v>
      </c>
      <c r="BX532">
        <v>0.35805186999999999</v>
      </c>
      <c r="BY532">
        <v>0.16314887</v>
      </c>
      <c r="BZ532">
        <v>0.12906885000000001</v>
      </c>
      <c r="CA532">
        <v>0.26497418</v>
      </c>
      <c r="CB532">
        <v>0.29578978</v>
      </c>
      <c r="CC532">
        <v>0.42162991</v>
      </c>
      <c r="CD532">
        <v>0.47168853999999999</v>
      </c>
      <c r="CE532">
        <v>0.44219967999999998</v>
      </c>
      <c r="CF532">
        <v>0.4000262</v>
      </c>
      <c r="CG532">
        <v>0.50232034999999997</v>
      </c>
      <c r="CH532">
        <v>0.45493811000000001</v>
      </c>
      <c r="CI532">
        <v>0.42474505000000001</v>
      </c>
      <c r="CJ532">
        <v>0.42678916</v>
      </c>
      <c r="CK532">
        <v>0.61664587000000004</v>
      </c>
      <c r="CL532">
        <v>0.55769342</v>
      </c>
      <c r="CM532">
        <v>0.51232308000000004</v>
      </c>
      <c r="CN532">
        <v>0.50678836999999999</v>
      </c>
      <c r="CO532">
        <v>0.59428638</v>
      </c>
      <c r="CP532">
        <v>0.58260988999999996</v>
      </c>
      <c r="CQ532">
        <v>0.59603810000000002</v>
      </c>
      <c r="CR532">
        <v>0.53555363</v>
      </c>
      <c r="CS532">
        <v>0.44369465000000002</v>
      </c>
      <c r="CT532">
        <v>0.40028235000000001</v>
      </c>
      <c r="CU532">
        <v>0.59954171999999994</v>
      </c>
      <c r="CV532">
        <v>0.63067055000000005</v>
      </c>
      <c r="CW532">
        <v>0.68575573000000001</v>
      </c>
      <c r="CX532">
        <v>0.68994622999999999</v>
      </c>
      <c r="CY532">
        <v>0.64828163000000005</v>
      </c>
      <c r="CZ532">
        <v>0.64998292999999996</v>
      </c>
      <c r="DA532">
        <v>0.65085011999999998</v>
      </c>
      <c r="DB532">
        <v>0.61625074999999996</v>
      </c>
      <c r="DC532">
        <v>0.47139281</v>
      </c>
      <c r="DD532">
        <v>0.49311667999999997</v>
      </c>
      <c r="DE532">
        <v>0.23932282999999999</v>
      </c>
      <c r="DF532">
        <v>0.23715337</v>
      </c>
      <c r="DG532">
        <v>0.35869983</v>
      </c>
      <c r="DH532">
        <v>0.39229128000000002</v>
      </c>
      <c r="DI532">
        <v>0.46525207000000002</v>
      </c>
      <c r="DJ532">
        <v>0.53417384999999995</v>
      </c>
      <c r="DK532">
        <v>0.54287993999999995</v>
      </c>
      <c r="DL532">
        <v>0.53835522999999996</v>
      </c>
      <c r="DM532">
        <v>0.56451708</v>
      </c>
      <c r="DN532">
        <v>0.21453248999999999</v>
      </c>
    </row>
    <row r="533" spans="1:118" x14ac:dyDescent="0.3">
      <c r="A533">
        <v>1</v>
      </c>
      <c r="B533" s="1">
        <v>22</v>
      </c>
      <c r="C533">
        <v>0.32720914000000001</v>
      </c>
      <c r="D533">
        <v>0.35094323999999999</v>
      </c>
      <c r="E533">
        <v>0.25736982000000003</v>
      </c>
      <c r="F533">
        <v>0.27649719</v>
      </c>
      <c r="G533">
        <v>0.39812567999999998</v>
      </c>
      <c r="H533">
        <v>0.35819677</v>
      </c>
      <c r="I533">
        <v>0.28939477000000002</v>
      </c>
      <c r="J533">
        <v>0.33694392000000001</v>
      </c>
      <c r="K533">
        <v>0.39906427</v>
      </c>
      <c r="L533">
        <v>0.36016717999999998</v>
      </c>
      <c r="M533">
        <v>0.35497233</v>
      </c>
      <c r="N533">
        <v>0.37134618000000003</v>
      </c>
      <c r="O533">
        <v>0.40287741999999999</v>
      </c>
      <c r="P533">
        <v>0.38478547000000002</v>
      </c>
      <c r="Q533">
        <v>0.44473273000000002</v>
      </c>
      <c r="R533">
        <v>0.47331846</v>
      </c>
      <c r="S533">
        <v>0.42944270000000001</v>
      </c>
      <c r="T533">
        <v>0.41737115000000002</v>
      </c>
      <c r="U533">
        <v>0.33689189000000003</v>
      </c>
      <c r="V533">
        <v>0.33039679999999999</v>
      </c>
      <c r="W533">
        <v>0.64135790000000004</v>
      </c>
      <c r="X533">
        <v>0.61788951999999997</v>
      </c>
      <c r="Y533">
        <v>0.35011575</v>
      </c>
      <c r="Z533">
        <v>0.32921240000000002</v>
      </c>
      <c r="AA533">
        <v>0.47499620999999997</v>
      </c>
      <c r="AB533">
        <v>0.51858479000000002</v>
      </c>
      <c r="AC533">
        <v>0.56338173000000002</v>
      </c>
      <c r="AD533">
        <v>0.58779645000000003</v>
      </c>
      <c r="AE533">
        <v>0.51494329999999999</v>
      </c>
      <c r="AF533">
        <v>0.53138565999999998</v>
      </c>
      <c r="AG533">
        <v>0.51920378</v>
      </c>
      <c r="AH533">
        <v>0.48745105</v>
      </c>
      <c r="AI533">
        <v>0.4315618</v>
      </c>
      <c r="AJ533">
        <v>0.42746159</v>
      </c>
      <c r="AK533">
        <v>0.40861460999999999</v>
      </c>
      <c r="AL533">
        <v>0.29394295999999998</v>
      </c>
      <c r="AM533">
        <v>0.57075834000000003</v>
      </c>
      <c r="AN533">
        <v>0.50081980000000004</v>
      </c>
      <c r="AO533">
        <v>0.49552911999999999</v>
      </c>
      <c r="AP533">
        <v>0.44867614</v>
      </c>
      <c r="AQ533">
        <v>0.71568710000000002</v>
      </c>
      <c r="AR533">
        <v>0.69792372000000003</v>
      </c>
      <c r="AS533">
        <v>0.43282777</v>
      </c>
      <c r="AT533">
        <v>0.41372499000000001</v>
      </c>
      <c r="AU533">
        <v>0.38318901999999999</v>
      </c>
      <c r="AV533">
        <v>0.38681173000000002</v>
      </c>
      <c r="AW533">
        <v>0.54062151999999997</v>
      </c>
      <c r="AX533">
        <v>0.49877497999999998</v>
      </c>
      <c r="AY533">
        <v>0.32495563999999999</v>
      </c>
      <c r="AZ533">
        <v>0.35509759000000002</v>
      </c>
      <c r="BA533">
        <v>0.48106462</v>
      </c>
      <c r="BB533">
        <v>0.49322397000000001</v>
      </c>
      <c r="BC533">
        <v>0.55876862999999999</v>
      </c>
      <c r="BD533">
        <v>0.52821392</v>
      </c>
      <c r="BE533">
        <v>0.50936782000000003</v>
      </c>
      <c r="BF533">
        <v>0.48782345999999999</v>
      </c>
      <c r="BG533">
        <v>0.33818789999999999</v>
      </c>
      <c r="BH533">
        <v>0.29815698000000002</v>
      </c>
      <c r="BI533">
        <v>0.26942878999999997</v>
      </c>
      <c r="BJ533">
        <v>0.24529189000000001</v>
      </c>
      <c r="BK533">
        <v>0.41505133999999999</v>
      </c>
      <c r="BL533">
        <v>0.36632263999999998</v>
      </c>
      <c r="BM533">
        <v>0.42587315999999997</v>
      </c>
      <c r="BN533">
        <v>0.36553538000000002</v>
      </c>
      <c r="BO533">
        <v>0.45658562000000003</v>
      </c>
      <c r="BP533">
        <v>0.42875575999999999</v>
      </c>
      <c r="BQ533">
        <v>0.41474596000000002</v>
      </c>
      <c r="BR533">
        <v>0.41141504000000001</v>
      </c>
      <c r="BS533">
        <v>0.30666271000000001</v>
      </c>
      <c r="BT533">
        <v>0.31621742000000003</v>
      </c>
      <c r="BU533">
        <v>0.48774895000000001</v>
      </c>
      <c r="BV533">
        <v>0.44893998000000002</v>
      </c>
      <c r="BW533">
        <v>0.49720088000000001</v>
      </c>
      <c r="BX533">
        <v>0.48629484000000001</v>
      </c>
      <c r="BY533">
        <v>0.19913785000000001</v>
      </c>
      <c r="BZ533">
        <v>0.14980599</v>
      </c>
      <c r="CA533">
        <v>0.41514686000000001</v>
      </c>
      <c r="CB533">
        <v>0.45448959</v>
      </c>
      <c r="CC533">
        <v>0.49224531999999999</v>
      </c>
      <c r="CD533">
        <v>0.55930524999999998</v>
      </c>
      <c r="CE533">
        <v>0.47451084999999998</v>
      </c>
      <c r="CF533">
        <v>0.45972111999999998</v>
      </c>
      <c r="CG533">
        <v>0.37314403000000002</v>
      </c>
      <c r="CH533">
        <v>0.37364029999999998</v>
      </c>
      <c r="CI533">
        <v>0.42221104999999998</v>
      </c>
      <c r="CJ533">
        <v>0.46899602000000001</v>
      </c>
      <c r="CK533">
        <v>0.28350239999999999</v>
      </c>
      <c r="CL533">
        <v>0.29768074</v>
      </c>
      <c r="CM533">
        <v>0.41851726</v>
      </c>
      <c r="CN533">
        <v>0.49143785000000001</v>
      </c>
      <c r="CO533">
        <v>0.4646323</v>
      </c>
      <c r="CP533">
        <v>0.43121395000000001</v>
      </c>
      <c r="CQ533">
        <v>0.43498947999999998</v>
      </c>
      <c r="CR533">
        <v>0.38480028999999999</v>
      </c>
      <c r="CS533">
        <v>0.41324477999999998</v>
      </c>
      <c r="CT533">
        <v>0.34920719</v>
      </c>
      <c r="CU533">
        <v>0.57293152999999997</v>
      </c>
      <c r="CV533">
        <v>0.61071372000000002</v>
      </c>
      <c r="CW533">
        <v>0.66524351000000004</v>
      </c>
      <c r="CX533">
        <v>0.63355786000000003</v>
      </c>
      <c r="CY533">
        <v>0.38489776999999997</v>
      </c>
      <c r="CZ533">
        <v>0.40180125999999999</v>
      </c>
      <c r="DA533">
        <v>0.39484998999999998</v>
      </c>
      <c r="DB533">
        <v>0.41158378000000001</v>
      </c>
      <c r="DC533">
        <v>0.46317272999999998</v>
      </c>
      <c r="DD533">
        <v>0.5107699</v>
      </c>
      <c r="DE533">
        <v>0.13398916</v>
      </c>
      <c r="DF533">
        <v>0.14841118</v>
      </c>
      <c r="DG533">
        <v>0.35628136999999999</v>
      </c>
      <c r="DH533">
        <v>0.41085789</v>
      </c>
      <c r="DI533">
        <v>0.51240169999999996</v>
      </c>
      <c r="DJ533">
        <v>0.57476503000000001</v>
      </c>
      <c r="DK533">
        <v>0.57577920000000005</v>
      </c>
      <c r="DL533">
        <v>0.59387343999999997</v>
      </c>
      <c r="DM533">
        <v>0.61038201999999997</v>
      </c>
      <c r="DN533">
        <v>0.24685099999999999</v>
      </c>
    </row>
    <row r="534" spans="1:118" x14ac:dyDescent="0.3">
      <c r="A534">
        <v>1</v>
      </c>
      <c r="B534" s="1">
        <v>32</v>
      </c>
      <c r="C534">
        <v>0.32791894999999999</v>
      </c>
      <c r="D534">
        <v>0.29696475999999999</v>
      </c>
      <c r="E534">
        <v>0.35317460000000001</v>
      </c>
      <c r="F534">
        <v>0.36199894999999999</v>
      </c>
      <c r="G534">
        <v>0.46871724999999997</v>
      </c>
      <c r="H534">
        <v>0.44852659</v>
      </c>
      <c r="I534">
        <v>0.41532110999999999</v>
      </c>
      <c r="J534">
        <v>0.37999790999999999</v>
      </c>
      <c r="K534">
        <v>0.46642539</v>
      </c>
      <c r="L534">
        <v>0.50731068999999995</v>
      </c>
      <c r="M534">
        <v>0.38661446999999999</v>
      </c>
      <c r="N534">
        <v>0.37962457999999999</v>
      </c>
      <c r="O534">
        <v>0.43060349999999997</v>
      </c>
      <c r="P534">
        <v>0.3966403</v>
      </c>
      <c r="Q534">
        <v>0.46239591000000002</v>
      </c>
      <c r="R534">
        <v>0.50987207999999995</v>
      </c>
      <c r="S534">
        <v>0.47988594000000001</v>
      </c>
      <c r="T534">
        <v>0.46463314</v>
      </c>
      <c r="U534">
        <v>0.37320191000000003</v>
      </c>
      <c r="V534">
        <v>0.40360903999999997</v>
      </c>
      <c r="W534">
        <v>0.53298849000000004</v>
      </c>
      <c r="X534">
        <v>0.47467031999999998</v>
      </c>
      <c r="Y534">
        <v>0.39995140000000001</v>
      </c>
      <c r="Z534">
        <v>0.39481959</v>
      </c>
      <c r="AA534">
        <v>0.56451976000000004</v>
      </c>
      <c r="AB534">
        <v>0.57996970000000003</v>
      </c>
      <c r="AC534">
        <v>0.53803486</v>
      </c>
      <c r="AD534">
        <v>0.53415584999999999</v>
      </c>
      <c r="AE534">
        <v>0.55131726999999997</v>
      </c>
      <c r="AF534">
        <v>0.57636774000000002</v>
      </c>
      <c r="AG534">
        <v>0.59862815999999996</v>
      </c>
      <c r="AH534">
        <v>0.58130084999999998</v>
      </c>
      <c r="AI534">
        <v>0.49659555999999999</v>
      </c>
      <c r="AJ534">
        <v>0.48294579999999998</v>
      </c>
      <c r="AK534">
        <v>0.37725483999999998</v>
      </c>
      <c r="AL534">
        <v>0.32300143999999997</v>
      </c>
      <c r="AM534">
        <v>0.53536724999999996</v>
      </c>
      <c r="AN534">
        <v>0.48589903000000001</v>
      </c>
      <c r="AO534">
        <v>0.51270353999999996</v>
      </c>
      <c r="AP534">
        <v>0.50173140000000005</v>
      </c>
      <c r="AQ534">
        <v>0.67038624999999996</v>
      </c>
      <c r="AR534">
        <v>0.55108725999999997</v>
      </c>
      <c r="AS534">
        <v>0.36390048000000003</v>
      </c>
      <c r="AT534">
        <v>0.36065733</v>
      </c>
      <c r="AU534">
        <v>0.37518749000000001</v>
      </c>
      <c r="AV534">
        <v>0.44379780000000002</v>
      </c>
      <c r="AW534">
        <v>0.39064986000000002</v>
      </c>
      <c r="AX534">
        <v>0.38236076000000002</v>
      </c>
      <c r="AY534">
        <v>0.29381006999999998</v>
      </c>
      <c r="AZ534">
        <v>0.33763140000000003</v>
      </c>
      <c r="BA534">
        <v>0.36792117000000002</v>
      </c>
      <c r="BB534">
        <v>0.40460372</v>
      </c>
      <c r="BC534">
        <v>0.39784026</v>
      </c>
      <c r="BD534">
        <v>0.40615257999999999</v>
      </c>
      <c r="BE534">
        <v>0.55115771000000002</v>
      </c>
      <c r="BF534">
        <v>0.55338483999999999</v>
      </c>
      <c r="BG534">
        <v>0.31522327999999999</v>
      </c>
      <c r="BH534">
        <v>0.26515772999999998</v>
      </c>
      <c r="BI534">
        <v>0.27698721999999998</v>
      </c>
      <c r="BJ534">
        <v>0.26777079999999998</v>
      </c>
      <c r="BK534">
        <v>0.41057241</v>
      </c>
      <c r="BL534">
        <v>0.37829033000000001</v>
      </c>
      <c r="BM534">
        <v>0.46933591000000002</v>
      </c>
      <c r="BN534">
        <v>0.35769068999999998</v>
      </c>
      <c r="BO534">
        <v>0.43764761000000002</v>
      </c>
      <c r="BP534">
        <v>0.45773298000000001</v>
      </c>
      <c r="BQ534">
        <v>0.34318705999999999</v>
      </c>
      <c r="BR534">
        <v>0.39830198999999999</v>
      </c>
      <c r="BS534">
        <v>0.20110144999999999</v>
      </c>
      <c r="BT534">
        <v>0.21055335999999999</v>
      </c>
      <c r="BU534">
        <v>0.43412795999999998</v>
      </c>
      <c r="BV534">
        <v>0.35339975000000001</v>
      </c>
      <c r="BW534">
        <v>0.28142631000000001</v>
      </c>
      <c r="BX534">
        <v>0.27858593999999998</v>
      </c>
      <c r="BY534">
        <v>0.12346775</v>
      </c>
      <c r="BZ534">
        <v>9.6692890000000004E-2</v>
      </c>
      <c r="CA534">
        <v>0.21888942</v>
      </c>
      <c r="CB534">
        <v>0.25825819</v>
      </c>
      <c r="CC534">
        <v>0.62187230999999998</v>
      </c>
      <c r="CD534">
        <v>0.54233061999999999</v>
      </c>
      <c r="CE534">
        <v>0.57314074000000004</v>
      </c>
      <c r="CF534">
        <v>0.43145435999999998</v>
      </c>
      <c r="CG534">
        <v>0.40340236000000002</v>
      </c>
      <c r="CH534">
        <v>0.38233978000000002</v>
      </c>
      <c r="CI534">
        <v>0.49105536999999999</v>
      </c>
      <c r="CJ534">
        <v>0.50530308000000002</v>
      </c>
      <c r="CK534">
        <v>0.49206716</v>
      </c>
      <c r="CL534">
        <v>0.47453567000000002</v>
      </c>
      <c r="CM534">
        <v>0.54763103000000002</v>
      </c>
      <c r="CN534">
        <v>0.52651166999999999</v>
      </c>
      <c r="CO534">
        <v>0.55204755000000005</v>
      </c>
      <c r="CP534">
        <v>0.46474432999999998</v>
      </c>
      <c r="CQ534">
        <v>0.50801063000000002</v>
      </c>
      <c r="CR534">
        <v>0.45560678999999998</v>
      </c>
      <c r="CS534">
        <v>0.40845013000000002</v>
      </c>
      <c r="CT534">
        <v>0.39597860000000001</v>
      </c>
      <c r="CU534">
        <v>0.62850355999999996</v>
      </c>
      <c r="CV534">
        <v>0.6689465</v>
      </c>
      <c r="CW534">
        <v>0.65646344000000001</v>
      </c>
      <c r="CX534">
        <v>0.63534789999999997</v>
      </c>
      <c r="CY534">
        <v>0.51675044999999997</v>
      </c>
      <c r="CZ534">
        <v>0.50610906</v>
      </c>
      <c r="DA534">
        <v>0.46935560999999998</v>
      </c>
      <c r="DB534">
        <v>0.45967677000000001</v>
      </c>
      <c r="DC534">
        <v>0.36580315000000002</v>
      </c>
      <c r="DD534">
        <v>0.45322138000000001</v>
      </c>
      <c r="DE534">
        <v>0.24675605</v>
      </c>
      <c r="DF534">
        <v>0.25365406000000001</v>
      </c>
      <c r="DG534">
        <v>0.31038377</v>
      </c>
      <c r="DH534">
        <v>0.36104016999999999</v>
      </c>
      <c r="DI534">
        <v>0.50483160999999999</v>
      </c>
      <c r="DJ534">
        <v>0.48146053999999999</v>
      </c>
      <c r="DK534">
        <v>0.47951539999999998</v>
      </c>
      <c r="DL534">
        <v>0.44513040999999998</v>
      </c>
      <c r="DM534">
        <v>0.46305977999999998</v>
      </c>
      <c r="DN534">
        <v>0.24096017</v>
      </c>
    </row>
    <row r="535" spans="1:118" x14ac:dyDescent="0.3">
      <c r="A535">
        <v>1</v>
      </c>
      <c r="B535" s="1">
        <v>37</v>
      </c>
      <c r="C535">
        <v>0.32875832999999999</v>
      </c>
      <c r="D535">
        <v>0.35956358999999999</v>
      </c>
      <c r="E535">
        <v>0.40269612999999999</v>
      </c>
      <c r="F535">
        <v>0.42641705000000002</v>
      </c>
      <c r="G535">
        <v>0.50408094999999997</v>
      </c>
      <c r="H535">
        <v>0.48050346999999999</v>
      </c>
      <c r="I535">
        <v>0.41878387</v>
      </c>
      <c r="J535">
        <v>0.44277242</v>
      </c>
      <c r="K535">
        <v>0.51156621999999996</v>
      </c>
      <c r="L535">
        <v>0.56317651000000002</v>
      </c>
      <c r="M535">
        <v>0.45246663999999998</v>
      </c>
      <c r="N535">
        <v>0.46223702999999999</v>
      </c>
      <c r="O535">
        <v>0.46784499000000002</v>
      </c>
      <c r="P535">
        <v>0.43483514000000001</v>
      </c>
      <c r="Q535">
        <v>0.54098433000000001</v>
      </c>
      <c r="R535">
        <v>0.51900214</v>
      </c>
      <c r="S535">
        <v>0.48095020999999999</v>
      </c>
      <c r="T535">
        <v>0.51879394000000001</v>
      </c>
      <c r="U535">
        <v>0.48489051999999999</v>
      </c>
      <c r="V535">
        <v>0.47611985000000001</v>
      </c>
      <c r="W535">
        <v>0.62363678</v>
      </c>
      <c r="X535">
        <v>0.57262170000000001</v>
      </c>
      <c r="Y535">
        <v>0.44583457999999998</v>
      </c>
      <c r="Z535">
        <v>0.40814865</v>
      </c>
      <c r="AA535">
        <v>0.57657223999999996</v>
      </c>
      <c r="AB535">
        <v>0.53845047999999995</v>
      </c>
      <c r="AC535">
        <v>0.53519994000000004</v>
      </c>
      <c r="AD535">
        <v>0.53189003000000001</v>
      </c>
      <c r="AE535">
        <v>0.57368726000000003</v>
      </c>
      <c r="AF535">
        <v>0.58177400000000001</v>
      </c>
      <c r="AG535">
        <v>0.59770416999999998</v>
      </c>
      <c r="AH535">
        <v>0.59665011999999995</v>
      </c>
      <c r="AI535">
        <v>0.57504301999999996</v>
      </c>
      <c r="AJ535">
        <v>0.51332414000000004</v>
      </c>
      <c r="AK535">
        <v>0.38764933000000001</v>
      </c>
      <c r="AL535">
        <v>0.33391851</v>
      </c>
      <c r="AM535">
        <v>0.54472940999999997</v>
      </c>
      <c r="AN535">
        <v>0.53163189</v>
      </c>
      <c r="AO535">
        <v>0.58764696000000005</v>
      </c>
      <c r="AP535">
        <v>0.55367738</v>
      </c>
      <c r="AQ535">
        <v>0.79530053999999994</v>
      </c>
      <c r="AR535">
        <v>0.71178991000000003</v>
      </c>
      <c r="AS535">
        <v>0.36114766999999998</v>
      </c>
      <c r="AT535">
        <v>0.39475134000000001</v>
      </c>
      <c r="AU535">
        <v>0.41628808</v>
      </c>
      <c r="AV535">
        <v>0.42534034999999998</v>
      </c>
      <c r="AW535">
        <v>0.39854866</v>
      </c>
      <c r="AX535">
        <v>0.38787400999999999</v>
      </c>
      <c r="AY535">
        <v>0.37621313000000001</v>
      </c>
      <c r="AZ535">
        <v>0.44111215999999998</v>
      </c>
      <c r="BA535">
        <v>0.44173353999999998</v>
      </c>
      <c r="BB535">
        <v>0.53188877999999995</v>
      </c>
      <c r="BC535">
        <v>0.49475630999999998</v>
      </c>
      <c r="BD535">
        <v>0.42614329000000001</v>
      </c>
      <c r="BE535">
        <v>0.53717154</v>
      </c>
      <c r="BF535">
        <v>0.54553384000000005</v>
      </c>
      <c r="BG535">
        <v>0.31334995999999998</v>
      </c>
      <c r="BH535">
        <v>0.26729914999999999</v>
      </c>
      <c r="BI535">
        <v>0.36205958999999999</v>
      </c>
      <c r="BJ535">
        <v>0.31168139</v>
      </c>
      <c r="BK535">
        <v>0.48884684</v>
      </c>
      <c r="BL535">
        <v>0.42250474999999998</v>
      </c>
      <c r="BM535">
        <v>0.44519808999999999</v>
      </c>
      <c r="BN535">
        <v>0.43516144000000001</v>
      </c>
      <c r="BO535">
        <v>0.47625703000000003</v>
      </c>
      <c r="BP535">
        <v>0.46941729999999998</v>
      </c>
      <c r="BQ535">
        <v>0.46370467999999998</v>
      </c>
      <c r="BR535">
        <v>0.47921269999999999</v>
      </c>
      <c r="BS535">
        <v>0.30375895000000003</v>
      </c>
      <c r="BT535">
        <v>0.29930082000000002</v>
      </c>
      <c r="BU535">
        <v>0.51662432999999996</v>
      </c>
      <c r="BV535">
        <v>0.41755733</v>
      </c>
      <c r="BW535">
        <v>0.35057458000000002</v>
      </c>
      <c r="BX535">
        <v>0.32256647999999999</v>
      </c>
      <c r="BY535">
        <v>0.14900774999999999</v>
      </c>
      <c r="BZ535">
        <v>0.10568149</v>
      </c>
      <c r="CA535">
        <v>0.33294752</v>
      </c>
      <c r="CB535">
        <v>0.35140753000000002</v>
      </c>
      <c r="CC535">
        <v>0.52856510999999995</v>
      </c>
      <c r="CD535">
        <v>0.59845245000000002</v>
      </c>
      <c r="CE535">
        <v>0.48328285999999998</v>
      </c>
      <c r="CF535">
        <v>0.44365304999999999</v>
      </c>
      <c r="CG535">
        <v>0.49801570000000001</v>
      </c>
      <c r="CH535">
        <v>0.46293703000000003</v>
      </c>
      <c r="CI535">
        <v>0.54250401000000004</v>
      </c>
      <c r="CJ535">
        <v>0.51586759000000004</v>
      </c>
      <c r="CK535">
        <v>0.58917207000000005</v>
      </c>
      <c r="CL535">
        <v>0.53117627000000001</v>
      </c>
      <c r="CM535">
        <v>0.58219314</v>
      </c>
      <c r="CN535">
        <v>0.56874685999999997</v>
      </c>
      <c r="CO535">
        <v>0.3596665</v>
      </c>
      <c r="CP535">
        <v>0.39692885</v>
      </c>
      <c r="CQ535">
        <v>0.35905566999999999</v>
      </c>
      <c r="CR535">
        <v>0.37226647000000002</v>
      </c>
      <c r="CS535">
        <v>0.36840576000000003</v>
      </c>
      <c r="CT535">
        <v>0.31873709</v>
      </c>
      <c r="CU535">
        <v>0.52474964000000002</v>
      </c>
      <c r="CV535">
        <v>0.55502050999999997</v>
      </c>
      <c r="CW535">
        <v>0.57646596000000005</v>
      </c>
      <c r="CX535">
        <v>0.57951682999999998</v>
      </c>
      <c r="CY535">
        <v>0.33302863999999999</v>
      </c>
      <c r="CZ535">
        <v>0.36013444999999999</v>
      </c>
      <c r="DA535">
        <v>0.29885030000000001</v>
      </c>
      <c r="DB535">
        <v>0.33455973999999999</v>
      </c>
      <c r="DC535">
        <v>0.30998045000000002</v>
      </c>
      <c r="DD535">
        <v>0.33233109</v>
      </c>
      <c r="DE535">
        <v>0.17221411</v>
      </c>
      <c r="DF535">
        <v>0.19717193</v>
      </c>
      <c r="DG535">
        <v>0.25024109999999999</v>
      </c>
      <c r="DH535">
        <v>0.29405495999999998</v>
      </c>
      <c r="DI535">
        <v>0.37851544999999998</v>
      </c>
      <c r="DJ535">
        <v>0.46386435999999998</v>
      </c>
      <c r="DK535">
        <v>0.45920794999999998</v>
      </c>
      <c r="DL535">
        <v>0.43728718</v>
      </c>
      <c r="DM535">
        <v>0.42070350000000001</v>
      </c>
      <c r="DN535">
        <v>0.16633275</v>
      </c>
    </row>
    <row r="536" spans="1:118" x14ac:dyDescent="0.3">
      <c r="A536">
        <v>1</v>
      </c>
      <c r="B536" s="1">
        <v>32</v>
      </c>
      <c r="C536">
        <v>0.32904059000000002</v>
      </c>
      <c r="D536">
        <v>0.27490985000000001</v>
      </c>
      <c r="E536">
        <v>0.34756669000000001</v>
      </c>
      <c r="F536">
        <v>0.39752734000000001</v>
      </c>
      <c r="G536">
        <v>0.54888338000000003</v>
      </c>
      <c r="H536">
        <v>0.50553197000000005</v>
      </c>
      <c r="I536">
        <v>0.41188359000000002</v>
      </c>
      <c r="J536">
        <v>0.41957659000000003</v>
      </c>
      <c r="K536">
        <v>0.54471557999999998</v>
      </c>
      <c r="L536">
        <v>0.56826591000000004</v>
      </c>
      <c r="M536">
        <v>0.39893451000000002</v>
      </c>
      <c r="N536">
        <v>0.46336144000000001</v>
      </c>
      <c r="O536">
        <v>0.45174521000000001</v>
      </c>
      <c r="P536">
        <v>0.42223817000000002</v>
      </c>
      <c r="Q536">
        <v>0.54271400000000003</v>
      </c>
      <c r="R536">
        <v>0.54138929000000002</v>
      </c>
      <c r="S536">
        <v>0.42512973999999998</v>
      </c>
      <c r="T536">
        <v>0.51227939</v>
      </c>
      <c r="U536">
        <v>0.39418071999999998</v>
      </c>
      <c r="V536">
        <v>0.39525080000000001</v>
      </c>
      <c r="W536">
        <v>0.58502381999999997</v>
      </c>
      <c r="X536">
        <v>0.54018146</v>
      </c>
      <c r="Y536">
        <v>0.39481749999999999</v>
      </c>
      <c r="Z536">
        <v>0.42149848000000001</v>
      </c>
      <c r="AA536">
        <v>0.57771903000000002</v>
      </c>
      <c r="AB536">
        <v>0.58614885999999999</v>
      </c>
      <c r="AC536">
        <v>0.54774498999999999</v>
      </c>
      <c r="AD536">
        <v>0.53778082000000005</v>
      </c>
      <c r="AE536">
        <v>0.54795497999999998</v>
      </c>
      <c r="AF536">
        <v>0.54001874000000005</v>
      </c>
      <c r="AG536">
        <v>0.58258896999999998</v>
      </c>
      <c r="AH536">
        <v>0.57160984999999997</v>
      </c>
      <c r="AI536">
        <v>0.49932164000000001</v>
      </c>
      <c r="AJ536">
        <v>0.49070018999999998</v>
      </c>
      <c r="AK536">
        <v>0.44887750999999998</v>
      </c>
      <c r="AL536">
        <v>0.32521367000000001</v>
      </c>
      <c r="AM536">
        <v>0.50885599999999998</v>
      </c>
      <c r="AN536">
        <v>0.48739249000000001</v>
      </c>
      <c r="AO536">
        <v>0.54119145999999996</v>
      </c>
      <c r="AP536">
        <v>0.50803798</v>
      </c>
      <c r="AQ536">
        <v>0.67412704000000001</v>
      </c>
      <c r="AR536">
        <v>0.59861505000000004</v>
      </c>
      <c r="AS536">
        <v>0.35729401999999999</v>
      </c>
      <c r="AT536">
        <v>0.36181935999999998</v>
      </c>
      <c r="AU536">
        <v>0.39262335999999998</v>
      </c>
      <c r="AV536">
        <v>0.39377630000000002</v>
      </c>
      <c r="AW536">
        <v>0.41000091999999999</v>
      </c>
      <c r="AX536">
        <v>0.41184688000000003</v>
      </c>
      <c r="AY536">
        <v>0.34422317000000002</v>
      </c>
      <c r="AZ536">
        <v>0.34506375</v>
      </c>
      <c r="BA536">
        <v>0.40131420000000001</v>
      </c>
      <c r="BB536">
        <v>0.43578842000000001</v>
      </c>
      <c r="BC536">
        <v>0.36542717000000002</v>
      </c>
      <c r="BD536">
        <v>0.34919538999999999</v>
      </c>
      <c r="BE536">
        <v>0.58072084000000002</v>
      </c>
      <c r="BF536">
        <v>0.57843058999999997</v>
      </c>
      <c r="BG536">
        <v>0.28434684999999998</v>
      </c>
      <c r="BH536">
        <v>0.31601172999999999</v>
      </c>
      <c r="BI536">
        <v>0.36748343999999999</v>
      </c>
      <c r="BJ536">
        <v>0.30199966</v>
      </c>
      <c r="BK536">
        <v>0.46528232000000003</v>
      </c>
      <c r="BL536">
        <v>0.38153785000000001</v>
      </c>
      <c r="BM536">
        <v>0.46496042999999998</v>
      </c>
      <c r="BN536">
        <v>0.38734018999999997</v>
      </c>
      <c r="BO536">
        <v>0.48503044000000001</v>
      </c>
      <c r="BP536">
        <v>0.51326442000000005</v>
      </c>
      <c r="BQ536">
        <v>0.44219223000000002</v>
      </c>
      <c r="BR536">
        <v>0.44064534</v>
      </c>
      <c r="BS536">
        <v>0.22177633999999999</v>
      </c>
      <c r="BT536">
        <v>0.28860026999999999</v>
      </c>
      <c r="BU536">
        <v>0.47720423000000001</v>
      </c>
      <c r="BV536">
        <v>0.38850138000000001</v>
      </c>
      <c r="BW536">
        <v>0.34203503000000002</v>
      </c>
      <c r="BX536">
        <v>0.31300022999999999</v>
      </c>
      <c r="BY536">
        <v>0.13769011</v>
      </c>
      <c r="BZ536">
        <v>9.8657920999999996E-2</v>
      </c>
      <c r="CA536">
        <v>0.22175328</v>
      </c>
      <c r="CB536">
        <v>0.24407809999999999</v>
      </c>
      <c r="CC536">
        <v>0.48750990999999999</v>
      </c>
      <c r="CD536">
        <v>0.56236302999999999</v>
      </c>
      <c r="CE536">
        <v>0.45965265999999999</v>
      </c>
      <c r="CF536">
        <v>0.44291713999999999</v>
      </c>
      <c r="CG536">
        <v>0.45103084999999998</v>
      </c>
      <c r="CH536">
        <v>0.42622306999999998</v>
      </c>
      <c r="CI536">
        <v>0.53260392000000001</v>
      </c>
      <c r="CJ536">
        <v>0.49183600999999999</v>
      </c>
      <c r="CK536">
        <v>0.59130632999999999</v>
      </c>
      <c r="CL536">
        <v>0.53138626</v>
      </c>
      <c r="CM536">
        <v>0.52637571000000005</v>
      </c>
      <c r="CN536">
        <v>0.55664950999999996</v>
      </c>
      <c r="CO536">
        <v>0.54435897</v>
      </c>
      <c r="CP536">
        <v>0.50498014999999996</v>
      </c>
      <c r="CQ536">
        <v>0.5077796</v>
      </c>
      <c r="CR536">
        <v>0.455239</v>
      </c>
      <c r="CS536">
        <v>0.35436514000000002</v>
      </c>
      <c r="CT536">
        <v>0.37360662</v>
      </c>
      <c r="CU536">
        <v>0.56568580999999996</v>
      </c>
      <c r="CV536">
        <v>0.59169190999999999</v>
      </c>
      <c r="CW536">
        <v>0.68738257999999997</v>
      </c>
      <c r="CX536">
        <v>0.70854008000000002</v>
      </c>
      <c r="CY536">
        <v>0.51343393000000004</v>
      </c>
      <c r="CZ536">
        <v>0.46604963999999999</v>
      </c>
      <c r="DA536">
        <v>0.47526099999999999</v>
      </c>
      <c r="DB536">
        <v>0.46914187000000002</v>
      </c>
      <c r="DC536">
        <v>0.36954382000000002</v>
      </c>
      <c r="DD536">
        <v>0.47211164</v>
      </c>
      <c r="DE536">
        <v>0.23803383</v>
      </c>
      <c r="DF536">
        <v>0.19067410000000001</v>
      </c>
      <c r="DG536">
        <v>0.31825531000000001</v>
      </c>
      <c r="DH536">
        <v>0.36796677</v>
      </c>
      <c r="DI536">
        <v>0.51682824000000005</v>
      </c>
      <c r="DJ536">
        <v>0.63108103999999998</v>
      </c>
      <c r="DK536">
        <v>0.61670875999999997</v>
      </c>
      <c r="DL536">
        <v>0.65160549000000001</v>
      </c>
      <c r="DM536">
        <v>0.542238</v>
      </c>
      <c r="DN536">
        <v>0.21552816</v>
      </c>
    </row>
    <row r="537" spans="1:118" x14ac:dyDescent="0.3">
      <c r="A537">
        <v>1</v>
      </c>
      <c r="B537" s="1">
        <v>28</v>
      </c>
      <c r="C537">
        <v>0.33162334999999998</v>
      </c>
      <c r="D537">
        <v>0.34599932999999999</v>
      </c>
      <c r="E537">
        <v>0.31168555999999997</v>
      </c>
      <c r="F537">
        <v>0.33582872000000002</v>
      </c>
      <c r="G537">
        <v>0.51404989000000001</v>
      </c>
      <c r="H537">
        <v>0.43296915000000002</v>
      </c>
      <c r="I537">
        <v>0.40790011999999998</v>
      </c>
      <c r="J537">
        <v>0.36349293999999999</v>
      </c>
      <c r="K537">
        <v>0.49400686999999999</v>
      </c>
      <c r="L537">
        <v>0.44057065000000001</v>
      </c>
      <c r="M537">
        <v>0.38319162000000001</v>
      </c>
      <c r="N537">
        <v>0.43897684999999997</v>
      </c>
      <c r="O537">
        <v>0.41652006000000003</v>
      </c>
      <c r="P537">
        <v>0.43299170999999997</v>
      </c>
      <c r="Q537">
        <v>0.48801863000000001</v>
      </c>
      <c r="R537">
        <v>0.48635051000000001</v>
      </c>
      <c r="S537">
        <v>0.49912137000000001</v>
      </c>
      <c r="T537">
        <v>0.44397235000000002</v>
      </c>
      <c r="U537">
        <v>0.39914825999999998</v>
      </c>
      <c r="V537">
        <v>0.38389549000000001</v>
      </c>
      <c r="W537">
        <v>0.62588763000000003</v>
      </c>
      <c r="X537">
        <v>0.56660633999999999</v>
      </c>
      <c r="Y537">
        <v>0.39746695999999998</v>
      </c>
      <c r="Z537">
        <v>0.36802307000000001</v>
      </c>
      <c r="AA537">
        <v>0.49854976000000001</v>
      </c>
      <c r="AB537">
        <v>0.55900817999999997</v>
      </c>
      <c r="AC537">
        <v>0.53378725000000005</v>
      </c>
      <c r="AD537">
        <v>0.53910053000000002</v>
      </c>
      <c r="AE537">
        <v>0.51455687999999999</v>
      </c>
      <c r="AF537">
        <v>0.51495396999999998</v>
      </c>
      <c r="AG537">
        <v>0.57304363999999997</v>
      </c>
      <c r="AH537">
        <v>0.51003008999999999</v>
      </c>
      <c r="AI537">
        <v>0.49363831000000002</v>
      </c>
      <c r="AJ537">
        <v>0.48193397999999998</v>
      </c>
      <c r="AK537">
        <v>0.44365606000000002</v>
      </c>
      <c r="AL537">
        <v>0.36527544000000001</v>
      </c>
      <c r="AM537">
        <v>0.56051110999999998</v>
      </c>
      <c r="AN537">
        <v>0.50405717000000005</v>
      </c>
      <c r="AO537">
        <v>0.66514063000000001</v>
      </c>
      <c r="AP537">
        <v>0.59950327999999997</v>
      </c>
      <c r="AQ537">
        <v>0.74440556999999996</v>
      </c>
      <c r="AR537">
        <v>0.66671824000000002</v>
      </c>
      <c r="AS537">
        <v>0.43982737999999999</v>
      </c>
      <c r="AT537">
        <v>0.41054729000000001</v>
      </c>
      <c r="AU537">
        <v>0.46358904000000001</v>
      </c>
      <c r="AV537">
        <v>0.49017599000000001</v>
      </c>
      <c r="AW537">
        <v>0.51343780999999999</v>
      </c>
      <c r="AX537">
        <v>0.46672281999999998</v>
      </c>
      <c r="AY537">
        <v>0.3289628</v>
      </c>
      <c r="AZ537">
        <v>0.35457518999999998</v>
      </c>
      <c r="BA537">
        <v>0.41526961000000001</v>
      </c>
      <c r="BB537">
        <v>0.40642715000000001</v>
      </c>
      <c r="BC537">
        <v>0.42151850000000002</v>
      </c>
      <c r="BD537">
        <v>0.49394547999999999</v>
      </c>
      <c r="BE537">
        <v>0.66317152999999995</v>
      </c>
      <c r="BF537">
        <v>0.57472557000000002</v>
      </c>
      <c r="BG537">
        <v>0.35307631</v>
      </c>
      <c r="BH537">
        <v>0.34022844000000002</v>
      </c>
      <c r="BI537">
        <v>0.36611396000000002</v>
      </c>
      <c r="BJ537">
        <v>0.33070153000000002</v>
      </c>
      <c r="BK537">
        <v>0.42282238999999999</v>
      </c>
      <c r="BL537">
        <v>0.40744387999999998</v>
      </c>
      <c r="BM537">
        <v>0.43179025999999998</v>
      </c>
      <c r="BN537">
        <v>0.42083815000000002</v>
      </c>
      <c r="BO537">
        <v>0.48074897999999999</v>
      </c>
      <c r="BP537">
        <v>0.48219090999999997</v>
      </c>
      <c r="BQ537">
        <v>0.44556972</v>
      </c>
      <c r="BR537">
        <v>0.44230135999999998</v>
      </c>
      <c r="BS537">
        <v>0.28453842000000001</v>
      </c>
      <c r="BT537">
        <v>0.29423781999999998</v>
      </c>
      <c r="BU537">
        <v>0.47317283999999998</v>
      </c>
      <c r="BV537">
        <v>0.42641153999999998</v>
      </c>
      <c r="BW537">
        <v>0.36874752999999999</v>
      </c>
      <c r="BX537">
        <v>0.34546368999999999</v>
      </c>
      <c r="BY537">
        <v>0.16235111999999999</v>
      </c>
      <c r="BZ537">
        <v>0.12801580000000001</v>
      </c>
      <c r="CA537">
        <v>0.24261374999999999</v>
      </c>
      <c r="CB537">
        <v>0.25447106000000003</v>
      </c>
      <c r="CC537">
        <v>0.59404491999999998</v>
      </c>
      <c r="CD537">
        <v>0.58217715999999997</v>
      </c>
      <c r="CE537">
        <v>0.50715226000000002</v>
      </c>
      <c r="CF537">
        <v>0.50821119999999997</v>
      </c>
      <c r="CG537">
        <v>0.46171891999999998</v>
      </c>
      <c r="CH537">
        <v>0.46071631000000002</v>
      </c>
      <c r="CI537">
        <v>0.55383742000000002</v>
      </c>
      <c r="CJ537">
        <v>0.55648863000000004</v>
      </c>
      <c r="CK537">
        <v>0.60920947999999997</v>
      </c>
      <c r="CL537">
        <v>0.60733378000000005</v>
      </c>
      <c r="CM537">
        <v>0.57339019000000002</v>
      </c>
      <c r="CN537">
        <v>0.66902315999999995</v>
      </c>
      <c r="CO537">
        <v>0.58350921</v>
      </c>
      <c r="CP537">
        <v>0.55678510999999997</v>
      </c>
      <c r="CQ537">
        <v>0.58395730999999995</v>
      </c>
      <c r="CR537">
        <v>0.50857781999999996</v>
      </c>
      <c r="CS537">
        <v>0.39175394000000002</v>
      </c>
      <c r="CT537">
        <v>0.36114617999999998</v>
      </c>
      <c r="CU537">
        <v>0.51584708999999995</v>
      </c>
      <c r="CV537">
        <v>0.56994533999999997</v>
      </c>
      <c r="CW537">
        <v>0.69691091999999999</v>
      </c>
      <c r="CX537">
        <v>0.64341265000000003</v>
      </c>
      <c r="CY537">
        <v>0.51089311000000004</v>
      </c>
      <c r="CZ537">
        <v>0.49323091000000002</v>
      </c>
      <c r="DA537">
        <v>0.50802897999999996</v>
      </c>
      <c r="DB537">
        <v>0.46910532999999999</v>
      </c>
      <c r="DC537">
        <v>0.42414798999999997</v>
      </c>
      <c r="DD537">
        <v>0.40210634000000001</v>
      </c>
      <c r="DE537">
        <v>0.2297622</v>
      </c>
      <c r="DF537">
        <v>0.20123109</v>
      </c>
      <c r="DG537">
        <v>0.33769438000000002</v>
      </c>
      <c r="DH537">
        <v>0.36063202999999999</v>
      </c>
      <c r="DI537">
        <v>0.48052734000000003</v>
      </c>
      <c r="DJ537">
        <v>0.5105828</v>
      </c>
      <c r="DK537">
        <v>0.48492676000000001</v>
      </c>
      <c r="DL537">
        <v>0.51206231000000002</v>
      </c>
      <c r="DM537">
        <v>0.47335519999999998</v>
      </c>
      <c r="DN537">
        <v>0.18215558000000001</v>
      </c>
    </row>
    <row r="538" spans="1:118" x14ac:dyDescent="0.3">
      <c r="A538">
        <v>1</v>
      </c>
      <c r="B538" s="1">
        <v>34</v>
      </c>
      <c r="C538">
        <v>0.33220952999999998</v>
      </c>
      <c r="D538">
        <v>0.32908511000000001</v>
      </c>
      <c r="E538">
        <v>0.32376867999999998</v>
      </c>
      <c r="F538">
        <v>0.31907405999999999</v>
      </c>
      <c r="G538">
        <v>0.40627846000000001</v>
      </c>
      <c r="H538">
        <v>0.35772221999999998</v>
      </c>
      <c r="I538">
        <v>0.37085005999999998</v>
      </c>
      <c r="J538">
        <v>0.37933356000000001</v>
      </c>
      <c r="K538">
        <v>0.41267985000000001</v>
      </c>
      <c r="L538">
        <v>0.36428242999999999</v>
      </c>
      <c r="M538">
        <v>0.37001427999999997</v>
      </c>
      <c r="N538">
        <v>0.44857141</v>
      </c>
      <c r="O538">
        <v>0.39684304999999997</v>
      </c>
      <c r="P538">
        <v>0.411165</v>
      </c>
      <c r="Q538">
        <v>0.45201819999999998</v>
      </c>
      <c r="R538">
        <v>0.44699132000000003</v>
      </c>
      <c r="S538">
        <v>0.42605748999999998</v>
      </c>
      <c r="T538">
        <v>0.47196704</v>
      </c>
      <c r="U538">
        <v>0.39839318000000001</v>
      </c>
      <c r="V538">
        <v>0.41003033999999999</v>
      </c>
      <c r="W538">
        <v>0.57362299999999999</v>
      </c>
      <c r="X538">
        <v>0.51868665000000003</v>
      </c>
      <c r="Y538">
        <v>0.38344847999999998</v>
      </c>
      <c r="Z538">
        <v>0.34303534000000002</v>
      </c>
      <c r="AA538">
        <v>0.49161103</v>
      </c>
      <c r="AB538">
        <v>0.44122760999999999</v>
      </c>
      <c r="AC538">
        <v>0.53634351000000002</v>
      </c>
      <c r="AD538">
        <v>0.50526369000000004</v>
      </c>
      <c r="AE538">
        <v>0.52586365000000002</v>
      </c>
      <c r="AF538">
        <v>0.54653989999999997</v>
      </c>
      <c r="AG538">
        <v>0.56897587000000005</v>
      </c>
      <c r="AH538">
        <v>0.56920433000000004</v>
      </c>
      <c r="AI538">
        <v>0.54162997000000002</v>
      </c>
      <c r="AJ538">
        <v>0.52039694999999997</v>
      </c>
      <c r="AK538">
        <v>0.42063962999999999</v>
      </c>
      <c r="AL538">
        <v>0.35336548000000001</v>
      </c>
      <c r="AM538">
        <v>0.51429736999999998</v>
      </c>
      <c r="AN538">
        <v>0.50890486999999995</v>
      </c>
      <c r="AO538">
        <v>0.49184918</v>
      </c>
      <c r="AP538">
        <v>0.48413423</v>
      </c>
      <c r="AQ538">
        <v>0.61140912999999997</v>
      </c>
      <c r="AR538">
        <v>0.58505434000000001</v>
      </c>
      <c r="AS538">
        <v>0.35757568000000001</v>
      </c>
      <c r="AT538">
        <v>0.40307143000000001</v>
      </c>
      <c r="AU538">
        <v>0.40562524999999999</v>
      </c>
      <c r="AV538">
        <v>0.45270821</v>
      </c>
      <c r="AW538">
        <v>0.41995680000000002</v>
      </c>
      <c r="AX538">
        <v>0.42219916000000002</v>
      </c>
      <c r="AY538">
        <v>0.30399599999999999</v>
      </c>
      <c r="AZ538">
        <v>0.33587623</v>
      </c>
      <c r="BA538">
        <v>0.36550441</v>
      </c>
      <c r="BB538">
        <v>0.38653695999999999</v>
      </c>
      <c r="BC538">
        <v>0.46439989999999998</v>
      </c>
      <c r="BD538">
        <v>0.43960387000000001</v>
      </c>
      <c r="BE538">
        <v>0.5395723</v>
      </c>
      <c r="BF538">
        <v>0.50032067000000002</v>
      </c>
      <c r="BG538">
        <v>0.34726309999999999</v>
      </c>
      <c r="BH538">
        <v>0.30369541</v>
      </c>
      <c r="BI538">
        <v>0.34780224999999998</v>
      </c>
      <c r="BJ538">
        <v>0.35678368999999999</v>
      </c>
      <c r="BK538">
        <v>0.42130736000000002</v>
      </c>
      <c r="BL538">
        <v>0.44812983000000001</v>
      </c>
      <c r="BM538">
        <v>0.47002015000000003</v>
      </c>
      <c r="BN538">
        <v>0.42806184000000003</v>
      </c>
      <c r="BO538">
        <v>0.48823320999999997</v>
      </c>
      <c r="BP538">
        <v>0.42404904999999998</v>
      </c>
      <c r="BQ538">
        <v>0.45568934</v>
      </c>
      <c r="BR538">
        <v>0.53049623999999995</v>
      </c>
      <c r="BS538">
        <v>0.31264262999999998</v>
      </c>
      <c r="BT538">
        <v>0.44867337000000002</v>
      </c>
      <c r="BU538">
        <v>0.45660302000000003</v>
      </c>
      <c r="BV538">
        <v>0.33331045999999998</v>
      </c>
      <c r="BW538">
        <v>0.33436251</v>
      </c>
      <c r="BX538">
        <v>0.29150048000000001</v>
      </c>
      <c r="BY538">
        <v>0.15029502</v>
      </c>
      <c r="BZ538">
        <v>0.11244621</v>
      </c>
      <c r="CA538">
        <v>0.19195174000000001</v>
      </c>
      <c r="CB538">
        <v>0.25216606000000003</v>
      </c>
      <c r="CC538">
        <v>0.53242069000000003</v>
      </c>
      <c r="CD538">
        <v>0.60098927999999996</v>
      </c>
      <c r="CE538">
        <v>0.48297769000000002</v>
      </c>
      <c r="CF538">
        <v>0.46300947999999997</v>
      </c>
      <c r="CG538">
        <v>0.40347748999999999</v>
      </c>
      <c r="CH538">
        <v>0.39488160999999999</v>
      </c>
      <c r="CI538">
        <v>0.50259739000000003</v>
      </c>
      <c r="CJ538">
        <v>0.47835719999999998</v>
      </c>
      <c r="CK538">
        <v>0.46032336000000001</v>
      </c>
      <c r="CL538">
        <v>0.50669770999999997</v>
      </c>
      <c r="CM538">
        <v>0.44267227999999997</v>
      </c>
      <c r="CN538">
        <v>0.50286973000000001</v>
      </c>
      <c r="CO538">
        <v>0.52754056000000005</v>
      </c>
      <c r="CP538">
        <v>0.53289211000000003</v>
      </c>
      <c r="CQ538">
        <v>0.47676279999999999</v>
      </c>
      <c r="CR538">
        <v>0.40993469999999999</v>
      </c>
      <c r="CS538">
        <v>0.37456462000000001</v>
      </c>
      <c r="CT538">
        <v>0.34335115999999999</v>
      </c>
      <c r="CU538">
        <v>0.56491882000000004</v>
      </c>
      <c r="CV538">
        <v>0.57118773</v>
      </c>
      <c r="CW538">
        <v>0.62055497999999998</v>
      </c>
      <c r="CX538">
        <v>0.59388858</v>
      </c>
      <c r="CY538">
        <v>0.41470446999999999</v>
      </c>
      <c r="CZ538">
        <v>0.37829876000000001</v>
      </c>
      <c r="DA538">
        <v>0.39077290999999997</v>
      </c>
      <c r="DB538">
        <v>0.37324759000000002</v>
      </c>
      <c r="DC538">
        <v>0.29497023999999999</v>
      </c>
      <c r="DD538">
        <v>0.34850332000000001</v>
      </c>
      <c r="DE538">
        <v>0.18761797</v>
      </c>
      <c r="DF538">
        <v>0.17899445</v>
      </c>
      <c r="DG538">
        <v>0.3512381</v>
      </c>
      <c r="DH538">
        <v>0.36010685999999997</v>
      </c>
      <c r="DI538">
        <v>0.46230327999999998</v>
      </c>
      <c r="DJ538">
        <v>0.48110718000000002</v>
      </c>
      <c r="DK538">
        <v>0.47525233</v>
      </c>
      <c r="DL538">
        <v>0.38890412000000002</v>
      </c>
      <c r="DM538">
        <v>0.35400435000000002</v>
      </c>
      <c r="DN538">
        <v>0.19277259999999999</v>
      </c>
    </row>
    <row r="539" spans="1:118" x14ac:dyDescent="0.3">
      <c r="A539">
        <v>1</v>
      </c>
      <c r="B539" s="1">
        <v>61</v>
      </c>
      <c r="C539">
        <v>0.33446962000000002</v>
      </c>
      <c r="D539">
        <v>0.28190005000000001</v>
      </c>
      <c r="E539">
        <v>0.33260920999999999</v>
      </c>
      <c r="F539">
        <v>0.35150548999999998</v>
      </c>
      <c r="G539">
        <v>0.49547048999999999</v>
      </c>
      <c r="H539">
        <v>0.43461444999999999</v>
      </c>
      <c r="I539">
        <v>0.43406560999999999</v>
      </c>
      <c r="J539">
        <v>0.39540088000000001</v>
      </c>
      <c r="K539">
        <v>0.45547654999999998</v>
      </c>
      <c r="L539">
        <v>0.52064805999999997</v>
      </c>
      <c r="M539">
        <v>0.41716631999999998</v>
      </c>
      <c r="N539">
        <v>0.44511594999999998</v>
      </c>
      <c r="O539">
        <v>0.53665315999999996</v>
      </c>
      <c r="P539">
        <v>0.48002340999999998</v>
      </c>
      <c r="Q539">
        <v>0.54330146000000001</v>
      </c>
      <c r="R539">
        <v>0.51611220999999996</v>
      </c>
      <c r="S539">
        <v>0.48491466</v>
      </c>
      <c r="T539">
        <v>0.47560993000000001</v>
      </c>
      <c r="U539">
        <v>0.38387971999999998</v>
      </c>
      <c r="V539">
        <v>0.36537066000000001</v>
      </c>
      <c r="W539">
        <v>0.56950038999999997</v>
      </c>
      <c r="X539">
        <v>0.54146897999999999</v>
      </c>
      <c r="Y539">
        <v>0.40306862999999998</v>
      </c>
      <c r="Z539">
        <v>0.39611470999999998</v>
      </c>
      <c r="AA539">
        <v>0.54462940000000004</v>
      </c>
      <c r="AB539">
        <v>0.57732665999999999</v>
      </c>
      <c r="AC539">
        <v>0.55731158999999997</v>
      </c>
      <c r="AD539">
        <v>0.54224163000000003</v>
      </c>
      <c r="AE539">
        <v>0.55044645000000003</v>
      </c>
      <c r="AF539">
        <v>0.53025465999999999</v>
      </c>
      <c r="AG539">
        <v>0.62658864000000003</v>
      </c>
      <c r="AH539">
        <v>0.64879394000000001</v>
      </c>
      <c r="AI539">
        <v>0.53439051000000004</v>
      </c>
      <c r="AJ539">
        <v>0.50454259000000001</v>
      </c>
      <c r="AK539">
        <v>0.39919364000000002</v>
      </c>
      <c r="AL539">
        <v>0.31308332</v>
      </c>
      <c r="AM539">
        <v>0.48794778999999999</v>
      </c>
      <c r="AN539">
        <v>0.43666252</v>
      </c>
      <c r="AO539">
        <v>0.52830690000000002</v>
      </c>
      <c r="AP539">
        <v>0.45599893000000002</v>
      </c>
      <c r="AQ539">
        <v>0.68547427999999999</v>
      </c>
      <c r="AR539">
        <v>0.57471030999999995</v>
      </c>
      <c r="AS539">
        <v>0.35252377000000001</v>
      </c>
      <c r="AT539">
        <v>0.39452648000000001</v>
      </c>
      <c r="AU539">
        <v>0.36049330000000002</v>
      </c>
      <c r="AV539">
        <v>0.41848429999999998</v>
      </c>
      <c r="AW539">
        <v>0.44424698000000001</v>
      </c>
      <c r="AX539">
        <v>0.38610520999999998</v>
      </c>
      <c r="AY539">
        <v>0.26565981</v>
      </c>
      <c r="AZ539">
        <v>0.32900855000000001</v>
      </c>
      <c r="BA539">
        <v>0.421985</v>
      </c>
      <c r="BB539">
        <v>0.48422243999999998</v>
      </c>
      <c r="BC539">
        <v>0.50779510000000005</v>
      </c>
      <c r="BD539">
        <v>0.41554587999999998</v>
      </c>
      <c r="BE539">
        <v>0.57437879000000003</v>
      </c>
      <c r="BF539">
        <v>0.51086211000000004</v>
      </c>
      <c r="BG539">
        <v>0.31692857000000002</v>
      </c>
      <c r="BH539">
        <v>0.28681078999999998</v>
      </c>
      <c r="BI539">
        <v>0.25997766999999999</v>
      </c>
      <c r="BJ539">
        <v>0.26988271000000003</v>
      </c>
      <c r="BK539">
        <v>0.41653094000000002</v>
      </c>
      <c r="BL539">
        <v>0.37519090999999999</v>
      </c>
      <c r="BM539">
        <v>0.47623824999999997</v>
      </c>
      <c r="BN539">
        <v>0.45606755999999998</v>
      </c>
      <c r="BO539">
        <v>0.47126082000000002</v>
      </c>
      <c r="BP539">
        <v>0.47123805000000002</v>
      </c>
      <c r="BQ539">
        <v>0.4070957</v>
      </c>
      <c r="BR539">
        <v>0.43918562</v>
      </c>
      <c r="BS539">
        <v>0.22941306</v>
      </c>
      <c r="BT539">
        <v>0.24830020999999999</v>
      </c>
      <c r="BU539">
        <v>0.35688856000000002</v>
      </c>
      <c r="BV539">
        <v>0.29235703000000002</v>
      </c>
      <c r="BW539">
        <v>0.32393949999999999</v>
      </c>
      <c r="BX539">
        <v>0.2691482</v>
      </c>
      <c r="BY539">
        <v>0.17414202000000001</v>
      </c>
      <c r="BZ539">
        <v>0.11565715</v>
      </c>
      <c r="CA539">
        <v>0.33029579999999997</v>
      </c>
      <c r="CB539">
        <v>0.34694394000000001</v>
      </c>
      <c r="CC539">
        <v>0.60721314000000004</v>
      </c>
      <c r="CD539">
        <v>0.56316310000000003</v>
      </c>
      <c r="CE539">
        <v>0.53039157000000003</v>
      </c>
      <c r="CF539">
        <v>0.48612547</v>
      </c>
      <c r="CG539">
        <v>0.46700840999999998</v>
      </c>
      <c r="CH539">
        <v>0.39454886</v>
      </c>
      <c r="CI539">
        <v>0.52420865999999999</v>
      </c>
      <c r="CJ539">
        <v>0.53231101999999997</v>
      </c>
      <c r="CK539">
        <v>0.54480879999999998</v>
      </c>
      <c r="CL539">
        <v>0.40336427000000002</v>
      </c>
      <c r="CM539">
        <v>0.52909254999999999</v>
      </c>
      <c r="CN539">
        <v>0.57222211000000001</v>
      </c>
      <c r="CO539">
        <v>0.40471952999999999</v>
      </c>
      <c r="CP539">
        <v>0.40292495</v>
      </c>
      <c r="CQ539">
        <v>0.37787138999999997</v>
      </c>
      <c r="CR539">
        <v>0.36049735999999999</v>
      </c>
      <c r="CS539">
        <v>0.31476357999999999</v>
      </c>
      <c r="CT539">
        <v>0.3335031</v>
      </c>
      <c r="CU539">
        <v>0.53576451999999997</v>
      </c>
      <c r="CV539">
        <v>0.56289697000000005</v>
      </c>
      <c r="CW539">
        <v>0.59154737000000002</v>
      </c>
      <c r="CX539">
        <v>0.52611881000000005</v>
      </c>
      <c r="CY539">
        <v>0.38875869000000002</v>
      </c>
      <c r="CZ539">
        <v>0.39571166000000002</v>
      </c>
      <c r="DA539">
        <v>0.31859915999999999</v>
      </c>
      <c r="DB539">
        <v>0.35928354000000001</v>
      </c>
      <c r="DC539">
        <v>0.23446893999999999</v>
      </c>
      <c r="DD539">
        <v>0.34135184000000002</v>
      </c>
      <c r="DE539">
        <v>0.23492059000000001</v>
      </c>
      <c r="DF539">
        <v>0.15379053000000001</v>
      </c>
      <c r="DG539">
        <v>0.19096737999999999</v>
      </c>
      <c r="DH539">
        <v>0.22490795999999999</v>
      </c>
      <c r="DI539">
        <v>0.36658067</v>
      </c>
      <c r="DJ539">
        <v>0.36363021000000001</v>
      </c>
      <c r="DK539">
        <v>0.39325645999999997</v>
      </c>
      <c r="DL539">
        <v>0.35499793000000002</v>
      </c>
      <c r="DM539">
        <v>0.315411</v>
      </c>
      <c r="DN539">
        <v>0.15692553000000001</v>
      </c>
    </row>
    <row r="540" spans="1:118" x14ac:dyDescent="0.3">
      <c r="A540">
        <v>1</v>
      </c>
      <c r="B540" s="1">
        <v>29</v>
      </c>
      <c r="C540">
        <v>0.33477157000000002</v>
      </c>
      <c r="D540">
        <v>0.36578940999999998</v>
      </c>
      <c r="E540">
        <v>0.23213188000000001</v>
      </c>
      <c r="F540">
        <v>0.24621907000000001</v>
      </c>
      <c r="G540">
        <v>0.43892676000000003</v>
      </c>
      <c r="H540">
        <v>0.34573323</v>
      </c>
      <c r="I540">
        <v>0.27271037999999997</v>
      </c>
      <c r="J540">
        <v>0.28819688999999998</v>
      </c>
      <c r="K540">
        <v>0.48206046000000002</v>
      </c>
      <c r="L540">
        <v>0.38977095</v>
      </c>
      <c r="M540">
        <v>0.40451949999999998</v>
      </c>
      <c r="N540">
        <v>0.42216759999999998</v>
      </c>
      <c r="O540">
        <v>0.41770734999999998</v>
      </c>
      <c r="P540">
        <v>0.40252027000000001</v>
      </c>
      <c r="Q540">
        <v>0.56927991</v>
      </c>
      <c r="R540">
        <v>0.51694441000000002</v>
      </c>
      <c r="S540">
        <v>0.43801879999999999</v>
      </c>
      <c r="T540">
        <v>0.41863069000000003</v>
      </c>
      <c r="U540">
        <v>0.34960334999999998</v>
      </c>
      <c r="V540">
        <v>0.34563940999999998</v>
      </c>
      <c r="W540">
        <v>0.66314523999999997</v>
      </c>
      <c r="X540">
        <v>0.56273156000000002</v>
      </c>
      <c r="Y540">
        <v>0.28798636999999999</v>
      </c>
      <c r="Z540">
        <v>0.25529267999999999</v>
      </c>
      <c r="AA540">
        <v>0.42686024</v>
      </c>
      <c r="AB540">
        <v>0.40646029</v>
      </c>
      <c r="AC540">
        <v>0.47260036999999999</v>
      </c>
      <c r="AD540">
        <v>0.48534358</v>
      </c>
      <c r="AE540">
        <v>0.56795393999999999</v>
      </c>
      <c r="AF540">
        <v>0.58389586000000004</v>
      </c>
      <c r="AG540">
        <v>0.39179765999999999</v>
      </c>
      <c r="AH540">
        <v>0.35167071</v>
      </c>
      <c r="AI540">
        <v>0.43132597</v>
      </c>
      <c r="AJ540">
        <v>0.40172929000000002</v>
      </c>
      <c r="AK540">
        <v>0.40820611000000001</v>
      </c>
      <c r="AL540">
        <v>0.32026038000000001</v>
      </c>
      <c r="AM540">
        <v>0.63098799999999999</v>
      </c>
      <c r="AN540">
        <v>0.61211890000000002</v>
      </c>
      <c r="AO540">
        <v>0.60895573999999997</v>
      </c>
      <c r="AP540">
        <v>0.59929960999999998</v>
      </c>
      <c r="AQ540">
        <v>0.87197643999999996</v>
      </c>
      <c r="AR540">
        <v>0.76511781999999995</v>
      </c>
      <c r="AS540">
        <v>0.57956129000000001</v>
      </c>
      <c r="AT540">
        <v>0.56323522000000004</v>
      </c>
      <c r="AU540">
        <v>0.54564100999999998</v>
      </c>
      <c r="AV540">
        <v>0.50582104999999999</v>
      </c>
      <c r="AW540">
        <v>0.56749236999999997</v>
      </c>
      <c r="AX540">
        <v>0.54021984000000001</v>
      </c>
      <c r="AY540">
        <v>0.39962003000000001</v>
      </c>
      <c r="AZ540">
        <v>0.36807161999999999</v>
      </c>
      <c r="BA540">
        <v>0.41971037</v>
      </c>
      <c r="BB540">
        <v>0.45660256999999999</v>
      </c>
      <c r="BC540">
        <v>0.40934335999999999</v>
      </c>
      <c r="BD540">
        <v>0.51186717000000004</v>
      </c>
      <c r="BE540">
        <v>0.57454442999999999</v>
      </c>
      <c r="BF540">
        <v>0.62896662999999997</v>
      </c>
      <c r="BG540">
        <v>0.33129045000000001</v>
      </c>
      <c r="BH540">
        <v>0.33020698999999998</v>
      </c>
      <c r="BI540">
        <v>0.36121040999999998</v>
      </c>
      <c r="BJ540">
        <v>0.32487068000000002</v>
      </c>
      <c r="BK540">
        <v>0.38770126999999999</v>
      </c>
      <c r="BL540">
        <v>0.38764995000000002</v>
      </c>
      <c r="BM540">
        <v>0.38980769999999998</v>
      </c>
      <c r="BN540">
        <v>0.39641237000000001</v>
      </c>
      <c r="BO540">
        <v>0.43293226000000001</v>
      </c>
      <c r="BP540">
        <v>0.43138926999999999</v>
      </c>
      <c r="BQ540">
        <v>0.42545675999999999</v>
      </c>
      <c r="BR540">
        <v>0.43301767000000002</v>
      </c>
      <c r="BS540">
        <v>0.35476386999999998</v>
      </c>
      <c r="BT540">
        <v>0.4200508</v>
      </c>
      <c r="BU540">
        <v>0.52387017000000002</v>
      </c>
      <c r="BV540">
        <v>0.49109079999999999</v>
      </c>
      <c r="BW540">
        <v>0.64665306</v>
      </c>
      <c r="BX540">
        <v>0.56739830999999996</v>
      </c>
      <c r="BY540">
        <v>0.24049039</v>
      </c>
      <c r="BZ540">
        <v>0.16628161</v>
      </c>
      <c r="CA540">
        <v>0.38857466000000002</v>
      </c>
      <c r="CB540">
        <v>0.40755486000000002</v>
      </c>
      <c r="CC540">
        <v>0.57463580000000003</v>
      </c>
      <c r="CD540">
        <v>0.56941158000000003</v>
      </c>
      <c r="CE540">
        <v>0.48982942000000002</v>
      </c>
      <c r="CF540">
        <v>0.47193971000000001</v>
      </c>
      <c r="CG540">
        <v>0.43848637000000001</v>
      </c>
      <c r="CH540">
        <v>0.44226970999999998</v>
      </c>
      <c r="CI540">
        <v>0.44523793</v>
      </c>
      <c r="CJ540">
        <v>0.45648158</v>
      </c>
      <c r="CK540">
        <v>0.48983702000000001</v>
      </c>
      <c r="CL540">
        <v>0.53955947999999998</v>
      </c>
      <c r="CM540">
        <v>0.45373975999999999</v>
      </c>
      <c r="CN540">
        <v>0.54661930000000003</v>
      </c>
      <c r="CO540">
        <v>0.57551819000000004</v>
      </c>
      <c r="CP540">
        <v>0.57233738999999995</v>
      </c>
      <c r="CQ540">
        <v>0.58250075999999995</v>
      </c>
      <c r="CR540">
        <v>0.53349548999999996</v>
      </c>
      <c r="CS540">
        <v>0.5488826</v>
      </c>
      <c r="CT540">
        <v>0.54718732999999997</v>
      </c>
      <c r="CU540">
        <v>0.69044494999999995</v>
      </c>
      <c r="CV540">
        <v>0.77688491000000004</v>
      </c>
      <c r="CW540">
        <v>0.75350313999999996</v>
      </c>
      <c r="CX540">
        <v>0.76261979000000002</v>
      </c>
      <c r="CY540">
        <v>0.57022070999999996</v>
      </c>
      <c r="CZ540">
        <v>0.58720689999999998</v>
      </c>
      <c r="DA540">
        <v>0.57778048999999998</v>
      </c>
      <c r="DB540">
        <v>0.56940316999999996</v>
      </c>
      <c r="DC540">
        <v>0.47408348</v>
      </c>
      <c r="DD540">
        <v>0.51586502999999995</v>
      </c>
      <c r="DE540">
        <v>0.24203074999999999</v>
      </c>
      <c r="DF540">
        <v>0.22572096999999999</v>
      </c>
      <c r="DG540">
        <v>0.47131115000000001</v>
      </c>
      <c r="DH540">
        <v>0.52418423000000003</v>
      </c>
      <c r="DI540">
        <v>0.65448313999999996</v>
      </c>
      <c r="DJ540">
        <v>0.62919599000000004</v>
      </c>
      <c r="DK540">
        <v>0.57762270999999998</v>
      </c>
      <c r="DL540">
        <v>0.60771238999999999</v>
      </c>
      <c r="DM540">
        <v>0.63058822999999997</v>
      </c>
      <c r="DN540">
        <v>0.25675932000000001</v>
      </c>
    </row>
    <row r="541" spans="1:118" x14ac:dyDescent="0.3">
      <c r="A541">
        <v>1</v>
      </c>
      <c r="B541" s="1">
        <v>39</v>
      </c>
      <c r="C541">
        <v>0.33489770000000002</v>
      </c>
      <c r="D541">
        <v>0.34075621</v>
      </c>
      <c r="E541">
        <v>0.32852619999999999</v>
      </c>
      <c r="F541">
        <v>0.33548825999999998</v>
      </c>
      <c r="G541">
        <v>0.39165222999999999</v>
      </c>
      <c r="H541">
        <v>0.37975978999999999</v>
      </c>
      <c r="I541">
        <v>0.37228808000000002</v>
      </c>
      <c r="J541">
        <v>0.39808303</v>
      </c>
      <c r="K541">
        <v>0.44825903</v>
      </c>
      <c r="L541">
        <v>0.41779794999999997</v>
      </c>
      <c r="M541">
        <v>0.39922854000000002</v>
      </c>
      <c r="N541">
        <v>0.39271142999999997</v>
      </c>
      <c r="O541">
        <v>0.41220405999999998</v>
      </c>
      <c r="P541">
        <v>0.42908563999999999</v>
      </c>
      <c r="Q541">
        <v>0.51263099999999995</v>
      </c>
      <c r="R541">
        <v>0.49677977000000001</v>
      </c>
      <c r="S541">
        <v>0.43003771000000002</v>
      </c>
      <c r="T541">
        <v>0.43649264999999998</v>
      </c>
      <c r="U541">
        <v>0.44888054999999999</v>
      </c>
      <c r="V541">
        <v>0.40453839000000003</v>
      </c>
      <c r="W541">
        <v>0.52044444999999995</v>
      </c>
      <c r="X541">
        <v>0.50874048000000005</v>
      </c>
      <c r="Y541">
        <v>0.38020113</v>
      </c>
      <c r="Z541">
        <v>0.37452461999999997</v>
      </c>
      <c r="AA541">
        <v>0.42842187999999998</v>
      </c>
      <c r="AB541">
        <v>0.46586797000000002</v>
      </c>
      <c r="AC541">
        <v>0.47136095</v>
      </c>
      <c r="AD541">
        <v>0.45172709</v>
      </c>
      <c r="AE541">
        <v>0.47410595</v>
      </c>
      <c r="AF541">
        <v>0.48849529000000003</v>
      </c>
      <c r="AG541">
        <v>0.46781953999999998</v>
      </c>
      <c r="AH541">
        <v>0.50851195999999999</v>
      </c>
      <c r="AI541">
        <v>0.50752944</v>
      </c>
      <c r="AJ541">
        <v>0.49239480000000002</v>
      </c>
      <c r="AK541">
        <v>0.49659597999999999</v>
      </c>
      <c r="AL541">
        <v>0.39802884999999999</v>
      </c>
      <c r="AM541">
        <v>0.51089620999999996</v>
      </c>
      <c r="AN541">
        <v>0.48570025</v>
      </c>
      <c r="AO541">
        <v>0.53166400999999996</v>
      </c>
      <c r="AP541">
        <v>0.48984592999999998</v>
      </c>
      <c r="AQ541">
        <v>0.57982807999999997</v>
      </c>
      <c r="AR541">
        <v>0.58727883999999997</v>
      </c>
      <c r="AS541">
        <v>0.45570098999999997</v>
      </c>
      <c r="AT541">
        <v>0.42694861000000001</v>
      </c>
      <c r="AU541">
        <v>0.41849144999999999</v>
      </c>
      <c r="AV541">
        <v>0.41156875999999998</v>
      </c>
      <c r="AW541">
        <v>0.49661979000000001</v>
      </c>
      <c r="AX541">
        <v>0.46085224000000002</v>
      </c>
      <c r="AY541">
        <v>0.32041671999999999</v>
      </c>
      <c r="AZ541">
        <v>0.31856944999999998</v>
      </c>
      <c r="BA541">
        <v>0.46462703</v>
      </c>
      <c r="BB541">
        <v>0.43017044999999998</v>
      </c>
      <c r="BC541">
        <v>0.52571159999999995</v>
      </c>
      <c r="BD541">
        <v>0.4302955</v>
      </c>
      <c r="BE541">
        <v>0.60013740999999998</v>
      </c>
      <c r="BF541">
        <v>0.46964203999999998</v>
      </c>
      <c r="BG541">
        <v>0.31012153999999997</v>
      </c>
      <c r="BH541">
        <v>0.27940765000000001</v>
      </c>
      <c r="BI541">
        <v>0.38482696</v>
      </c>
      <c r="BJ541">
        <v>0.34825504000000002</v>
      </c>
      <c r="BK541">
        <v>0.43205145</v>
      </c>
      <c r="BL541">
        <v>0.39671534000000003</v>
      </c>
      <c r="BM541">
        <v>0.41180217000000002</v>
      </c>
      <c r="BN541">
        <v>0.37879685000000002</v>
      </c>
      <c r="BO541">
        <v>0.46039751000000001</v>
      </c>
      <c r="BP541">
        <v>0.4095242</v>
      </c>
      <c r="BQ541">
        <v>0.46880360999999998</v>
      </c>
      <c r="BR541">
        <v>0.46857189999999999</v>
      </c>
      <c r="BS541">
        <v>0.28446253999999999</v>
      </c>
      <c r="BT541">
        <v>0.31196015999999999</v>
      </c>
      <c r="BU541">
        <v>0.40103739999999999</v>
      </c>
      <c r="BV541">
        <v>0.36354872999999999</v>
      </c>
      <c r="BW541">
        <v>0.37405702000000002</v>
      </c>
      <c r="BX541">
        <v>0.37315977</v>
      </c>
      <c r="BY541">
        <v>0.15159976</v>
      </c>
      <c r="BZ541">
        <v>0.123677</v>
      </c>
      <c r="CA541">
        <v>0.30203888000000001</v>
      </c>
      <c r="CB541">
        <v>0.36193206999999999</v>
      </c>
      <c r="CC541">
        <v>0.49345120999999997</v>
      </c>
      <c r="CD541">
        <v>0.48540854</v>
      </c>
      <c r="CE541">
        <v>0.45801824000000002</v>
      </c>
      <c r="CF541">
        <v>0.41190419</v>
      </c>
      <c r="CG541">
        <v>0.34798553999999998</v>
      </c>
      <c r="CH541">
        <v>0.35802423999999999</v>
      </c>
      <c r="CI541">
        <v>0.43227695999999999</v>
      </c>
      <c r="CJ541">
        <v>0.36471905999999998</v>
      </c>
      <c r="CK541">
        <v>0.3756485</v>
      </c>
      <c r="CL541">
        <v>0.36870468000000001</v>
      </c>
      <c r="CM541">
        <v>0.39564033999999998</v>
      </c>
      <c r="CN541">
        <v>0.30482166999999999</v>
      </c>
      <c r="CO541">
        <v>0.50077623000000004</v>
      </c>
      <c r="CP541">
        <v>0.33374384000000001</v>
      </c>
      <c r="CQ541">
        <v>0.38118389000000003</v>
      </c>
      <c r="CR541">
        <v>0.21140428</v>
      </c>
      <c r="CS541">
        <v>0.40298288999999998</v>
      </c>
      <c r="CT541">
        <v>0.37156879999999998</v>
      </c>
      <c r="CU541">
        <v>0.60004668999999999</v>
      </c>
      <c r="CV541">
        <v>0.62676023999999997</v>
      </c>
      <c r="CW541">
        <v>0.70050829999999997</v>
      </c>
      <c r="CX541">
        <v>0.63292908999999997</v>
      </c>
      <c r="CY541">
        <v>0.34751692000000001</v>
      </c>
      <c r="CZ541">
        <v>0.23939510999999999</v>
      </c>
      <c r="DA541">
        <v>0.41691877999999999</v>
      </c>
      <c r="DB541">
        <v>0.32632956000000002</v>
      </c>
      <c r="DC541">
        <v>0.52201383999999995</v>
      </c>
      <c r="DD541">
        <v>0.54450637000000002</v>
      </c>
      <c r="DE541">
        <v>0.18779488</v>
      </c>
      <c r="DF541">
        <v>0.14645048999999999</v>
      </c>
      <c r="DG541">
        <v>0.31405403999999998</v>
      </c>
      <c r="DH541">
        <v>0.38632225999999997</v>
      </c>
      <c r="DI541">
        <v>0.48146683000000001</v>
      </c>
      <c r="DJ541">
        <v>0.49953379999999997</v>
      </c>
      <c r="DK541">
        <v>0.43236195999999999</v>
      </c>
      <c r="DL541">
        <v>0.47179877999999997</v>
      </c>
      <c r="DM541">
        <v>0.5405103</v>
      </c>
      <c r="DN541">
        <v>0.23271654999999999</v>
      </c>
    </row>
    <row r="542" spans="1:118" x14ac:dyDescent="0.3">
      <c r="A542">
        <v>1</v>
      </c>
      <c r="B542" s="1">
        <v>30</v>
      </c>
      <c r="C542">
        <v>0.33763169999999998</v>
      </c>
      <c r="D542">
        <v>0.32584962000000001</v>
      </c>
      <c r="E542">
        <v>0.3169013</v>
      </c>
      <c r="F542">
        <v>0.31355043999999999</v>
      </c>
      <c r="G542">
        <v>0.45208988</v>
      </c>
      <c r="H542">
        <v>0.42967783999999998</v>
      </c>
      <c r="I542">
        <v>0.37316825999999997</v>
      </c>
      <c r="J542">
        <v>0.35533830999999999</v>
      </c>
      <c r="K542">
        <v>0.47605558999999997</v>
      </c>
      <c r="L542">
        <v>0.46984728999999997</v>
      </c>
      <c r="M542">
        <v>0.41944506999999998</v>
      </c>
      <c r="N542">
        <v>0.44386177999999998</v>
      </c>
      <c r="O542">
        <v>0.42248148000000002</v>
      </c>
      <c r="P542">
        <v>0.40970758000000002</v>
      </c>
      <c r="Q542">
        <v>0.49042764</v>
      </c>
      <c r="R542">
        <v>0.50813304999999998</v>
      </c>
      <c r="S542">
        <v>0.41265199000000002</v>
      </c>
      <c r="T542">
        <v>0.40572311999999999</v>
      </c>
      <c r="U542">
        <v>0.39541905999999999</v>
      </c>
      <c r="V542">
        <v>0.41442010000000001</v>
      </c>
      <c r="W542">
        <v>0.56659066999999996</v>
      </c>
      <c r="X542">
        <v>0.58255314999999996</v>
      </c>
      <c r="Y542">
        <v>0.36620057</v>
      </c>
      <c r="Z542">
        <v>0.34466234000000001</v>
      </c>
      <c r="AA542">
        <v>0.54292225999999999</v>
      </c>
      <c r="AB542">
        <v>0.55182361999999996</v>
      </c>
      <c r="AC542">
        <v>0.57386862999999999</v>
      </c>
      <c r="AD542">
        <v>0.58107763999999995</v>
      </c>
      <c r="AE542">
        <v>0.52546393999999996</v>
      </c>
      <c r="AF542">
        <v>0.55566353000000002</v>
      </c>
      <c r="AG542">
        <v>0.54340195999999996</v>
      </c>
      <c r="AH542">
        <v>0.56977575999999996</v>
      </c>
      <c r="AI542">
        <v>0.47656103999999999</v>
      </c>
      <c r="AJ542">
        <v>0.46713846999999997</v>
      </c>
      <c r="AK542">
        <v>0.40654468999999999</v>
      </c>
      <c r="AL542">
        <v>0.33350270999999998</v>
      </c>
      <c r="AM542">
        <v>0.57365524999999995</v>
      </c>
      <c r="AN542">
        <v>0.51830929999999997</v>
      </c>
      <c r="AO542">
        <v>0.60270345000000003</v>
      </c>
      <c r="AP542">
        <v>0.59163827000000002</v>
      </c>
      <c r="AQ542">
        <v>0.68451267000000005</v>
      </c>
      <c r="AR542">
        <v>0.70639293999999997</v>
      </c>
      <c r="AS542">
        <v>0.43294194000000003</v>
      </c>
      <c r="AT542">
        <v>0.39043474</v>
      </c>
      <c r="AU542">
        <v>0.46460783</v>
      </c>
      <c r="AV542">
        <v>0.42238178999999998</v>
      </c>
      <c r="AW542">
        <v>0.51330947999999998</v>
      </c>
      <c r="AX542">
        <v>0.43179011</v>
      </c>
      <c r="AY542">
        <v>0.33251709000000002</v>
      </c>
      <c r="AZ542">
        <v>0.30968717000000001</v>
      </c>
      <c r="BA542">
        <v>0.42400533000000001</v>
      </c>
      <c r="BB542">
        <v>0.40071859999999998</v>
      </c>
      <c r="BC542">
        <v>0.479711</v>
      </c>
      <c r="BD542">
        <v>0.45785390999999998</v>
      </c>
      <c r="BE542">
        <v>0.60777013999999996</v>
      </c>
      <c r="BF542">
        <v>0.58321548000000001</v>
      </c>
      <c r="BG542">
        <v>0.32548279000000002</v>
      </c>
      <c r="BH542">
        <v>0.29431158000000002</v>
      </c>
      <c r="BI542">
        <v>0.31678692000000003</v>
      </c>
      <c r="BJ542">
        <v>0.30271461999999999</v>
      </c>
      <c r="BK542">
        <v>0.33645048999999999</v>
      </c>
      <c r="BL542">
        <v>0.34972286000000002</v>
      </c>
      <c r="BM542">
        <v>0.35642879999999999</v>
      </c>
      <c r="BN542">
        <v>0.36188485999999997</v>
      </c>
      <c r="BO542">
        <v>0.37784925000000003</v>
      </c>
      <c r="BP542">
        <v>0.41062873999999999</v>
      </c>
      <c r="BQ542">
        <v>0.40662821999999998</v>
      </c>
      <c r="BR542">
        <v>0.42651302000000002</v>
      </c>
      <c r="BS542">
        <v>0.31976139999999997</v>
      </c>
      <c r="BT542">
        <v>0.36963519</v>
      </c>
      <c r="BU542">
        <v>0.34586284</v>
      </c>
      <c r="BV542">
        <v>0.34214798000000002</v>
      </c>
      <c r="BW542">
        <v>0.34537636999999999</v>
      </c>
      <c r="BX542">
        <v>0.32686009999999999</v>
      </c>
      <c r="BY542">
        <v>0.14429441000000001</v>
      </c>
      <c r="BZ542">
        <v>0.11280729</v>
      </c>
      <c r="CA542">
        <v>0.24639881</v>
      </c>
      <c r="CB542">
        <v>0.24624873999999999</v>
      </c>
      <c r="CC542">
        <v>0.51916390999999995</v>
      </c>
      <c r="CD542">
        <v>0.53657829999999995</v>
      </c>
      <c r="CE542">
        <v>0.45071188000000001</v>
      </c>
      <c r="CF542">
        <v>0.49245264999999999</v>
      </c>
      <c r="CG542">
        <v>0.39753403999999998</v>
      </c>
      <c r="CH542">
        <v>0.45696618999999999</v>
      </c>
      <c r="CI542">
        <v>0.48332249999999999</v>
      </c>
      <c r="CJ542">
        <v>0.50094914000000001</v>
      </c>
      <c r="CK542">
        <v>0.48602244</v>
      </c>
      <c r="CL542">
        <v>0.54403668999999999</v>
      </c>
      <c r="CM542">
        <v>0.48823341999999997</v>
      </c>
      <c r="CN542">
        <v>0.54295230000000005</v>
      </c>
      <c r="CO542">
        <v>0.53217787000000005</v>
      </c>
      <c r="CP542">
        <v>0.48054764</v>
      </c>
      <c r="CQ542">
        <v>0.53403365999999997</v>
      </c>
      <c r="CR542">
        <v>0.46263552000000002</v>
      </c>
      <c r="CS542">
        <v>0.36691728000000001</v>
      </c>
      <c r="CT542">
        <v>0.31979540000000001</v>
      </c>
      <c r="CU542">
        <v>0.52751440000000005</v>
      </c>
      <c r="CV542">
        <v>0.50383502000000002</v>
      </c>
      <c r="CW542">
        <v>0.64261155999999997</v>
      </c>
      <c r="CX542">
        <v>0.61671697999999997</v>
      </c>
      <c r="CY542">
        <v>0.54077624999999996</v>
      </c>
      <c r="CZ542">
        <v>0.53454040999999997</v>
      </c>
      <c r="DA542">
        <v>0.44581667000000003</v>
      </c>
      <c r="DB542">
        <v>0.46450367999999997</v>
      </c>
      <c r="DC542">
        <v>0.36138839</v>
      </c>
      <c r="DD542">
        <v>0.39161660999999998</v>
      </c>
      <c r="DE542">
        <v>0.26951984000000001</v>
      </c>
      <c r="DF542">
        <v>0.23851393000000001</v>
      </c>
      <c r="DG542">
        <v>0.33440435000000002</v>
      </c>
      <c r="DH542">
        <v>0.29042341999999999</v>
      </c>
      <c r="DI542">
        <v>0.38561287999999999</v>
      </c>
      <c r="DJ542">
        <v>0.46017191000000002</v>
      </c>
      <c r="DK542">
        <v>0.41383743000000001</v>
      </c>
      <c r="DL542">
        <v>0.41987049999999998</v>
      </c>
      <c r="DM542">
        <v>0.46232346000000002</v>
      </c>
      <c r="DN542">
        <v>0.22168510999999999</v>
      </c>
    </row>
    <row r="543" spans="1:118" x14ac:dyDescent="0.3">
      <c r="A543">
        <v>1</v>
      </c>
      <c r="B543" s="1">
        <v>27</v>
      </c>
      <c r="C543">
        <v>0.33802845999999998</v>
      </c>
      <c r="D543">
        <v>0.36711618000000001</v>
      </c>
      <c r="E543">
        <v>0.31129801000000001</v>
      </c>
      <c r="F543">
        <v>0.31794527</v>
      </c>
      <c r="G543">
        <v>0.45100835</v>
      </c>
      <c r="H543">
        <v>0.37114686000000002</v>
      </c>
      <c r="I543">
        <v>0.28846228000000002</v>
      </c>
      <c r="J543">
        <v>0.32905554999999997</v>
      </c>
      <c r="K543">
        <v>0.44312563999999999</v>
      </c>
      <c r="L543">
        <v>0.37087223000000002</v>
      </c>
      <c r="M543">
        <v>0.3574889</v>
      </c>
      <c r="N543">
        <v>0.44480383000000001</v>
      </c>
      <c r="O543">
        <v>0.33353846999999998</v>
      </c>
      <c r="P543">
        <v>0.34940502000000001</v>
      </c>
      <c r="Q543">
        <v>0.46833932</v>
      </c>
      <c r="R543">
        <v>0.47506051999999999</v>
      </c>
      <c r="S543">
        <v>0.44288418000000002</v>
      </c>
      <c r="T543">
        <v>0.48852669999999998</v>
      </c>
      <c r="U543">
        <v>0.39683211000000002</v>
      </c>
      <c r="V543">
        <v>0.42494711000000002</v>
      </c>
      <c r="W543">
        <v>0.61671352000000002</v>
      </c>
      <c r="X543">
        <v>0.55420762000000001</v>
      </c>
      <c r="Y543">
        <v>0.35634338999999998</v>
      </c>
      <c r="Z543">
        <v>0.30417149999999998</v>
      </c>
      <c r="AA543">
        <v>0.43393662999999999</v>
      </c>
      <c r="AB543">
        <v>0.44389339999999999</v>
      </c>
      <c r="AC543">
        <v>0.46297969999999999</v>
      </c>
      <c r="AD543">
        <v>0.46833070999999998</v>
      </c>
      <c r="AE543">
        <v>0.51959670000000002</v>
      </c>
      <c r="AF543">
        <v>0.54832327000000003</v>
      </c>
      <c r="AG543">
        <v>0.47493193</v>
      </c>
      <c r="AH543">
        <v>0.45179233000000002</v>
      </c>
      <c r="AI543">
        <v>0.52175479999999996</v>
      </c>
      <c r="AJ543">
        <v>0.47368686999999998</v>
      </c>
      <c r="AK543">
        <v>0.37130868</v>
      </c>
      <c r="AL543">
        <v>0.32325324</v>
      </c>
      <c r="AM543">
        <v>0.57549644</v>
      </c>
      <c r="AN543">
        <v>0.57639443999999995</v>
      </c>
      <c r="AO543">
        <v>0.65943468000000005</v>
      </c>
      <c r="AP543">
        <v>0.60914933999999998</v>
      </c>
      <c r="AQ543">
        <v>0.86872727000000005</v>
      </c>
      <c r="AR543">
        <v>0.74933463</v>
      </c>
      <c r="AS543">
        <v>0.51870179000000005</v>
      </c>
      <c r="AT543">
        <v>0.53862029</v>
      </c>
      <c r="AU543">
        <v>0.46445075000000002</v>
      </c>
      <c r="AV543">
        <v>0.51384633999999996</v>
      </c>
      <c r="AW543">
        <v>0.53158103999999995</v>
      </c>
      <c r="AX543">
        <v>0.53088194</v>
      </c>
      <c r="AY543">
        <v>0.36328663999999999</v>
      </c>
      <c r="AZ543">
        <v>0.41960278000000001</v>
      </c>
      <c r="BA543">
        <v>0.46369576000000001</v>
      </c>
      <c r="BB543">
        <v>0.44781907999999998</v>
      </c>
      <c r="BC543">
        <v>0.53891641000000001</v>
      </c>
      <c r="BD543">
        <v>0.46465474000000001</v>
      </c>
      <c r="BE543">
        <v>0.62108719000000001</v>
      </c>
      <c r="BF543">
        <v>0.62531853000000004</v>
      </c>
      <c r="BG543">
        <v>0.37314910000000001</v>
      </c>
      <c r="BH543">
        <v>0.36615762000000002</v>
      </c>
      <c r="BI543">
        <v>0.42565935999999999</v>
      </c>
      <c r="BJ543">
        <v>0.34632805</v>
      </c>
      <c r="BK543">
        <v>0.43137725999999998</v>
      </c>
      <c r="BL543">
        <v>0.44309809999999999</v>
      </c>
      <c r="BM543">
        <v>0.42618006000000003</v>
      </c>
      <c r="BN543">
        <v>0.51630390000000004</v>
      </c>
      <c r="BO543">
        <v>0.53367620999999998</v>
      </c>
      <c r="BP543">
        <v>0.47344691</v>
      </c>
      <c r="BQ543">
        <v>0.47387882999999997</v>
      </c>
      <c r="BR543">
        <v>0.45158809</v>
      </c>
      <c r="BS543">
        <v>0.34953177000000002</v>
      </c>
      <c r="BT543">
        <v>0.39727204999999999</v>
      </c>
      <c r="BU543">
        <v>0.48593858000000001</v>
      </c>
      <c r="BV543">
        <v>0.45723286000000002</v>
      </c>
      <c r="BW543">
        <v>0.49025220000000003</v>
      </c>
      <c r="BX543">
        <v>0.43659657000000002</v>
      </c>
      <c r="BY543">
        <v>0.19644183000000001</v>
      </c>
      <c r="BZ543">
        <v>0.14780454000000001</v>
      </c>
      <c r="CA543">
        <v>0.36435840000000003</v>
      </c>
      <c r="CB543">
        <v>0.36410129000000002</v>
      </c>
      <c r="CC543">
        <v>0.48996314000000002</v>
      </c>
      <c r="CD543">
        <v>0.58680832000000005</v>
      </c>
      <c r="CE543">
        <v>0.47638672999999998</v>
      </c>
      <c r="CF543">
        <v>0.47002608000000001</v>
      </c>
      <c r="CG543">
        <v>0.44498434999999997</v>
      </c>
      <c r="CH543">
        <v>0.41308363999999997</v>
      </c>
      <c r="CI543">
        <v>0.50375420000000004</v>
      </c>
      <c r="CJ543">
        <v>0.52178437</v>
      </c>
      <c r="CK543">
        <v>0.52446192999999997</v>
      </c>
      <c r="CL543">
        <v>0.49822920999999998</v>
      </c>
      <c r="CM543">
        <v>0.51482302000000002</v>
      </c>
      <c r="CN543">
        <v>0.55961227000000002</v>
      </c>
      <c r="CO543">
        <v>0.56156664999999995</v>
      </c>
      <c r="CP543">
        <v>0.54994220000000005</v>
      </c>
      <c r="CQ543">
        <v>0.57572948999999995</v>
      </c>
      <c r="CR543">
        <v>0.55633085999999998</v>
      </c>
      <c r="CS543">
        <v>0.42197135000000002</v>
      </c>
      <c r="CT543">
        <v>0.38531127999999998</v>
      </c>
      <c r="CU543">
        <v>0.61581337000000003</v>
      </c>
      <c r="CV543">
        <v>0.65898526000000002</v>
      </c>
      <c r="CW543">
        <v>0.72560590999999997</v>
      </c>
      <c r="CX543">
        <v>0.71021599000000002</v>
      </c>
      <c r="CY543">
        <v>0.55406612</v>
      </c>
      <c r="CZ543">
        <v>0.57841377999999999</v>
      </c>
      <c r="DA543">
        <v>0.53532100000000005</v>
      </c>
      <c r="DB543">
        <v>0.51798654</v>
      </c>
      <c r="DC543">
        <v>0.48619427999999998</v>
      </c>
      <c r="DD543">
        <v>0.47094887000000002</v>
      </c>
      <c r="DE543">
        <v>0.25358635000000002</v>
      </c>
      <c r="DF543">
        <v>0.21174340999999999</v>
      </c>
      <c r="DG543">
        <v>0.32554293000000001</v>
      </c>
      <c r="DH543">
        <v>0.39976865</v>
      </c>
      <c r="DI543">
        <v>0.52110517000000001</v>
      </c>
      <c r="DJ543">
        <v>0.56618725999999997</v>
      </c>
      <c r="DK543">
        <v>0.57477361000000005</v>
      </c>
      <c r="DL543">
        <v>0.53553187999999996</v>
      </c>
      <c r="DM543">
        <v>0.54739081999999994</v>
      </c>
      <c r="DN543">
        <v>0.22523484999999999</v>
      </c>
    </row>
    <row r="544" spans="1:118" x14ac:dyDescent="0.3">
      <c r="A544">
        <v>1</v>
      </c>
      <c r="B544" s="1">
        <v>54</v>
      </c>
      <c r="C544">
        <v>0.33835933000000001</v>
      </c>
      <c r="D544">
        <v>0.30208603000000001</v>
      </c>
      <c r="E544">
        <v>0.35997358000000002</v>
      </c>
      <c r="F544">
        <v>0.36033151000000002</v>
      </c>
      <c r="G544">
        <v>0.53432214</v>
      </c>
      <c r="H544">
        <v>0.52860700999999999</v>
      </c>
      <c r="I544">
        <v>0.3947522</v>
      </c>
      <c r="J544">
        <v>0.41416681</v>
      </c>
      <c r="K544">
        <v>0.49711393999999998</v>
      </c>
      <c r="L544">
        <v>0.50932193000000003</v>
      </c>
      <c r="M544">
        <v>0.40759873000000002</v>
      </c>
      <c r="N544">
        <v>0.47786762999999999</v>
      </c>
      <c r="O544">
        <v>0.44485277000000001</v>
      </c>
      <c r="P544">
        <v>0.46077352999999999</v>
      </c>
      <c r="Q544">
        <v>0.53401768000000005</v>
      </c>
      <c r="R544">
        <v>0.53452133999999996</v>
      </c>
      <c r="S544">
        <v>0.47817099000000002</v>
      </c>
      <c r="T544">
        <v>0.49730658999999999</v>
      </c>
      <c r="U544">
        <v>0.41033983000000002</v>
      </c>
      <c r="V544">
        <v>0.39121759</v>
      </c>
      <c r="W544">
        <v>0.65642637000000004</v>
      </c>
      <c r="X544">
        <v>0.61368453999999995</v>
      </c>
      <c r="Y544">
        <v>0.40278505999999997</v>
      </c>
      <c r="Z544">
        <v>0.36648779999999997</v>
      </c>
      <c r="AA544">
        <v>0.55236238000000004</v>
      </c>
      <c r="AB544">
        <v>0.59224308000000003</v>
      </c>
      <c r="AC544">
        <v>0.60705905999999998</v>
      </c>
      <c r="AD544">
        <v>0.63110374999999996</v>
      </c>
      <c r="AE544">
        <v>0.56185465999999995</v>
      </c>
      <c r="AF544">
        <v>0.57308709999999996</v>
      </c>
      <c r="AG544">
        <v>0.60234933999999996</v>
      </c>
      <c r="AH544">
        <v>0.58263343999999995</v>
      </c>
      <c r="AI544">
        <v>0.51263839</v>
      </c>
      <c r="AJ544">
        <v>0.48784487999999998</v>
      </c>
      <c r="AK544">
        <v>0.49824810000000003</v>
      </c>
      <c r="AL544">
        <v>0.42866506999999998</v>
      </c>
      <c r="AM544">
        <v>0.52977264000000002</v>
      </c>
      <c r="AN544">
        <v>0.51621090999999997</v>
      </c>
      <c r="AO544">
        <v>0.52414715000000001</v>
      </c>
      <c r="AP544">
        <v>0.52050483000000003</v>
      </c>
      <c r="AQ544">
        <v>0.61332523999999999</v>
      </c>
      <c r="AR544">
        <v>0.61782378000000004</v>
      </c>
      <c r="AS544">
        <v>0.44126072999999999</v>
      </c>
      <c r="AT544">
        <v>0.42075822000000002</v>
      </c>
      <c r="AU544">
        <v>0.40453466999999999</v>
      </c>
      <c r="AV544">
        <v>0.45295795999999999</v>
      </c>
      <c r="AW544">
        <v>0.46186381999999998</v>
      </c>
      <c r="AX544">
        <v>0.42681131</v>
      </c>
      <c r="AY544">
        <v>0.37801495000000002</v>
      </c>
      <c r="AZ544">
        <v>0.38121492000000001</v>
      </c>
      <c r="BA544">
        <v>0.48617724000000001</v>
      </c>
      <c r="BB544">
        <v>0.45996651</v>
      </c>
      <c r="BC544">
        <v>0.50263822000000002</v>
      </c>
      <c r="BD544">
        <v>0.43534070000000002</v>
      </c>
      <c r="BE544">
        <v>0.57574873999999998</v>
      </c>
      <c r="BF544">
        <v>0.56993758999999999</v>
      </c>
      <c r="BG544">
        <v>0.3014501</v>
      </c>
      <c r="BH544">
        <v>0.27855553999999999</v>
      </c>
      <c r="BI544">
        <v>0.40735447000000002</v>
      </c>
      <c r="BJ544">
        <v>0.32709947</v>
      </c>
      <c r="BK544">
        <v>0.46650591000000002</v>
      </c>
      <c r="BL544">
        <v>0.47599631999999997</v>
      </c>
      <c r="BM544">
        <v>0.46180676999999998</v>
      </c>
      <c r="BN544">
        <v>0.51720505999999999</v>
      </c>
      <c r="BO544">
        <v>0.43327457000000003</v>
      </c>
      <c r="BP544">
        <v>0.49288419</v>
      </c>
      <c r="BQ544">
        <v>0.43943410999999999</v>
      </c>
      <c r="BR544">
        <v>0.48089245000000003</v>
      </c>
      <c r="BS544">
        <v>0.24701798</v>
      </c>
      <c r="BT544">
        <v>0.24509454999999999</v>
      </c>
      <c r="BU544">
        <v>0.36519000000000001</v>
      </c>
      <c r="BV544">
        <v>0.31566325000000001</v>
      </c>
      <c r="BW544">
        <v>0.31271233999999998</v>
      </c>
      <c r="BX544">
        <v>0.27372223000000001</v>
      </c>
      <c r="BY544">
        <v>0.13738402999999999</v>
      </c>
      <c r="BZ544">
        <v>0.1018872</v>
      </c>
      <c r="CA544">
        <v>0.22308536000000001</v>
      </c>
      <c r="CB544">
        <v>0.27402388999999999</v>
      </c>
      <c r="CC544">
        <v>0.53731507000000001</v>
      </c>
      <c r="CD544">
        <v>0.61170082999999997</v>
      </c>
      <c r="CE544">
        <v>0.46920659999999997</v>
      </c>
      <c r="CF544">
        <v>0.46399844000000001</v>
      </c>
      <c r="CG544">
        <v>0.40625745000000002</v>
      </c>
      <c r="CH544">
        <v>0.36908466000000001</v>
      </c>
      <c r="CI544">
        <v>0.50782000999999999</v>
      </c>
      <c r="CJ544">
        <v>0.55266428000000001</v>
      </c>
      <c r="CK544">
        <v>0.56820767999999999</v>
      </c>
      <c r="CL544">
        <v>0.54237771000000001</v>
      </c>
      <c r="CM544">
        <v>0.55164343000000005</v>
      </c>
      <c r="CN544">
        <v>0.60095513</v>
      </c>
      <c r="CO544">
        <v>0.41710225000000001</v>
      </c>
      <c r="CP544">
        <v>0.40459418000000003</v>
      </c>
      <c r="CQ544">
        <v>0.35238382000000001</v>
      </c>
      <c r="CR544">
        <v>0.32956027999999998</v>
      </c>
      <c r="CS544">
        <v>0.31844078999999997</v>
      </c>
      <c r="CT544">
        <v>0.30500272</v>
      </c>
      <c r="CU544">
        <v>0.52542173999999997</v>
      </c>
      <c r="CV544">
        <v>0.54786455999999994</v>
      </c>
      <c r="CW544">
        <v>0.60679548999999999</v>
      </c>
      <c r="CX544">
        <v>0.56512885999999996</v>
      </c>
      <c r="CY544">
        <v>0.38324437</v>
      </c>
      <c r="CZ544">
        <v>0.34678282999999999</v>
      </c>
      <c r="DA544">
        <v>0.41206437000000001</v>
      </c>
      <c r="DB544">
        <v>0.41731965999999998</v>
      </c>
      <c r="DC544">
        <v>0.32666379000000001</v>
      </c>
      <c r="DD544">
        <v>0.40001126999999997</v>
      </c>
      <c r="DE544">
        <v>0.17608779999999999</v>
      </c>
      <c r="DF544">
        <v>0.16888385</v>
      </c>
      <c r="DG544">
        <v>0.23136435</v>
      </c>
      <c r="DH544">
        <v>0.27004929999999999</v>
      </c>
      <c r="DI544">
        <v>0.38460319999999998</v>
      </c>
      <c r="DJ544">
        <v>0.40826236999999999</v>
      </c>
      <c r="DK544">
        <v>0.45283708</v>
      </c>
      <c r="DL544">
        <v>0.38913249999999999</v>
      </c>
      <c r="DM544">
        <v>0.42727616000000002</v>
      </c>
      <c r="DN544">
        <v>0.19287746</v>
      </c>
    </row>
    <row r="545" spans="1:118" x14ac:dyDescent="0.3">
      <c r="A545">
        <v>1</v>
      </c>
      <c r="B545" s="1">
        <v>23</v>
      </c>
      <c r="C545">
        <v>0.33889225000000001</v>
      </c>
      <c r="D545">
        <v>0.29856907999999999</v>
      </c>
      <c r="E545">
        <v>0.21377982000000001</v>
      </c>
      <c r="F545">
        <v>0.23922225999999999</v>
      </c>
      <c r="G545">
        <v>0.34404221000000001</v>
      </c>
      <c r="H545">
        <v>0.41320120999999999</v>
      </c>
      <c r="I545">
        <v>0.22758074</v>
      </c>
      <c r="J545">
        <v>0.24737998999999999</v>
      </c>
      <c r="K545">
        <v>0.29602035999999998</v>
      </c>
      <c r="L545">
        <v>0.38363891999999999</v>
      </c>
      <c r="M545">
        <v>0.38756341</v>
      </c>
      <c r="N545">
        <v>0.33085439</v>
      </c>
      <c r="O545">
        <v>0.30357841000000002</v>
      </c>
      <c r="P545">
        <v>0.32476898999999998</v>
      </c>
      <c r="Q545">
        <v>0.35426685000000002</v>
      </c>
      <c r="R545">
        <v>0.47195998</v>
      </c>
      <c r="S545">
        <v>0.38632446999999998</v>
      </c>
      <c r="T545">
        <v>0.34454881999999998</v>
      </c>
      <c r="U545">
        <v>0.30925184</v>
      </c>
      <c r="V545">
        <v>0.29105326999999998</v>
      </c>
      <c r="W545">
        <v>0.60532302000000004</v>
      </c>
      <c r="X545">
        <v>0.56764685999999998</v>
      </c>
      <c r="Y545">
        <v>0.29850157999999999</v>
      </c>
      <c r="Z545">
        <v>0.28688803000000002</v>
      </c>
      <c r="AA545">
        <v>0.44247102999999999</v>
      </c>
      <c r="AB545">
        <v>0.45414016000000001</v>
      </c>
      <c r="AC545">
        <v>0.51085513999999999</v>
      </c>
      <c r="AD545">
        <v>0.52216207999999997</v>
      </c>
      <c r="AE545">
        <v>0.45243858999999997</v>
      </c>
      <c r="AF545">
        <v>0.46573915999999999</v>
      </c>
      <c r="AG545">
        <v>0.40954942</v>
      </c>
      <c r="AH545">
        <v>0.38295203</v>
      </c>
      <c r="AI545">
        <v>0.3707318</v>
      </c>
      <c r="AJ545">
        <v>0.36886935999999998</v>
      </c>
      <c r="AK545">
        <v>0.28605725999999998</v>
      </c>
      <c r="AL545">
        <v>0.23831864999999999</v>
      </c>
      <c r="AM545">
        <v>0.46805468</v>
      </c>
      <c r="AN545">
        <v>0.51042557</v>
      </c>
      <c r="AO545">
        <v>0.48639526999999999</v>
      </c>
      <c r="AP545">
        <v>0.48098686000000002</v>
      </c>
      <c r="AQ545">
        <v>0.71347702000000002</v>
      </c>
      <c r="AR545">
        <v>0.71399455999999994</v>
      </c>
      <c r="AS545">
        <v>0.45970275999999999</v>
      </c>
      <c r="AT545">
        <v>0.38235727000000003</v>
      </c>
      <c r="AU545">
        <v>0.40569386000000002</v>
      </c>
      <c r="AV545">
        <v>0.38159099000000002</v>
      </c>
      <c r="AW545">
        <v>0.47184577999999999</v>
      </c>
      <c r="AX545">
        <v>0.41142585999999998</v>
      </c>
      <c r="AY545">
        <v>0.35396182999999998</v>
      </c>
      <c r="AZ545">
        <v>0.33994438999999999</v>
      </c>
      <c r="BA545">
        <v>0.41493985</v>
      </c>
      <c r="BB545">
        <v>0.42084601999999999</v>
      </c>
      <c r="BC545">
        <v>0.41115761000000001</v>
      </c>
      <c r="BD545">
        <v>0.37560198</v>
      </c>
      <c r="BE545">
        <v>0.45686817000000002</v>
      </c>
      <c r="BF545">
        <v>0.42861929999999998</v>
      </c>
      <c r="BG545">
        <v>0.30916747</v>
      </c>
      <c r="BH545">
        <v>0.28136197000000002</v>
      </c>
      <c r="BI545">
        <v>0.27596684999999999</v>
      </c>
      <c r="BJ545">
        <v>0.23717207000000001</v>
      </c>
      <c r="BK545">
        <v>0.29513127</v>
      </c>
      <c r="BL545">
        <v>0.25848684</v>
      </c>
      <c r="BM545">
        <v>0.36834365000000002</v>
      </c>
      <c r="BN545">
        <v>0.35560628999999999</v>
      </c>
      <c r="BO545">
        <v>0.34120694000000001</v>
      </c>
      <c r="BP545">
        <v>0.38977283000000001</v>
      </c>
      <c r="BQ545">
        <v>0.31674379000000003</v>
      </c>
      <c r="BR545">
        <v>0.30106266999999998</v>
      </c>
      <c r="BS545">
        <v>0.30796974999999999</v>
      </c>
      <c r="BT545">
        <v>0.31827703000000002</v>
      </c>
      <c r="BU545">
        <v>0.46735137999999998</v>
      </c>
      <c r="BV545">
        <v>0.43720794000000002</v>
      </c>
      <c r="BW545">
        <v>0.60068511999999996</v>
      </c>
      <c r="BX545">
        <v>0.56551808000000003</v>
      </c>
      <c r="BY545">
        <v>0.25121617000000002</v>
      </c>
      <c r="BZ545">
        <v>0.19340721</v>
      </c>
      <c r="CA545">
        <v>0.50686485000000003</v>
      </c>
      <c r="CB545">
        <v>0.55656194999999997</v>
      </c>
      <c r="CC545">
        <v>0.46671760000000001</v>
      </c>
      <c r="CD545">
        <v>0.41914763999999999</v>
      </c>
      <c r="CE545">
        <v>0.43165037000000001</v>
      </c>
      <c r="CF545">
        <v>0.40561596</v>
      </c>
      <c r="CG545">
        <v>0.31218903999999997</v>
      </c>
      <c r="CH545">
        <v>0.39028034</v>
      </c>
      <c r="CI545">
        <v>0.35478511000000001</v>
      </c>
      <c r="CJ545">
        <v>0.4168444</v>
      </c>
      <c r="CK545">
        <v>0.28064650000000002</v>
      </c>
      <c r="CL545">
        <v>0.38807746999999998</v>
      </c>
      <c r="CM545">
        <v>0.34667826000000002</v>
      </c>
      <c r="CN545">
        <v>0.42426783000000001</v>
      </c>
      <c r="CO545">
        <v>0.49169898000000001</v>
      </c>
      <c r="CP545">
        <v>0.49732472999999999</v>
      </c>
      <c r="CQ545">
        <v>0.44417757000000002</v>
      </c>
      <c r="CR545">
        <v>0.44760414999999998</v>
      </c>
      <c r="CS545">
        <v>0.44149633999999999</v>
      </c>
      <c r="CT545">
        <v>0.38094375000000003</v>
      </c>
      <c r="CU545">
        <v>0.54947173999999999</v>
      </c>
      <c r="CV545">
        <v>0.55200464000000005</v>
      </c>
      <c r="CW545">
        <v>0.64086485000000004</v>
      </c>
      <c r="CX545">
        <v>0.62267768000000001</v>
      </c>
      <c r="CY545">
        <v>0.35378617000000001</v>
      </c>
      <c r="CZ545">
        <v>0.42917672000000001</v>
      </c>
      <c r="DA545">
        <v>0.38845646</v>
      </c>
      <c r="DB545">
        <v>0.39836275999999998</v>
      </c>
      <c r="DC545">
        <v>0.43794771999999998</v>
      </c>
      <c r="DD545">
        <v>0.44797315999999998</v>
      </c>
      <c r="DE545">
        <v>0.19568490999999999</v>
      </c>
      <c r="DF545">
        <v>0.16625786000000001</v>
      </c>
      <c r="DG545">
        <v>0.38691542000000001</v>
      </c>
      <c r="DH545">
        <v>0.41204181000000001</v>
      </c>
      <c r="DI545">
        <v>0.43414651999999998</v>
      </c>
      <c r="DJ545">
        <v>0.51996911000000001</v>
      </c>
      <c r="DK545">
        <v>0.59568208</v>
      </c>
      <c r="DL545">
        <v>0.55448036999999994</v>
      </c>
      <c r="DM545">
        <v>0.54831660000000004</v>
      </c>
      <c r="DN545">
        <v>0.24312532000000001</v>
      </c>
    </row>
    <row r="546" spans="1:118" x14ac:dyDescent="0.3">
      <c r="A546">
        <v>1</v>
      </c>
      <c r="B546" s="1">
        <v>43</v>
      </c>
      <c r="C546">
        <v>0.33967742000000001</v>
      </c>
      <c r="D546">
        <v>0.34643133999999998</v>
      </c>
      <c r="E546">
        <v>0.34782317000000001</v>
      </c>
      <c r="F546">
        <v>0.38180642999999997</v>
      </c>
      <c r="G546">
        <v>0.56659126000000004</v>
      </c>
      <c r="H546">
        <v>0.54374635000000004</v>
      </c>
      <c r="I546">
        <v>0.43063539000000001</v>
      </c>
      <c r="J546">
        <v>0.47240304999999999</v>
      </c>
      <c r="K546">
        <v>0.57141620000000004</v>
      </c>
      <c r="L546">
        <v>0.59775334999999996</v>
      </c>
      <c r="M546">
        <v>0.43412550999999999</v>
      </c>
      <c r="N546">
        <v>0.42401098999999998</v>
      </c>
      <c r="O546">
        <v>0.51036267999999996</v>
      </c>
      <c r="P546">
        <v>0.48518822</v>
      </c>
      <c r="Q546">
        <v>0.55421149999999997</v>
      </c>
      <c r="R546">
        <v>0.55871068999999995</v>
      </c>
      <c r="S546">
        <v>0.50401300000000004</v>
      </c>
      <c r="T546">
        <v>0.53202813999999998</v>
      </c>
      <c r="U546">
        <v>0.39631</v>
      </c>
      <c r="V546">
        <v>0.35598171000000001</v>
      </c>
      <c r="W546">
        <v>0.62569863000000003</v>
      </c>
      <c r="X546">
        <v>0.54790729000000005</v>
      </c>
      <c r="Y546">
        <v>0.43800017000000002</v>
      </c>
      <c r="Z546">
        <v>0.40455933999999999</v>
      </c>
      <c r="AA546">
        <v>0.60809146999999997</v>
      </c>
      <c r="AB546">
        <v>0.64580333000000001</v>
      </c>
      <c r="AC546">
        <v>0.59808170999999999</v>
      </c>
      <c r="AD546">
        <v>0.61119431000000002</v>
      </c>
      <c r="AE546">
        <v>0.57796692999999999</v>
      </c>
      <c r="AF546">
        <v>0.59503698000000005</v>
      </c>
      <c r="AG546">
        <v>0.66835045999999998</v>
      </c>
      <c r="AH546">
        <v>0.65708029000000001</v>
      </c>
      <c r="AI546">
        <v>0.54329210999999999</v>
      </c>
      <c r="AJ546">
        <v>0.51428132999999998</v>
      </c>
      <c r="AK546">
        <v>0.47419973999999998</v>
      </c>
      <c r="AL546">
        <v>0.38144651000000002</v>
      </c>
      <c r="AM546">
        <v>0.59983933</v>
      </c>
      <c r="AN546">
        <v>0.56900757999999996</v>
      </c>
      <c r="AO546">
        <v>0.63689541999999999</v>
      </c>
      <c r="AP546">
        <v>0.62917566000000003</v>
      </c>
      <c r="AQ546">
        <v>0.75848596999999995</v>
      </c>
      <c r="AR546">
        <v>0.74316888999999997</v>
      </c>
      <c r="AS546">
        <v>0.40168998</v>
      </c>
      <c r="AT546">
        <v>0.41092432000000001</v>
      </c>
      <c r="AU546">
        <v>0.36050655999999998</v>
      </c>
      <c r="AV546">
        <v>0.44272506</v>
      </c>
      <c r="AW546">
        <v>0.47440431</v>
      </c>
      <c r="AX546">
        <v>0.45898524000000002</v>
      </c>
      <c r="AY546">
        <v>0.33758252999999999</v>
      </c>
      <c r="AZ546">
        <v>0.35315832000000003</v>
      </c>
      <c r="BA546">
        <v>0.47092113000000002</v>
      </c>
      <c r="BB546">
        <v>0.47298764999999998</v>
      </c>
      <c r="BC546">
        <v>0.49419912999999999</v>
      </c>
      <c r="BD546">
        <v>0.47149669999999999</v>
      </c>
      <c r="BE546">
        <v>0.67280424000000005</v>
      </c>
      <c r="BF546">
        <v>0.67756908999999998</v>
      </c>
      <c r="BG546">
        <v>0.31072592999999998</v>
      </c>
      <c r="BH546">
        <v>0.28236473000000001</v>
      </c>
      <c r="BI546">
        <v>0.40807759999999998</v>
      </c>
      <c r="BJ546">
        <v>0.37775415000000001</v>
      </c>
      <c r="BK546">
        <v>0.43568372999999999</v>
      </c>
      <c r="BL546">
        <v>0.48616856000000003</v>
      </c>
      <c r="BM546">
        <v>0.50315606999999996</v>
      </c>
      <c r="BN546">
        <v>0.50149648999999996</v>
      </c>
      <c r="BO546">
        <v>0.48941343999999998</v>
      </c>
      <c r="BP546">
        <v>0.53921622000000002</v>
      </c>
      <c r="BQ546">
        <v>0.4658815</v>
      </c>
      <c r="BR546">
        <v>0.51176679000000003</v>
      </c>
      <c r="BS546">
        <v>0.19938481999999999</v>
      </c>
      <c r="BT546">
        <v>0.22112967</v>
      </c>
      <c r="BU546">
        <v>0.46256053000000003</v>
      </c>
      <c r="BV546">
        <v>0.37573653000000001</v>
      </c>
      <c r="BW546">
        <v>0.37808587999999999</v>
      </c>
      <c r="BX546">
        <v>0.34725282000000002</v>
      </c>
      <c r="BY546">
        <v>0.16583091</v>
      </c>
      <c r="BZ546">
        <v>0.12085145999999999</v>
      </c>
      <c r="CA546">
        <v>0.2200812</v>
      </c>
      <c r="CB546">
        <v>0.26042905</v>
      </c>
      <c r="CC546">
        <v>0.60464214999999999</v>
      </c>
      <c r="CD546">
        <v>0.65018284000000004</v>
      </c>
      <c r="CE546">
        <v>0.57016891000000003</v>
      </c>
      <c r="CF546">
        <v>0.50046592999999995</v>
      </c>
      <c r="CG546">
        <v>0.47903192</v>
      </c>
      <c r="CH546">
        <v>0.45859641000000001</v>
      </c>
      <c r="CI546">
        <v>0.60812067999999997</v>
      </c>
      <c r="CJ546">
        <v>0.57174610999999997</v>
      </c>
      <c r="CK546">
        <v>0.60548442999999996</v>
      </c>
      <c r="CL546">
        <v>0.65738213000000001</v>
      </c>
      <c r="CM546">
        <v>0.62180804999999995</v>
      </c>
      <c r="CN546">
        <v>0.67578477000000003</v>
      </c>
      <c r="CO546">
        <v>0.45100184999999998</v>
      </c>
      <c r="CP546">
        <v>0.45751593000000002</v>
      </c>
      <c r="CQ546">
        <v>0.36443966999999999</v>
      </c>
      <c r="CR546">
        <v>0.39112176999999998</v>
      </c>
      <c r="CS546">
        <v>0.39064196000000001</v>
      </c>
      <c r="CT546">
        <v>0.34708708999999999</v>
      </c>
      <c r="CU546">
        <v>0.53373528000000003</v>
      </c>
      <c r="CV546">
        <v>0.53656440999999999</v>
      </c>
      <c r="CW546">
        <v>0.61443060999999999</v>
      </c>
      <c r="CX546">
        <v>0.62559414000000002</v>
      </c>
      <c r="CY546">
        <v>0.35129707999999998</v>
      </c>
      <c r="CZ546">
        <v>0.40298193999999998</v>
      </c>
      <c r="DA546">
        <v>0.39770398000000001</v>
      </c>
      <c r="DB546">
        <v>0.46141802999999998</v>
      </c>
      <c r="DC546">
        <v>0.24372479</v>
      </c>
      <c r="DD546">
        <v>0.34737270999999997</v>
      </c>
      <c r="DE546">
        <v>0.19121063999999999</v>
      </c>
      <c r="DF546">
        <v>0.16105654999999999</v>
      </c>
      <c r="DG546">
        <v>0.28760954999999999</v>
      </c>
      <c r="DH546">
        <v>0.32153809</v>
      </c>
      <c r="DI546">
        <v>0.38479598999999998</v>
      </c>
      <c r="DJ546">
        <v>0.47524013999999998</v>
      </c>
      <c r="DK546">
        <v>0.53192364999999997</v>
      </c>
      <c r="DL546">
        <v>0.52576858000000004</v>
      </c>
      <c r="DM546">
        <v>0.41780077999999998</v>
      </c>
      <c r="DN546">
        <v>0.16761651999999999</v>
      </c>
    </row>
    <row r="547" spans="1:118" x14ac:dyDescent="0.3">
      <c r="A547">
        <v>1</v>
      </c>
      <c r="B547" s="1">
        <v>48</v>
      </c>
      <c r="C547">
        <v>0.34096679000000002</v>
      </c>
      <c r="D547">
        <v>0.32673564999999999</v>
      </c>
      <c r="E547">
        <v>0.30667307999999999</v>
      </c>
      <c r="F547">
        <v>0.31387192000000003</v>
      </c>
      <c r="G547">
        <v>0.46551561000000002</v>
      </c>
      <c r="H547">
        <v>0.45638733999999997</v>
      </c>
      <c r="I547">
        <v>0.37541511999999999</v>
      </c>
      <c r="J547">
        <v>0.42315229999999998</v>
      </c>
      <c r="K547">
        <v>0.47544634000000002</v>
      </c>
      <c r="L547">
        <v>0.54354930000000001</v>
      </c>
      <c r="M547">
        <v>0.42003769000000002</v>
      </c>
      <c r="N547">
        <v>0.45015576000000002</v>
      </c>
      <c r="O547">
        <v>0.44569987</v>
      </c>
      <c r="P547">
        <v>0.42082918000000002</v>
      </c>
      <c r="Q547">
        <v>0.50657426999999999</v>
      </c>
      <c r="R547">
        <v>0.47470983999999999</v>
      </c>
      <c r="S547">
        <v>0.42687621999999997</v>
      </c>
      <c r="T547">
        <v>0.43596490999999998</v>
      </c>
      <c r="U547">
        <v>0.42377502</v>
      </c>
      <c r="V547">
        <v>0.40795112</v>
      </c>
      <c r="W547">
        <v>0.68009675000000003</v>
      </c>
      <c r="X547">
        <v>0.60146003999999997</v>
      </c>
      <c r="Y547">
        <v>0.40089121</v>
      </c>
      <c r="Z547">
        <v>0.38245958000000002</v>
      </c>
      <c r="AA547">
        <v>0.51792532000000002</v>
      </c>
      <c r="AB547">
        <v>0.52110272999999996</v>
      </c>
      <c r="AC547">
        <v>0.56080680999999999</v>
      </c>
      <c r="AD547">
        <v>0.53111607000000005</v>
      </c>
      <c r="AE547">
        <v>0.50858629</v>
      </c>
      <c r="AF547">
        <v>0.51748358999999999</v>
      </c>
      <c r="AG547">
        <v>0.55101222000000005</v>
      </c>
      <c r="AH547">
        <v>0.56934923000000004</v>
      </c>
      <c r="AI547">
        <v>0.51171177999999995</v>
      </c>
      <c r="AJ547">
        <v>0.51481473</v>
      </c>
      <c r="AK547">
        <v>0.43809517999999997</v>
      </c>
      <c r="AL547">
        <v>0.3048324</v>
      </c>
      <c r="AM547">
        <v>0.49718103000000002</v>
      </c>
      <c r="AN547">
        <v>0.45545486000000002</v>
      </c>
      <c r="AO547">
        <v>0.54450416999999995</v>
      </c>
      <c r="AP547">
        <v>0.54147749999999994</v>
      </c>
      <c r="AQ547">
        <v>0.69059353999999995</v>
      </c>
      <c r="AR547">
        <v>0.61412542999999997</v>
      </c>
      <c r="AS547">
        <v>0.48276550000000001</v>
      </c>
      <c r="AT547">
        <v>0.45768200999999997</v>
      </c>
      <c r="AU547">
        <v>0.42737030999999998</v>
      </c>
      <c r="AV547">
        <v>0.42441219000000002</v>
      </c>
      <c r="AW547">
        <v>0.50872307999999999</v>
      </c>
      <c r="AX547">
        <v>0.50684386000000003</v>
      </c>
      <c r="AY547">
        <v>0.31386410999999997</v>
      </c>
      <c r="AZ547">
        <v>0.34941965000000003</v>
      </c>
      <c r="BA547">
        <v>0.40151477000000002</v>
      </c>
      <c r="BB547">
        <v>0.43074815999999999</v>
      </c>
      <c r="BC547">
        <v>0.47250924</v>
      </c>
      <c r="BD547">
        <v>0.49407497</v>
      </c>
      <c r="BE547">
        <v>0.59126847999999999</v>
      </c>
      <c r="BF547">
        <v>0.55197065999999995</v>
      </c>
      <c r="BG547">
        <v>0.33492221999999999</v>
      </c>
      <c r="BH547">
        <v>0.33129445000000002</v>
      </c>
      <c r="BI547">
        <v>0.34838827999999999</v>
      </c>
      <c r="BJ547">
        <v>0.33481103000000001</v>
      </c>
      <c r="BK547">
        <v>0.45687452000000001</v>
      </c>
      <c r="BL547">
        <v>0.43483537</v>
      </c>
      <c r="BM547">
        <v>0.49401662000000002</v>
      </c>
      <c r="BN547">
        <v>0.4302955</v>
      </c>
      <c r="BO547">
        <v>0.47196311000000002</v>
      </c>
      <c r="BP547">
        <v>0.52727109000000005</v>
      </c>
      <c r="BQ547">
        <v>0.48347434</v>
      </c>
      <c r="BR547">
        <v>0.47956795000000002</v>
      </c>
      <c r="BS547">
        <v>0.29789039</v>
      </c>
      <c r="BT547">
        <v>0.35966900000000002</v>
      </c>
      <c r="BU547">
        <v>0.52167606</v>
      </c>
      <c r="BV547">
        <v>0.48988625000000002</v>
      </c>
      <c r="BW547">
        <v>0.49198019999999998</v>
      </c>
      <c r="BX547">
        <v>0.41033568999999998</v>
      </c>
      <c r="BY547">
        <v>0.22217174000000001</v>
      </c>
      <c r="BZ547">
        <v>0.14761183999999999</v>
      </c>
      <c r="CA547">
        <v>0.28173861</v>
      </c>
      <c r="CB547">
        <v>0.26186574000000001</v>
      </c>
      <c r="CC547">
        <v>0.46640036000000001</v>
      </c>
      <c r="CD547">
        <v>0.44975548999999998</v>
      </c>
      <c r="CE547">
        <v>0.50727778999999995</v>
      </c>
      <c r="CF547">
        <v>0.42493840999999999</v>
      </c>
      <c r="CG547">
        <v>0.39807564000000001</v>
      </c>
      <c r="CH547">
        <v>0.39200267</v>
      </c>
      <c r="CI547">
        <v>0.44626706999999999</v>
      </c>
      <c r="CJ547">
        <v>0.47012869000000002</v>
      </c>
      <c r="CK547">
        <v>0.40166872999999997</v>
      </c>
      <c r="CL547">
        <v>0.44398692000000001</v>
      </c>
      <c r="CM547">
        <v>0.46514865999999999</v>
      </c>
      <c r="CN547">
        <v>0.50218207000000004</v>
      </c>
      <c r="CO547">
        <v>0.52718591999999997</v>
      </c>
      <c r="CP547">
        <v>0.51834988999999998</v>
      </c>
      <c r="CQ547">
        <v>0.48515245000000001</v>
      </c>
      <c r="CR547">
        <v>0.44751415</v>
      </c>
      <c r="CS547">
        <v>0.47056051999999998</v>
      </c>
      <c r="CT547">
        <v>0.42786100999999999</v>
      </c>
      <c r="CU547">
        <v>0.61479861000000002</v>
      </c>
      <c r="CV547">
        <v>0.67143291000000005</v>
      </c>
      <c r="CW547">
        <v>0.65962863000000005</v>
      </c>
      <c r="CX547">
        <v>0.61707586000000003</v>
      </c>
      <c r="CY547">
        <v>0.45968883999999999</v>
      </c>
      <c r="CZ547">
        <v>0.45772173999999999</v>
      </c>
      <c r="DA547">
        <v>0.40030363000000002</v>
      </c>
      <c r="DB547">
        <v>0.36481037999999999</v>
      </c>
      <c r="DC547">
        <v>0.40258836999999997</v>
      </c>
      <c r="DD547">
        <v>0.39648204999999997</v>
      </c>
      <c r="DE547">
        <v>0.19220203</v>
      </c>
      <c r="DF547">
        <v>0.18612279000000001</v>
      </c>
      <c r="DG547">
        <v>0.46853042</v>
      </c>
      <c r="DH547">
        <v>0.48844066000000003</v>
      </c>
      <c r="DI547">
        <v>0.50878531000000005</v>
      </c>
      <c r="DJ547">
        <v>0.48392463000000002</v>
      </c>
      <c r="DK547">
        <v>0.44845881999999998</v>
      </c>
      <c r="DL547">
        <v>0.55168187999999996</v>
      </c>
      <c r="DM547">
        <v>0.59970372999999999</v>
      </c>
      <c r="DN547">
        <v>0.27263156</v>
      </c>
    </row>
    <row r="548" spans="1:118" x14ac:dyDescent="0.3">
      <c r="A548">
        <v>1</v>
      </c>
      <c r="B548" s="1">
        <v>64</v>
      </c>
      <c r="C548">
        <v>0.34143865000000001</v>
      </c>
      <c r="D548">
        <v>0.32714763000000002</v>
      </c>
      <c r="E548">
        <v>0.28810247999999999</v>
      </c>
      <c r="F548">
        <v>0.29127637000000001</v>
      </c>
      <c r="G548">
        <v>0.38789824000000001</v>
      </c>
      <c r="H548">
        <v>0.43317257999999997</v>
      </c>
      <c r="I548">
        <v>0.36133185000000001</v>
      </c>
      <c r="J548">
        <v>0.33535513</v>
      </c>
      <c r="K548">
        <v>0.42245194000000003</v>
      </c>
      <c r="L548">
        <v>0.46922931000000001</v>
      </c>
      <c r="M548">
        <v>0.35109147000000002</v>
      </c>
      <c r="N548">
        <v>0.35351869000000002</v>
      </c>
      <c r="O548">
        <v>0.37412599000000002</v>
      </c>
      <c r="P548">
        <v>0.35219875</v>
      </c>
      <c r="Q548">
        <v>0.40138388000000003</v>
      </c>
      <c r="R548">
        <v>0.41465476000000001</v>
      </c>
      <c r="S548">
        <v>0.42749408</v>
      </c>
      <c r="T548">
        <v>0.41256449000000001</v>
      </c>
      <c r="U548">
        <v>0.35583176999999999</v>
      </c>
      <c r="V548">
        <v>0.33919083999999999</v>
      </c>
      <c r="W548">
        <v>0.53619897000000005</v>
      </c>
      <c r="X548">
        <v>0.56023782</v>
      </c>
      <c r="Y548">
        <v>0.36450225000000003</v>
      </c>
      <c r="Z548">
        <v>0.35883883</v>
      </c>
      <c r="AA548">
        <v>0.45510903000000003</v>
      </c>
      <c r="AB548">
        <v>0.52271199000000002</v>
      </c>
      <c r="AC548">
        <v>0.47836720999999999</v>
      </c>
      <c r="AD548">
        <v>0.54941744000000003</v>
      </c>
      <c r="AE548">
        <v>0.44092596000000001</v>
      </c>
      <c r="AF548">
        <v>0.43804651</v>
      </c>
      <c r="AG548">
        <v>0.51597380999999998</v>
      </c>
      <c r="AH548">
        <v>0.47831555999999997</v>
      </c>
      <c r="AI548">
        <v>0.48826930000000002</v>
      </c>
      <c r="AJ548">
        <v>0.47183188999999998</v>
      </c>
      <c r="AK548">
        <v>0.39419632999999998</v>
      </c>
      <c r="AL548">
        <v>0.3128531</v>
      </c>
      <c r="AM548">
        <v>0.4694334</v>
      </c>
      <c r="AN548">
        <v>0.47192108999999999</v>
      </c>
      <c r="AO548">
        <v>0.49155917999999998</v>
      </c>
      <c r="AP548">
        <v>0.50605845000000005</v>
      </c>
      <c r="AQ548">
        <v>0.63445461000000003</v>
      </c>
      <c r="AR548">
        <v>0.59436560000000005</v>
      </c>
      <c r="AS548">
        <v>0.44596135999999997</v>
      </c>
      <c r="AT548">
        <v>0.42903635000000001</v>
      </c>
      <c r="AU548">
        <v>0.45841347999999998</v>
      </c>
      <c r="AV548">
        <v>0.4657886</v>
      </c>
      <c r="AW548">
        <v>0.42399179999999997</v>
      </c>
      <c r="AX548">
        <v>0.40594569000000003</v>
      </c>
      <c r="AY548">
        <v>0.33614855999999999</v>
      </c>
      <c r="AZ548">
        <v>0.38992649000000001</v>
      </c>
      <c r="BA548">
        <v>0.37013009000000002</v>
      </c>
      <c r="BB548">
        <v>0.41946118999999998</v>
      </c>
      <c r="BC548">
        <v>0.44987096999999998</v>
      </c>
      <c r="BD548">
        <v>0.38942847000000003</v>
      </c>
      <c r="BE548">
        <v>0.51355611999999995</v>
      </c>
      <c r="BF548">
        <v>0.52418774000000001</v>
      </c>
      <c r="BG548">
        <v>0.34900059999999999</v>
      </c>
      <c r="BH548">
        <v>0.32660663000000001</v>
      </c>
      <c r="BI548">
        <v>0.36817101000000002</v>
      </c>
      <c r="BJ548">
        <v>0.25079644000000001</v>
      </c>
      <c r="BK548">
        <v>0.37040721999999998</v>
      </c>
      <c r="BL548">
        <v>0.33594149000000001</v>
      </c>
      <c r="BM548">
        <v>0.42303625</v>
      </c>
      <c r="BN548">
        <v>0.40785965000000002</v>
      </c>
      <c r="BO548">
        <v>0.38486809</v>
      </c>
      <c r="BP548">
        <v>0.40750572000000002</v>
      </c>
      <c r="BQ548">
        <v>0.49293339000000003</v>
      </c>
      <c r="BR548">
        <v>0.46618101000000001</v>
      </c>
      <c r="BS548">
        <v>0.36366918999999998</v>
      </c>
      <c r="BT548">
        <v>0.39379644000000003</v>
      </c>
      <c r="BU548">
        <v>0.37701181</v>
      </c>
      <c r="BV548">
        <v>0.42324781</v>
      </c>
      <c r="BW548">
        <v>0.33914569</v>
      </c>
      <c r="BX548">
        <v>0.34287997999999997</v>
      </c>
      <c r="BY548">
        <v>0.14732632000000001</v>
      </c>
      <c r="BZ548">
        <v>0.12258431</v>
      </c>
      <c r="CA548">
        <v>0.29545009</v>
      </c>
      <c r="CB548">
        <v>0.30719635000000001</v>
      </c>
      <c r="CC548">
        <v>0.52237319999999998</v>
      </c>
      <c r="CD548">
        <v>0.47897124000000002</v>
      </c>
      <c r="CE548">
        <v>0.45804444</v>
      </c>
      <c r="CF548">
        <v>0.39208021999999998</v>
      </c>
      <c r="CG548">
        <v>0.32306903999999997</v>
      </c>
      <c r="CH548">
        <v>0.35112603999999997</v>
      </c>
      <c r="CI548">
        <v>0.43210512000000001</v>
      </c>
      <c r="CJ548">
        <v>0.44109386</v>
      </c>
      <c r="CK548">
        <v>0.35276172</v>
      </c>
      <c r="CL548">
        <v>0.46739858000000001</v>
      </c>
      <c r="CM548">
        <v>0.46059402999999999</v>
      </c>
      <c r="CN548">
        <v>0.50361359000000006</v>
      </c>
      <c r="CO548">
        <v>0.56809831</v>
      </c>
      <c r="CP548">
        <v>0.52258760000000004</v>
      </c>
      <c r="CQ548">
        <v>0.45818773000000002</v>
      </c>
      <c r="CR548">
        <v>0.43234333000000003</v>
      </c>
      <c r="CS548">
        <v>0.38821211</v>
      </c>
      <c r="CT548">
        <v>0.36969781000000002</v>
      </c>
      <c r="CU548">
        <v>0.52784133</v>
      </c>
      <c r="CV548">
        <v>0.57871746999999996</v>
      </c>
      <c r="CW548">
        <v>0.64651548999999997</v>
      </c>
      <c r="CX548">
        <v>0.64752197</v>
      </c>
      <c r="CY548">
        <v>0.49041586999999998</v>
      </c>
      <c r="CZ548">
        <v>0.44093581999999998</v>
      </c>
      <c r="DA548">
        <v>0.47703761</v>
      </c>
      <c r="DB548">
        <v>0.50857889999999994</v>
      </c>
      <c r="DC548">
        <v>0.49538037000000001</v>
      </c>
      <c r="DD548">
        <v>0.55015468999999995</v>
      </c>
      <c r="DE548">
        <v>0.22050391</v>
      </c>
      <c r="DF548">
        <v>0.21288623000000001</v>
      </c>
      <c r="DG548">
        <v>0.37629887000000001</v>
      </c>
      <c r="DH548">
        <v>0.37509682999999999</v>
      </c>
      <c r="DI548">
        <v>0.44709578</v>
      </c>
      <c r="DJ548">
        <v>0.55389767999999995</v>
      </c>
      <c r="DK548">
        <v>0.60115534000000004</v>
      </c>
      <c r="DL548">
        <v>0.57569689000000002</v>
      </c>
      <c r="DM548">
        <v>0.60464399999999996</v>
      </c>
      <c r="DN548">
        <v>0.31381135999999998</v>
      </c>
    </row>
    <row r="549" spans="1:118" x14ac:dyDescent="0.3">
      <c r="A549">
        <v>1</v>
      </c>
      <c r="B549" s="1">
        <v>48</v>
      </c>
      <c r="C549">
        <v>0.34363154000000001</v>
      </c>
      <c r="D549">
        <v>0.32335757999999998</v>
      </c>
      <c r="E549">
        <v>0.30222126999999999</v>
      </c>
      <c r="F549">
        <v>0.33295523999999999</v>
      </c>
      <c r="G549">
        <v>0.44560692000000002</v>
      </c>
      <c r="H549">
        <v>0.41593307000000002</v>
      </c>
      <c r="I549">
        <v>0.39628964999999999</v>
      </c>
      <c r="J549">
        <v>0.41936730999999999</v>
      </c>
      <c r="K549">
        <v>0.45017380000000001</v>
      </c>
      <c r="L549">
        <v>0.49046575999999997</v>
      </c>
      <c r="M549">
        <v>0.47523102</v>
      </c>
      <c r="N549">
        <v>0.46317425000000001</v>
      </c>
      <c r="O549">
        <v>0.43259245000000002</v>
      </c>
      <c r="P549">
        <v>0.42082946999999998</v>
      </c>
      <c r="Q549">
        <v>0.43987563000000002</v>
      </c>
      <c r="R549">
        <v>0.50082254000000004</v>
      </c>
      <c r="S549">
        <v>0.4188984</v>
      </c>
      <c r="T549">
        <v>0.42607644</v>
      </c>
      <c r="U549">
        <v>0.38137274999999998</v>
      </c>
      <c r="V549">
        <v>0.35586601000000001</v>
      </c>
      <c r="W549">
        <v>0.51946402000000003</v>
      </c>
      <c r="X549">
        <v>0.46672480999999999</v>
      </c>
      <c r="Y549">
        <v>0.39164594000000003</v>
      </c>
      <c r="Z549">
        <v>0.35976820999999998</v>
      </c>
      <c r="AA549">
        <v>0.48437658</v>
      </c>
      <c r="AB549">
        <v>0.49497574999999999</v>
      </c>
      <c r="AC549">
        <v>0.48786592000000001</v>
      </c>
      <c r="AD549">
        <v>0.46851838000000001</v>
      </c>
      <c r="AE549">
        <v>0.51957315000000004</v>
      </c>
      <c r="AF549">
        <v>0.53332632999999996</v>
      </c>
      <c r="AG549">
        <v>0.52966774000000005</v>
      </c>
      <c r="AH549">
        <v>0.52891063999999999</v>
      </c>
      <c r="AI549">
        <v>0.51795690999999999</v>
      </c>
      <c r="AJ549">
        <v>0.48557212999999999</v>
      </c>
      <c r="AK549">
        <v>0.39831084</v>
      </c>
      <c r="AL549">
        <v>0.28114146000000001</v>
      </c>
      <c r="AM549">
        <v>0.51440512999999999</v>
      </c>
      <c r="AN549">
        <v>0.51774830000000005</v>
      </c>
      <c r="AO549">
        <v>0.54157180000000005</v>
      </c>
      <c r="AP549">
        <v>0.52568459999999995</v>
      </c>
      <c r="AQ549">
        <v>0.70318674999999997</v>
      </c>
      <c r="AR549">
        <v>0.64642292000000001</v>
      </c>
      <c r="AS549">
        <v>0.37839680999999997</v>
      </c>
      <c r="AT549">
        <v>0.37221304</v>
      </c>
      <c r="AU549">
        <v>0.41291203999999998</v>
      </c>
      <c r="AV549">
        <v>0.43635306000000001</v>
      </c>
      <c r="AW549">
        <v>0.41702113000000002</v>
      </c>
      <c r="AX549">
        <v>0.44530114999999998</v>
      </c>
      <c r="AY549">
        <v>0.32749718</v>
      </c>
      <c r="AZ549">
        <v>0.32646217999999999</v>
      </c>
      <c r="BA549">
        <v>0.43823579000000001</v>
      </c>
      <c r="BB549">
        <v>0.39559966000000002</v>
      </c>
      <c r="BC549">
        <v>0.43978592999999999</v>
      </c>
      <c r="BD549">
        <v>0.37379279999999998</v>
      </c>
      <c r="BE549">
        <v>0.62137931999999996</v>
      </c>
      <c r="BF549">
        <v>0.57234757999999997</v>
      </c>
      <c r="BG549">
        <v>0.32642779</v>
      </c>
      <c r="BH549">
        <v>0.32033606999999997</v>
      </c>
      <c r="BI549">
        <v>0.42414786999999998</v>
      </c>
      <c r="BJ549">
        <v>0.37078865999999999</v>
      </c>
      <c r="BK549">
        <v>0.45399112000000003</v>
      </c>
      <c r="BL549">
        <v>0.48200619</v>
      </c>
      <c r="BM549">
        <v>0.39655532999999998</v>
      </c>
      <c r="BN549">
        <v>0.40196558999999998</v>
      </c>
      <c r="BO549">
        <v>0.53605974000000001</v>
      </c>
      <c r="BP549">
        <v>0.5112679</v>
      </c>
      <c r="BQ549">
        <v>0.45284640999999998</v>
      </c>
      <c r="BR549">
        <v>0.47165551999999999</v>
      </c>
      <c r="BS549">
        <v>0.21559496</v>
      </c>
      <c r="BT549">
        <v>0.27063485999999998</v>
      </c>
      <c r="BU549">
        <v>0.40749431000000003</v>
      </c>
      <c r="BV549">
        <v>0.32510107999999999</v>
      </c>
      <c r="BW549">
        <v>0.31320903</v>
      </c>
      <c r="BX549">
        <v>0.27304065</v>
      </c>
      <c r="BY549">
        <v>0.13926719000000001</v>
      </c>
      <c r="BZ549">
        <v>0.10091681</v>
      </c>
      <c r="CA549">
        <v>0.21864222</v>
      </c>
      <c r="CB549">
        <v>0.27691030999999999</v>
      </c>
      <c r="CC549">
        <v>0.43661793999999998</v>
      </c>
      <c r="CD549">
        <v>0.46007764000000001</v>
      </c>
      <c r="CE549">
        <v>0.44269279</v>
      </c>
      <c r="CF549">
        <v>0.41641504000000001</v>
      </c>
      <c r="CG549">
        <v>0.44108008999999998</v>
      </c>
      <c r="CH549">
        <v>0.43510567999999999</v>
      </c>
      <c r="CI549">
        <v>0.57733588999999996</v>
      </c>
      <c r="CJ549">
        <v>0.54134696999999998</v>
      </c>
      <c r="CK549">
        <v>0.56645529999999999</v>
      </c>
      <c r="CL549">
        <v>0.55213946000000003</v>
      </c>
      <c r="CM549">
        <v>0.53032780000000002</v>
      </c>
      <c r="CN549">
        <v>0.51843178000000001</v>
      </c>
      <c r="CO549">
        <v>0.48250520000000002</v>
      </c>
      <c r="CP549">
        <v>0.47174796000000002</v>
      </c>
      <c r="CQ549">
        <v>0.45802894</v>
      </c>
      <c r="CR549">
        <v>0.37988490000000003</v>
      </c>
      <c r="CS549">
        <v>0.40388265000000001</v>
      </c>
      <c r="CT549">
        <v>0.39728341</v>
      </c>
      <c r="CU549">
        <v>0.56567889000000005</v>
      </c>
      <c r="CV549">
        <v>0.64850563000000006</v>
      </c>
      <c r="CW549">
        <v>0.66981906000000002</v>
      </c>
      <c r="CX549">
        <v>0.62219268000000005</v>
      </c>
      <c r="CY549">
        <v>0.41692379000000002</v>
      </c>
      <c r="CZ549">
        <v>0.39781588000000001</v>
      </c>
      <c r="DA549">
        <v>0.41848466000000001</v>
      </c>
      <c r="DB549">
        <v>0.39893730999999999</v>
      </c>
      <c r="DC549">
        <v>0.36763811000000002</v>
      </c>
      <c r="DD549">
        <v>0.41610804000000001</v>
      </c>
      <c r="DE549">
        <v>0.22341122999999999</v>
      </c>
      <c r="DF549">
        <v>0.1954243</v>
      </c>
      <c r="DG549">
        <v>0.37858561000000002</v>
      </c>
      <c r="DH549">
        <v>0.38559690000000002</v>
      </c>
      <c r="DI549">
        <v>0.52921974999999999</v>
      </c>
      <c r="DJ549">
        <v>0.54265713999999998</v>
      </c>
      <c r="DK549">
        <v>0.50535255999999995</v>
      </c>
      <c r="DL549">
        <v>0.45279089</v>
      </c>
      <c r="DM549">
        <v>0.52951777</v>
      </c>
      <c r="DN549">
        <v>0.24243967</v>
      </c>
    </row>
    <row r="550" spans="1:118" x14ac:dyDescent="0.3">
      <c r="A550">
        <v>1</v>
      </c>
      <c r="B550" s="1">
        <v>25</v>
      </c>
      <c r="C550">
        <v>0.34369885999999999</v>
      </c>
      <c r="D550">
        <v>0.37195488999999998</v>
      </c>
      <c r="E550">
        <v>0.37045657999999998</v>
      </c>
      <c r="F550">
        <v>0.38211416999999998</v>
      </c>
      <c r="G550">
        <v>0.49932947999999999</v>
      </c>
      <c r="H550">
        <v>0.44976819000000001</v>
      </c>
      <c r="I550">
        <v>0.50525516000000004</v>
      </c>
      <c r="J550">
        <v>0.44364580999999997</v>
      </c>
      <c r="K550">
        <v>0.49621957999999999</v>
      </c>
      <c r="L550">
        <v>0.47512344000000001</v>
      </c>
      <c r="M550">
        <v>0.47325667999999999</v>
      </c>
      <c r="N550">
        <v>0.52135366000000005</v>
      </c>
      <c r="O550">
        <v>0.49274944999999998</v>
      </c>
      <c r="P550">
        <v>0.48488829</v>
      </c>
      <c r="Q550">
        <v>0.49379367000000002</v>
      </c>
      <c r="R550">
        <v>0.54758309999999999</v>
      </c>
      <c r="S550">
        <v>0.52373128999999996</v>
      </c>
      <c r="T550">
        <v>0.51822716000000002</v>
      </c>
      <c r="U550">
        <v>0.44815402999999998</v>
      </c>
      <c r="V550">
        <v>0.4573431</v>
      </c>
      <c r="W550">
        <v>0.55461263999999999</v>
      </c>
      <c r="X550">
        <v>0.52895868000000001</v>
      </c>
      <c r="Y550">
        <v>0.45987107999999999</v>
      </c>
      <c r="Z550">
        <v>0.38909539999999998</v>
      </c>
      <c r="AA550">
        <v>0.51796602999999997</v>
      </c>
      <c r="AB550">
        <v>0.52020018999999995</v>
      </c>
      <c r="AC550">
        <v>0.57371103999999995</v>
      </c>
      <c r="AD550">
        <v>0.58881843</v>
      </c>
      <c r="AE550">
        <v>0.58229953000000001</v>
      </c>
      <c r="AF550">
        <v>0.58586024999999997</v>
      </c>
      <c r="AG550">
        <v>0.56402576000000004</v>
      </c>
      <c r="AH550">
        <v>0.56683463000000001</v>
      </c>
      <c r="AI550">
        <v>0.53750746999999999</v>
      </c>
      <c r="AJ550">
        <v>0.51457386999999999</v>
      </c>
      <c r="AK550">
        <v>0.35812252999999999</v>
      </c>
      <c r="AL550">
        <v>0.31971174000000002</v>
      </c>
      <c r="AM550">
        <v>0.53575634999999999</v>
      </c>
      <c r="AN550">
        <v>0.50914996999999995</v>
      </c>
      <c r="AO550">
        <v>0.54670834999999995</v>
      </c>
      <c r="AP550">
        <v>0.537076</v>
      </c>
      <c r="AQ550">
        <v>0.63109380000000004</v>
      </c>
      <c r="AR550">
        <v>0.62387168000000004</v>
      </c>
      <c r="AS550">
        <v>0.34999603000000001</v>
      </c>
      <c r="AT550">
        <v>0.40338459999999998</v>
      </c>
      <c r="AU550">
        <v>0.3780829</v>
      </c>
      <c r="AV550">
        <v>0.43184069000000003</v>
      </c>
      <c r="AW550">
        <v>0.42769399000000002</v>
      </c>
      <c r="AX550">
        <v>0.50695913999999997</v>
      </c>
      <c r="AY550">
        <v>0.34335059000000001</v>
      </c>
      <c r="AZ550">
        <v>0.36588841999999999</v>
      </c>
      <c r="BA550">
        <v>0.41771652999999997</v>
      </c>
      <c r="BB550">
        <v>0.40554901999999998</v>
      </c>
      <c r="BC550">
        <v>0.42016846000000002</v>
      </c>
      <c r="BD550">
        <v>0.46309811000000001</v>
      </c>
      <c r="BE550">
        <v>0.59352601000000005</v>
      </c>
      <c r="BF550">
        <v>0.56513166000000004</v>
      </c>
      <c r="BG550">
        <v>0.34592669999999998</v>
      </c>
      <c r="BH550">
        <v>0.30098452999999997</v>
      </c>
      <c r="BI550">
        <v>0.32506429999999997</v>
      </c>
      <c r="BJ550">
        <v>0.28591040000000001</v>
      </c>
      <c r="BK550">
        <v>0.51132529999999998</v>
      </c>
      <c r="BL550">
        <v>0.44392516999999998</v>
      </c>
      <c r="BM550">
        <v>0.57680350999999996</v>
      </c>
      <c r="BN550">
        <v>0.46024838000000001</v>
      </c>
      <c r="BO550">
        <v>0.55276959999999997</v>
      </c>
      <c r="BP550">
        <v>0.50149273999999999</v>
      </c>
      <c r="BQ550">
        <v>0.45607224000000002</v>
      </c>
      <c r="BR550">
        <v>0.51082103999999995</v>
      </c>
      <c r="BS550">
        <v>0.30969419999999998</v>
      </c>
      <c r="BT550">
        <v>0.34569677999999998</v>
      </c>
      <c r="BU550">
        <v>0.50915515</v>
      </c>
      <c r="BV550">
        <v>0.38214603000000003</v>
      </c>
      <c r="BW550">
        <v>0.35280177000000001</v>
      </c>
      <c r="BX550">
        <v>0.31591395</v>
      </c>
      <c r="BY550">
        <v>0.16280781</v>
      </c>
      <c r="BZ550">
        <v>0.11018815999999999</v>
      </c>
      <c r="CA550">
        <v>0.24252334</v>
      </c>
      <c r="CB550">
        <v>0.32295816999999999</v>
      </c>
      <c r="CC550">
        <v>0.59131926000000001</v>
      </c>
      <c r="CD550">
        <v>0.56824790999999997</v>
      </c>
      <c r="CE550">
        <v>0.56067728999999999</v>
      </c>
      <c r="CF550">
        <v>0.46972317000000002</v>
      </c>
      <c r="CG550">
        <v>0.42778506999999999</v>
      </c>
      <c r="CH550">
        <v>0.43258660999999998</v>
      </c>
      <c r="CI550">
        <v>0.53160708999999995</v>
      </c>
      <c r="CJ550">
        <v>0.48163118999999999</v>
      </c>
      <c r="CK550">
        <v>0.47578746</v>
      </c>
      <c r="CL550">
        <v>0.47831427999999998</v>
      </c>
      <c r="CM550">
        <v>0.53134048</v>
      </c>
      <c r="CN550">
        <v>0.51266723999999997</v>
      </c>
      <c r="CO550">
        <v>0.52258753999999996</v>
      </c>
      <c r="CP550">
        <v>0.50036776000000005</v>
      </c>
      <c r="CQ550">
        <v>0.47953588000000003</v>
      </c>
      <c r="CR550">
        <v>0.41624581999999999</v>
      </c>
      <c r="CS550">
        <v>0.33282229000000002</v>
      </c>
      <c r="CT550">
        <v>0.43444839000000002</v>
      </c>
      <c r="CU550">
        <v>0.56655878000000004</v>
      </c>
      <c r="CV550">
        <v>0.68455814999999998</v>
      </c>
      <c r="CW550">
        <v>0.68192368999999997</v>
      </c>
      <c r="CX550">
        <v>0.65135604000000003</v>
      </c>
      <c r="CY550">
        <v>0.46171870999999998</v>
      </c>
      <c r="CZ550">
        <v>0.45243149999999999</v>
      </c>
      <c r="DA550">
        <v>0.43808079</v>
      </c>
      <c r="DB550">
        <v>0.47829666999999998</v>
      </c>
      <c r="DC550">
        <v>0.32408654999999997</v>
      </c>
      <c r="DD550">
        <v>0.48867561999999998</v>
      </c>
      <c r="DE550">
        <v>0.22122955</v>
      </c>
      <c r="DF550">
        <v>0.21916330000000001</v>
      </c>
      <c r="DG550">
        <v>0.38301437999999999</v>
      </c>
      <c r="DH550">
        <v>0.41459346000000002</v>
      </c>
      <c r="DI550">
        <v>0.51818215999999995</v>
      </c>
      <c r="DJ550">
        <v>0.51638490000000004</v>
      </c>
      <c r="DK550">
        <v>0.49197853000000002</v>
      </c>
      <c r="DL550">
        <v>0.44950116000000001</v>
      </c>
      <c r="DM550">
        <v>0.45161915000000002</v>
      </c>
      <c r="DN550">
        <v>0.20304502999999999</v>
      </c>
    </row>
    <row r="551" spans="1:118" x14ac:dyDescent="0.3">
      <c r="A551">
        <v>1</v>
      </c>
      <c r="B551" s="1">
        <v>73</v>
      </c>
      <c r="C551">
        <v>0.34449555999999998</v>
      </c>
      <c r="D551">
        <v>0.32363649999999999</v>
      </c>
      <c r="E551">
        <v>0.33050096000000001</v>
      </c>
      <c r="F551">
        <v>0.36581596999999999</v>
      </c>
      <c r="G551">
        <v>0.44032981999999998</v>
      </c>
      <c r="H551">
        <v>0.41644502</v>
      </c>
      <c r="I551">
        <v>0.33693707000000001</v>
      </c>
      <c r="J551">
        <v>0.35590988000000001</v>
      </c>
      <c r="K551">
        <v>0.41987023000000001</v>
      </c>
      <c r="L551">
        <v>0.39933651999999997</v>
      </c>
      <c r="M551">
        <v>0.41252100000000003</v>
      </c>
      <c r="N551">
        <v>0.37614626000000001</v>
      </c>
      <c r="O551">
        <v>0.37027981999999998</v>
      </c>
      <c r="P551">
        <v>0.34445712000000001</v>
      </c>
      <c r="Q551">
        <v>0.48083736999999999</v>
      </c>
      <c r="R551">
        <v>0.44514573000000002</v>
      </c>
      <c r="S551">
        <v>0.45909097999999998</v>
      </c>
      <c r="T551">
        <v>0.40561476000000002</v>
      </c>
      <c r="U551">
        <v>0.43419743</v>
      </c>
      <c r="V551">
        <v>0.45488220000000001</v>
      </c>
      <c r="W551">
        <v>0.53107296999999998</v>
      </c>
      <c r="X551">
        <v>0.50782961000000004</v>
      </c>
      <c r="Y551">
        <v>0.38032695999999999</v>
      </c>
      <c r="Z551">
        <v>0.38647139000000003</v>
      </c>
      <c r="AA551">
        <v>0.48995146000000001</v>
      </c>
      <c r="AB551">
        <v>0.46024462999999999</v>
      </c>
      <c r="AC551">
        <v>0.51836698999999997</v>
      </c>
      <c r="AD551">
        <v>0.47002982999999998</v>
      </c>
      <c r="AE551">
        <v>0.50151497</v>
      </c>
      <c r="AF551">
        <v>0.49132994000000002</v>
      </c>
      <c r="AG551">
        <v>0.51227486</v>
      </c>
      <c r="AH551">
        <v>0.48898705999999997</v>
      </c>
      <c r="AI551">
        <v>0.45389804</v>
      </c>
      <c r="AJ551">
        <v>0.44568314999999997</v>
      </c>
      <c r="AK551">
        <v>0.41275321999999998</v>
      </c>
      <c r="AL551">
        <v>0.34466591000000002</v>
      </c>
      <c r="AM551">
        <v>0.52233141999999999</v>
      </c>
      <c r="AN551">
        <v>0.49373089999999997</v>
      </c>
      <c r="AO551">
        <v>0.56655127000000005</v>
      </c>
      <c r="AP551">
        <v>0.56507748000000002</v>
      </c>
      <c r="AQ551">
        <v>0.67514591999999995</v>
      </c>
      <c r="AR551">
        <v>0.63203352999999995</v>
      </c>
      <c r="AS551">
        <v>0.41555849</v>
      </c>
      <c r="AT551">
        <v>0.48668297999999999</v>
      </c>
      <c r="AU551">
        <v>0.36771767999999999</v>
      </c>
      <c r="AV551">
        <v>0.39042928999999998</v>
      </c>
      <c r="AW551">
        <v>0.43180036999999999</v>
      </c>
      <c r="AX551">
        <v>0.44301235999999999</v>
      </c>
      <c r="AY551">
        <v>0.30968185999999998</v>
      </c>
      <c r="AZ551">
        <v>0.29806276999999998</v>
      </c>
      <c r="BA551">
        <v>0.33980971999999998</v>
      </c>
      <c r="BB551">
        <v>0.39176359999999999</v>
      </c>
      <c r="BC551">
        <v>0.36087844000000002</v>
      </c>
      <c r="BD551">
        <v>0.37784547000000002</v>
      </c>
      <c r="BE551">
        <v>0.57957166000000004</v>
      </c>
      <c r="BF551">
        <v>0.60562444000000004</v>
      </c>
      <c r="BG551">
        <v>0.31684422000000001</v>
      </c>
      <c r="BH551">
        <v>0.28345171000000002</v>
      </c>
      <c r="BI551">
        <v>0.33513692</v>
      </c>
      <c r="BJ551">
        <v>0.29668718999999999</v>
      </c>
      <c r="BK551">
        <v>0.34737404999999999</v>
      </c>
      <c r="BL551">
        <v>0.30128378</v>
      </c>
      <c r="BM551">
        <v>0.39774694999999999</v>
      </c>
      <c r="BN551">
        <v>0.34607758999999999</v>
      </c>
      <c r="BO551">
        <v>0.32537723000000002</v>
      </c>
      <c r="BP551">
        <v>0.36701845999999999</v>
      </c>
      <c r="BQ551">
        <v>0.3994163</v>
      </c>
      <c r="BR551">
        <v>0.41059697000000001</v>
      </c>
      <c r="BS551">
        <v>0.32644528</v>
      </c>
      <c r="BT551">
        <v>0.35049796</v>
      </c>
      <c r="BU551">
        <v>0.37916877999999998</v>
      </c>
      <c r="BV551">
        <v>0.39657149000000003</v>
      </c>
      <c r="BW551">
        <v>0.45245575999999998</v>
      </c>
      <c r="BX551">
        <v>0.42376751000000001</v>
      </c>
      <c r="BY551">
        <v>0.19012544000000001</v>
      </c>
      <c r="BZ551">
        <v>0.13549964</v>
      </c>
      <c r="CA551">
        <v>0.32582122000000002</v>
      </c>
      <c r="CB551">
        <v>0.33771213999999999</v>
      </c>
      <c r="CC551">
        <v>0.50241429000000004</v>
      </c>
      <c r="CD551">
        <v>0.43067440000000001</v>
      </c>
      <c r="CE551">
        <v>0.4356989</v>
      </c>
      <c r="CF551">
        <v>0.36646690999999998</v>
      </c>
      <c r="CG551">
        <v>0.42610263999999998</v>
      </c>
      <c r="CH551">
        <v>0.39627779000000002</v>
      </c>
      <c r="CI551">
        <v>0.40633908000000002</v>
      </c>
      <c r="CJ551">
        <v>0.46196994000000002</v>
      </c>
      <c r="CK551">
        <v>0.57184345000000003</v>
      </c>
      <c r="CL551">
        <v>0.56929295999999996</v>
      </c>
      <c r="CM551">
        <v>0.52015394000000004</v>
      </c>
      <c r="CN551">
        <v>0.54148339999999995</v>
      </c>
      <c r="CO551">
        <v>0.51803659999999996</v>
      </c>
      <c r="CP551">
        <v>0.51310855</v>
      </c>
      <c r="CQ551">
        <v>0.56804072999999999</v>
      </c>
      <c r="CR551">
        <v>0.48308109999999999</v>
      </c>
      <c r="CS551">
        <v>0.42928412999999999</v>
      </c>
      <c r="CT551">
        <v>0.35664505000000002</v>
      </c>
      <c r="CU551">
        <v>0.54687934999999999</v>
      </c>
      <c r="CV551">
        <v>0.59235114</v>
      </c>
      <c r="CW551">
        <v>0.66777235000000001</v>
      </c>
      <c r="CX551">
        <v>0.66542506000000001</v>
      </c>
      <c r="CY551">
        <v>0.54765248</v>
      </c>
      <c r="CZ551">
        <v>0.54695284</v>
      </c>
      <c r="DA551">
        <v>0.56498599000000005</v>
      </c>
      <c r="DB551">
        <v>0.54540997999999996</v>
      </c>
      <c r="DC551">
        <v>0.49860585000000002</v>
      </c>
      <c r="DD551">
        <v>0.48497881999999998</v>
      </c>
      <c r="DE551">
        <v>0.25856449999999997</v>
      </c>
      <c r="DF551">
        <v>0.21713579999999999</v>
      </c>
      <c r="DG551">
        <v>0.41619690999999998</v>
      </c>
      <c r="DH551">
        <v>0.41403893000000003</v>
      </c>
      <c r="DI551">
        <v>0.46436861000000001</v>
      </c>
      <c r="DJ551">
        <v>0.54023379000000005</v>
      </c>
      <c r="DK551">
        <v>0.55497885000000002</v>
      </c>
      <c r="DL551">
        <v>0.55524682999999997</v>
      </c>
      <c r="DM551">
        <v>0.52887945999999997</v>
      </c>
      <c r="DN551">
        <v>0.21360701000000001</v>
      </c>
    </row>
    <row r="552" spans="1:118" x14ac:dyDescent="0.3">
      <c r="A552">
        <v>1</v>
      </c>
      <c r="B552" s="1">
        <v>30</v>
      </c>
      <c r="C552">
        <v>0.34450710000000001</v>
      </c>
      <c r="D552">
        <v>0.32067013</v>
      </c>
      <c r="E552">
        <v>0.28777373000000001</v>
      </c>
      <c r="F552">
        <v>0.32062640999999997</v>
      </c>
      <c r="G552">
        <v>0.42977479000000002</v>
      </c>
      <c r="H552">
        <v>0.38172737000000001</v>
      </c>
      <c r="I552">
        <v>0.33966922999999999</v>
      </c>
      <c r="J552">
        <v>0.34274443999999998</v>
      </c>
      <c r="K552">
        <v>0.42319012</v>
      </c>
      <c r="L552">
        <v>0.41412043999999998</v>
      </c>
      <c r="M552">
        <v>0.38802188999999998</v>
      </c>
      <c r="N552">
        <v>0.41388618999999999</v>
      </c>
      <c r="O552">
        <v>0.37497251999999998</v>
      </c>
      <c r="P552">
        <v>0.41519879999999998</v>
      </c>
      <c r="Q552">
        <v>0.52252609000000005</v>
      </c>
      <c r="R552">
        <v>0.51591646999999996</v>
      </c>
      <c r="S552">
        <v>0.38773142999999999</v>
      </c>
      <c r="T552">
        <v>0.40306017</v>
      </c>
      <c r="U552">
        <v>0.37947965</v>
      </c>
      <c r="V552">
        <v>0.40130547</v>
      </c>
      <c r="W552">
        <v>0.60128771999999997</v>
      </c>
      <c r="X552">
        <v>0.54608690999999998</v>
      </c>
      <c r="Y552">
        <v>0.34388065000000001</v>
      </c>
      <c r="Z552">
        <v>0.32455042000000001</v>
      </c>
      <c r="AA552">
        <v>0.44932686999999999</v>
      </c>
      <c r="AB552">
        <v>0.45394449999999997</v>
      </c>
      <c r="AC552">
        <v>0.48428105999999999</v>
      </c>
      <c r="AD552">
        <v>0.50819563999999995</v>
      </c>
      <c r="AE552">
        <v>0.52311169999999996</v>
      </c>
      <c r="AF552">
        <v>0.56268757999999996</v>
      </c>
      <c r="AG552">
        <v>0.45472145000000003</v>
      </c>
      <c r="AH552">
        <v>0.41835874000000001</v>
      </c>
      <c r="AI552">
        <v>0.45751122</v>
      </c>
      <c r="AJ552">
        <v>0.44034182999999999</v>
      </c>
      <c r="AK552">
        <v>0.44145997999999997</v>
      </c>
      <c r="AL552">
        <v>0.32811480999999998</v>
      </c>
      <c r="AM552">
        <v>0.60797751</v>
      </c>
      <c r="AN552">
        <v>0.58750659000000005</v>
      </c>
      <c r="AO552">
        <v>0.62493354000000001</v>
      </c>
      <c r="AP552">
        <v>0.60214162000000004</v>
      </c>
      <c r="AQ552">
        <v>0.76713246000000002</v>
      </c>
      <c r="AR552">
        <v>0.73020816</v>
      </c>
      <c r="AS552">
        <v>0.42248517000000002</v>
      </c>
      <c r="AT552">
        <v>0.44238356000000001</v>
      </c>
      <c r="AU552">
        <v>0.37200323000000002</v>
      </c>
      <c r="AV552">
        <v>0.40894866000000002</v>
      </c>
      <c r="AW552">
        <v>0.48842101999999998</v>
      </c>
      <c r="AX552">
        <v>0.47832236</v>
      </c>
      <c r="AY552">
        <v>0.33060234999999999</v>
      </c>
      <c r="AZ552">
        <v>0.30646065</v>
      </c>
      <c r="BA552">
        <v>0.41273436000000002</v>
      </c>
      <c r="BB552">
        <v>0.39115143000000002</v>
      </c>
      <c r="BC552">
        <v>0.42929348000000001</v>
      </c>
      <c r="BD552">
        <v>0.41335332000000002</v>
      </c>
      <c r="BE552">
        <v>0.56899065000000004</v>
      </c>
      <c r="BF552">
        <v>0.57193190000000005</v>
      </c>
      <c r="BG552">
        <v>0.31473364999999998</v>
      </c>
      <c r="BH552">
        <v>0.27451377999999999</v>
      </c>
      <c r="BI552">
        <v>0.40615784999999999</v>
      </c>
      <c r="BJ552">
        <v>0.38511863000000002</v>
      </c>
      <c r="BK552">
        <v>0.47483387999999999</v>
      </c>
      <c r="BL552">
        <v>0.43706371999999999</v>
      </c>
      <c r="BM552">
        <v>0.39213720000000002</v>
      </c>
      <c r="BN552">
        <v>0.42365676000000002</v>
      </c>
      <c r="BO552">
        <v>0.41913848999999997</v>
      </c>
      <c r="BP552">
        <v>0.47362073999999998</v>
      </c>
      <c r="BQ552">
        <v>0.44522116</v>
      </c>
      <c r="BR552">
        <v>0.45091601999999997</v>
      </c>
      <c r="BS552">
        <v>0.33546996000000001</v>
      </c>
      <c r="BT552">
        <v>0.32284665000000001</v>
      </c>
      <c r="BU552">
        <v>0.49558418999999998</v>
      </c>
      <c r="BV552">
        <v>0.47569537000000001</v>
      </c>
      <c r="BW552">
        <v>0.50736915999999999</v>
      </c>
      <c r="BX552">
        <v>0.47026860999999998</v>
      </c>
      <c r="BY552">
        <v>0.20350029</v>
      </c>
      <c r="BZ552">
        <v>0.15934044</v>
      </c>
      <c r="CA552">
        <v>0.37352738000000002</v>
      </c>
      <c r="CB552">
        <v>0.40284358999999997</v>
      </c>
      <c r="CC552">
        <v>0.43390997999999997</v>
      </c>
      <c r="CD552">
        <v>0.48854533</v>
      </c>
      <c r="CE552">
        <v>0.42302725000000002</v>
      </c>
      <c r="CF552">
        <v>0.44391819999999999</v>
      </c>
      <c r="CG552">
        <v>0.47993692999999998</v>
      </c>
      <c r="CH552">
        <v>0.43188313</v>
      </c>
      <c r="CI552">
        <v>0.48768412999999999</v>
      </c>
      <c r="CJ552">
        <v>0.48738833999999998</v>
      </c>
      <c r="CK552">
        <v>0.60239058999999995</v>
      </c>
      <c r="CL552">
        <v>0.56614089000000001</v>
      </c>
      <c r="CM552">
        <v>0.49604374000000001</v>
      </c>
      <c r="CN552">
        <v>0.54649407000000005</v>
      </c>
      <c r="CO552">
        <v>0.53386939</v>
      </c>
      <c r="CP552">
        <v>0.53748905999999996</v>
      </c>
      <c r="CQ552">
        <v>0.56445402</v>
      </c>
      <c r="CR552">
        <v>0.53813213000000004</v>
      </c>
      <c r="CS552">
        <v>0.41109887000000001</v>
      </c>
      <c r="CT552">
        <v>0.39466968000000002</v>
      </c>
      <c r="CU552">
        <v>0.62123351999999998</v>
      </c>
      <c r="CV552">
        <v>0.67662840999999996</v>
      </c>
      <c r="CW552">
        <v>0.73072099999999995</v>
      </c>
      <c r="CX552">
        <v>0.70897268999999996</v>
      </c>
      <c r="CY552">
        <v>0.53315979000000002</v>
      </c>
      <c r="CZ552">
        <v>0.58160221999999995</v>
      </c>
      <c r="DA552">
        <v>0.57303875999999998</v>
      </c>
      <c r="DB552">
        <v>0.55598073999999997</v>
      </c>
      <c r="DC552">
        <v>0.45054685999999999</v>
      </c>
      <c r="DD552">
        <v>0.45087260000000001</v>
      </c>
      <c r="DE552">
        <v>0.20613192</v>
      </c>
      <c r="DF552">
        <v>0.18609729</v>
      </c>
      <c r="DG552">
        <v>0.40038871999999998</v>
      </c>
      <c r="DH552">
        <v>0.42638519000000003</v>
      </c>
      <c r="DI552">
        <v>0.58267902999999999</v>
      </c>
      <c r="DJ552">
        <v>0.64715844</v>
      </c>
      <c r="DK552">
        <v>0.59976244000000001</v>
      </c>
      <c r="DL552">
        <v>0.63680833999999997</v>
      </c>
      <c r="DM552">
        <v>0.58277369000000001</v>
      </c>
      <c r="DN552">
        <v>0.23369056999999999</v>
      </c>
    </row>
    <row r="553" spans="1:118" x14ac:dyDescent="0.3">
      <c r="A553">
        <v>1</v>
      </c>
      <c r="B553" s="1">
        <v>70</v>
      </c>
      <c r="C553">
        <v>0.34583702999999999</v>
      </c>
      <c r="D553">
        <v>0.35305347999999998</v>
      </c>
      <c r="E553">
        <v>0.28767869000000001</v>
      </c>
      <c r="F553">
        <v>0.33852398</v>
      </c>
      <c r="G553">
        <v>0.42885529999999999</v>
      </c>
      <c r="H553">
        <v>0.43246472000000002</v>
      </c>
      <c r="I553">
        <v>0.35214393999999999</v>
      </c>
      <c r="J553">
        <v>0.34710458</v>
      </c>
      <c r="K553">
        <v>0.43452635000000001</v>
      </c>
      <c r="L553">
        <v>0.44223606999999998</v>
      </c>
      <c r="M553">
        <v>0.33660799000000002</v>
      </c>
      <c r="N553">
        <v>0.32401708000000001</v>
      </c>
      <c r="O553">
        <v>0.35316252999999997</v>
      </c>
      <c r="P553">
        <v>0.32987219000000001</v>
      </c>
      <c r="Q553">
        <v>0.47526288</v>
      </c>
      <c r="R553">
        <v>0.46184861999999999</v>
      </c>
      <c r="S553">
        <v>0.36856066999999998</v>
      </c>
      <c r="T553">
        <v>0.43168285000000001</v>
      </c>
      <c r="U553">
        <v>0.41443472999999997</v>
      </c>
      <c r="V553">
        <v>0.43145904000000002</v>
      </c>
      <c r="W553">
        <v>0.62838066000000004</v>
      </c>
      <c r="X553">
        <v>0.58802652</v>
      </c>
      <c r="Y553">
        <v>0.36002826999999998</v>
      </c>
      <c r="Z553">
        <v>0.35189512000000001</v>
      </c>
      <c r="AA553">
        <v>0.44458702</v>
      </c>
      <c r="AB553">
        <v>0.48969530999999999</v>
      </c>
      <c r="AC553">
        <v>0.50746340000000001</v>
      </c>
      <c r="AD553">
        <v>0.54697543000000004</v>
      </c>
      <c r="AE553">
        <v>0.49991198999999997</v>
      </c>
      <c r="AF553">
        <v>0.55135893999999996</v>
      </c>
      <c r="AG553">
        <v>0.50657015999999999</v>
      </c>
      <c r="AH553">
        <v>0.48531650999999998</v>
      </c>
      <c r="AI553">
        <v>0.48466538999999997</v>
      </c>
      <c r="AJ553">
        <v>0.45740816000000001</v>
      </c>
      <c r="AK553">
        <v>0.43567020000000001</v>
      </c>
      <c r="AL553">
        <v>0.32044345000000002</v>
      </c>
      <c r="AM553">
        <v>0.57140022999999995</v>
      </c>
      <c r="AN553">
        <v>0.53341466000000004</v>
      </c>
      <c r="AO553">
        <v>0.61514729000000001</v>
      </c>
      <c r="AP553">
        <v>0.56573295999999995</v>
      </c>
      <c r="AQ553">
        <v>0.71609144999999996</v>
      </c>
      <c r="AR553">
        <v>0.68902319999999995</v>
      </c>
      <c r="AS553">
        <v>0.45002537999999997</v>
      </c>
      <c r="AT553">
        <v>0.41681474000000002</v>
      </c>
      <c r="AU553">
        <v>0.40622841999999998</v>
      </c>
      <c r="AV553">
        <v>0.47202833999999999</v>
      </c>
      <c r="AW553">
        <v>0.50893604999999997</v>
      </c>
      <c r="AX553">
        <v>0.48719837999999999</v>
      </c>
      <c r="AY553">
        <v>0.30604576999999999</v>
      </c>
      <c r="AZ553">
        <v>0.37446138000000001</v>
      </c>
      <c r="BA553">
        <v>0.42217007000000001</v>
      </c>
      <c r="BB553">
        <v>0.44459115999999999</v>
      </c>
      <c r="BC553">
        <v>0.40402853</v>
      </c>
      <c r="BD553">
        <v>0.46439013000000001</v>
      </c>
      <c r="BE553">
        <v>0.60301596000000002</v>
      </c>
      <c r="BF553">
        <v>0.60749417999999999</v>
      </c>
      <c r="BG553">
        <v>0.35229739999999998</v>
      </c>
      <c r="BH553">
        <v>0.34476224</v>
      </c>
      <c r="BI553">
        <v>0.35808381</v>
      </c>
      <c r="BJ553">
        <v>0.34404686000000001</v>
      </c>
      <c r="BK553">
        <v>0.45099998000000002</v>
      </c>
      <c r="BL553">
        <v>0.38738221</v>
      </c>
      <c r="BM553">
        <v>0.4626922</v>
      </c>
      <c r="BN553">
        <v>0.41899567999999998</v>
      </c>
      <c r="BO553">
        <v>0.48236391000000001</v>
      </c>
      <c r="BP553">
        <v>0.44906738000000002</v>
      </c>
      <c r="BQ553">
        <v>0.43239906</v>
      </c>
      <c r="BR553">
        <v>0.46588010000000002</v>
      </c>
      <c r="BS553">
        <v>0.33252271999999999</v>
      </c>
      <c r="BT553">
        <v>0.37477747</v>
      </c>
      <c r="BU553">
        <v>0.46777438999999998</v>
      </c>
      <c r="BV553">
        <v>0.47345104999999998</v>
      </c>
      <c r="BW553">
        <v>0.50048733000000001</v>
      </c>
      <c r="BX553">
        <v>0.50482804000000003</v>
      </c>
      <c r="BY553">
        <v>0.19264992</v>
      </c>
      <c r="BZ553">
        <v>0.15968497000000001</v>
      </c>
      <c r="CA553">
        <v>0.34775647999999998</v>
      </c>
      <c r="CB553">
        <v>0.40126299999999998</v>
      </c>
      <c r="CC553">
        <v>0.35352758000000001</v>
      </c>
      <c r="CD553">
        <v>0.44989398000000003</v>
      </c>
      <c r="CE553">
        <v>0.43502405</v>
      </c>
      <c r="CF553">
        <v>0.40234103999999998</v>
      </c>
      <c r="CG553">
        <v>0.47475687</v>
      </c>
      <c r="CH553">
        <v>0.41503288999999999</v>
      </c>
      <c r="CI553">
        <v>0.4624916</v>
      </c>
      <c r="CJ553">
        <v>0.43699387000000001</v>
      </c>
      <c r="CK553">
        <v>0.56411635999999998</v>
      </c>
      <c r="CL553">
        <v>0.49191522999999998</v>
      </c>
      <c r="CM553">
        <v>0.46270433</v>
      </c>
      <c r="CN553">
        <v>0.50048124999999999</v>
      </c>
      <c r="CO553">
        <v>0.52142279999999996</v>
      </c>
      <c r="CP553">
        <v>0.46894372000000001</v>
      </c>
      <c r="CQ553">
        <v>0.59892082000000002</v>
      </c>
      <c r="CR553">
        <v>0.48957308999999999</v>
      </c>
      <c r="CS553">
        <v>0.53018266000000003</v>
      </c>
      <c r="CT553">
        <v>0.47724908999999999</v>
      </c>
      <c r="CU553">
        <v>0.68222349999999998</v>
      </c>
      <c r="CV553">
        <v>0.74381023999999996</v>
      </c>
      <c r="CW553">
        <v>0.75417173000000004</v>
      </c>
      <c r="CX553">
        <v>0.74340503999999996</v>
      </c>
      <c r="CY553">
        <v>0.62613845000000001</v>
      </c>
      <c r="CZ553">
        <v>0.53919649000000003</v>
      </c>
      <c r="DA553">
        <v>0.61931771000000002</v>
      </c>
      <c r="DB553">
        <v>0.60520631000000003</v>
      </c>
      <c r="DC553">
        <v>0.5658164</v>
      </c>
      <c r="DD553">
        <v>0.63276558999999999</v>
      </c>
      <c r="DE553">
        <v>0.24945471</v>
      </c>
      <c r="DF553">
        <v>0.22297502999999999</v>
      </c>
      <c r="DG553">
        <v>0.44541027999999999</v>
      </c>
      <c r="DH553">
        <v>0.46293104000000002</v>
      </c>
      <c r="DI553">
        <v>0.56455504999999995</v>
      </c>
      <c r="DJ553">
        <v>0.58636171000000004</v>
      </c>
      <c r="DK553">
        <v>0.58402204999999996</v>
      </c>
      <c r="DL553">
        <v>0.70215492999999995</v>
      </c>
      <c r="DM553">
        <v>0.75627661000000002</v>
      </c>
      <c r="DN553">
        <v>0.31926805000000003</v>
      </c>
    </row>
    <row r="554" spans="1:118" x14ac:dyDescent="0.3">
      <c r="A554">
        <v>1</v>
      </c>
      <c r="B554" s="1">
        <v>24</v>
      </c>
      <c r="C554">
        <v>0.34670942999999999</v>
      </c>
      <c r="D554">
        <v>0.36740961999999999</v>
      </c>
      <c r="E554">
        <v>0.26865148999999999</v>
      </c>
      <c r="F554">
        <v>0.30030546000000002</v>
      </c>
      <c r="G554">
        <v>0.38656685000000002</v>
      </c>
      <c r="H554">
        <v>0.40960925999999998</v>
      </c>
      <c r="I554">
        <v>0.29650210999999999</v>
      </c>
      <c r="J554">
        <v>0.31196085000000001</v>
      </c>
      <c r="K554">
        <v>0.39930822999999999</v>
      </c>
      <c r="L554">
        <v>0.42498209999999997</v>
      </c>
      <c r="M554">
        <v>0.37803152000000001</v>
      </c>
      <c r="N554">
        <v>0.37063009000000002</v>
      </c>
      <c r="O554">
        <v>0.37101634999999999</v>
      </c>
      <c r="P554">
        <v>0.33065974999999997</v>
      </c>
      <c r="Q554">
        <v>0.43264541000000001</v>
      </c>
      <c r="R554">
        <v>0.45118301999999999</v>
      </c>
      <c r="S554">
        <v>0.38849187000000002</v>
      </c>
      <c r="T554">
        <v>0.44077339999999998</v>
      </c>
      <c r="U554">
        <v>0.35005331000000001</v>
      </c>
      <c r="V554">
        <v>0.40969624999999998</v>
      </c>
      <c r="W554">
        <v>0.60911601999999998</v>
      </c>
      <c r="X554">
        <v>0.57674974000000001</v>
      </c>
      <c r="Y554">
        <v>0.33115345000000002</v>
      </c>
      <c r="Z554">
        <v>0.3316364</v>
      </c>
      <c r="AA554">
        <v>0.38085057999999999</v>
      </c>
      <c r="AB554">
        <v>0.42759448</v>
      </c>
      <c r="AC554">
        <v>0.53902375999999996</v>
      </c>
      <c r="AD554">
        <v>0.53411280999999999</v>
      </c>
      <c r="AE554">
        <v>0.47530087999999998</v>
      </c>
      <c r="AF554">
        <v>0.49558335999999997</v>
      </c>
      <c r="AG554">
        <v>0.42621458000000001</v>
      </c>
      <c r="AH554">
        <v>0.43389621</v>
      </c>
      <c r="AI554">
        <v>0.41887993000000001</v>
      </c>
      <c r="AJ554">
        <v>0.44031745</v>
      </c>
      <c r="AK554">
        <v>0.37855968000000001</v>
      </c>
      <c r="AL554">
        <v>0.31680905999999998</v>
      </c>
      <c r="AM554">
        <v>0.52686714999999995</v>
      </c>
      <c r="AN554">
        <v>0.49014235</v>
      </c>
      <c r="AO554">
        <v>0.47278818</v>
      </c>
      <c r="AP554">
        <v>0.44265038000000001</v>
      </c>
      <c r="AQ554">
        <v>0.71061635000000001</v>
      </c>
      <c r="AR554">
        <v>0.60434388999999999</v>
      </c>
      <c r="AS554">
        <v>0.44909605000000002</v>
      </c>
      <c r="AT554">
        <v>0.38250029000000002</v>
      </c>
      <c r="AU554">
        <v>0.42750067000000003</v>
      </c>
      <c r="AV554">
        <v>0.35270744999999998</v>
      </c>
      <c r="AW554">
        <v>0.50921844999999999</v>
      </c>
      <c r="AX554">
        <v>0.49329358000000001</v>
      </c>
      <c r="AY554">
        <v>0.40051144</v>
      </c>
      <c r="AZ554">
        <v>0.37955328999999999</v>
      </c>
      <c r="BA554">
        <v>0.41528927999999998</v>
      </c>
      <c r="BB554">
        <v>0.45643719999999999</v>
      </c>
      <c r="BC554">
        <v>0.50038676999999998</v>
      </c>
      <c r="BD554">
        <v>0.51695985</v>
      </c>
      <c r="BE554">
        <v>0.43016707999999998</v>
      </c>
      <c r="BF554">
        <v>0.42229359999999999</v>
      </c>
      <c r="BG554">
        <v>0.31473252000000002</v>
      </c>
      <c r="BH554">
        <v>0.37181978999999998</v>
      </c>
      <c r="BI554">
        <v>0.28214771</v>
      </c>
      <c r="BJ554">
        <v>0.31677470000000002</v>
      </c>
      <c r="BK554">
        <v>0.44978338000000001</v>
      </c>
      <c r="BL554">
        <v>0.34630892000000002</v>
      </c>
      <c r="BM554">
        <v>0.37511703000000002</v>
      </c>
      <c r="BN554">
        <v>0.40455618999999998</v>
      </c>
      <c r="BO554">
        <v>0.54065691999999999</v>
      </c>
      <c r="BP554">
        <v>0.41605785000000001</v>
      </c>
      <c r="BQ554">
        <v>0.39749610000000002</v>
      </c>
      <c r="BR554">
        <v>0.40996729999999998</v>
      </c>
      <c r="BS554">
        <v>0.33434712999999999</v>
      </c>
      <c r="BT554">
        <v>0.35807082000000001</v>
      </c>
      <c r="BU554">
        <v>0.54056108000000003</v>
      </c>
      <c r="BV554">
        <v>0.48090931999999997</v>
      </c>
      <c r="BW554">
        <v>0.50612645999999994</v>
      </c>
      <c r="BX554">
        <v>0.49878331999999997</v>
      </c>
      <c r="BY554">
        <v>0.19528502</v>
      </c>
      <c r="BZ554">
        <v>0.15910522999999999</v>
      </c>
      <c r="CA554">
        <v>0.43547919000000002</v>
      </c>
      <c r="CB554">
        <v>0.46196391999999997</v>
      </c>
      <c r="CC554">
        <v>0.43016117999999998</v>
      </c>
      <c r="CD554">
        <v>0.51901125999999997</v>
      </c>
      <c r="CE554">
        <v>0.45290681999999999</v>
      </c>
      <c r="CF554">
        <v>0.40808651000000001</v>
      </c>
      <c r="CG554">
        <v>0.39145385999999999</v>
      </c>
      <c r="CH554">
        <v>0.37900126000000001</v>
      </c>
      <c r="CI554">
        <v>0.47249608999999998</v>
      </c>
      <c r="CJ554">
        <v>0.40240177999999999</v>
      </c>
      <c r="CK554">
        <v>0.37932631</v>
      </c>
      <c r="CL554">
        <v>0.29938892</v>
      </c>
      <c r="CM554">
        <v>0.41859575999999998</v>
      </c>
      <c r="CN554">
        <v>0.43512076</v>
      </c>
      <c r="CO554">
        <v>0.31764092999999999</v>
      </c>
      <c r="CP554">
        <v>0.34526520999999999</v>
      </c>
      <c r="CQ554">
        <v>0.33361751000000001</v>
      </c>
      <c r="CR554">
        <v>0.29050960999999997</v>
      </c>
      <c r="CS554">
        <v>0.42238161000000002</v>
      </c>
      <c r="CT554">
        <v>0.40655448999999999</v>
      </c>
      <c r="CU554">
        <v>0.49616866999999998</v>
      </c>
      <c r="CV554">
        <v>0.58519673000000005</v>
      </c>
      <c r="CW554">
        <v>0.50606912000000004</v>
      </c>
      <c r="CX554">
        <v>0.56425846000000002</v>
      </c>
      <c r="CY554">
        <v>0.26912724999999998</v>
      </c>
      <c r="CZ554">
        <v>0.24982892000000001</v>
      </c>
      <c r="DA554">
        <v>0.27946274999999998</v>
      </c>
      <c r="DB554">
        <v>0.26847067000000002</v>
      </c>
      <c r="DC554">
        <v>0.39681434999999998</v>
      </c>
      <c r="DD554">
        <v>0.34421279999999999</v>
      </c>
      <c r="DE554">
        <v>0.12869753</v>
      </c>
      <c r="DF554">
        <v>0.1778468</v>
      </c>
      <c r="DG554">
        <v>0.40763241</v>
      </c>
      <c r="DH554">
        <v>0.43628514000000002</v>
      </c>
      <c r="DI554">
        <v>0.48077476000000002</v>
      </c>
      <c r="DJ554">
        <v>0.51198410999999999</v>
      </c>
      <c r="DK554">
        <v>0.52307378999999998</v>
      </c>
      <c r="DL554">
        <v>0.53341377000000001</v>
      </c>
      <c r="DM554">
        <v>0.44243916999999999</v>
      </c>
      <c r="DN554">
        <v>0.15594769</v>
      </c>
    </row>
    <row r="555" spans="1:118" x14ac:dyDescent="0.3">
      <c r="A555">
        <v>1</v>
      </c>
      <c r="B555" s="1">
        <v>34</v>
      </c>
      <c r="C555">
        <v>0.34688081999999998</v>
      </c>
      <c r="D555">
        <v>0.33381390999999999</v>
      </c>
      <c r="E555">
        <v>0.25340321999999998</v>
      </c>
      <c r="F555">
        <v>0.27024980999999998</v>
      </c>
      <c r="G555">
        <v>0.38294578000000001</v>
      </c>
      <c r="H555">
        <v>0.34706688000000002</v>
      </c>
      <c r="I555">
        <v>0.30682810999999999</v>
      </c>
      <c r="J555">
        <v>0.30418968000000002</v>
      </c>
      <c r="K555">
        <v>0.43252257</v>
      </c>
      <c r="L555">
        <v>0.36766346999999999</v>
      </c>
      <c r="M555">
        <v>0.34746065999999998</v>
      </c>
      <c r="N555">
        <v>0.39863014000000002</v>
      </c>
      <c r="O555">
        <v>0.34668823999999998</v>
      </c>
      <c r="P555">
        <v>0.37233016000000002</v>
      </c>
      <c r="Q555">
        <v>0.42971020999999998</v>
      </c>
      <c r="R555">
        <v>0.41655278000000001</v>
      </c>
      <c r="S555">
        <v>0.39659566000000002</v>
      </c>
      <c r="T555">
        <v>0.42706486999999999</v>
      </c>
      <c r="U555">
        <v>0.37944581999999999</v>
      </c>
      <c r="V555">
        <v>0.40911977999999999</v>
      </c>
      <c r="W555">
        <v>0.58470321000000003</v>
      </c>
      <c r="X555">
        <v>0.53843593999999995</v>
      </c>
      <c r="Y555">
        <v>0.33354362999999998</v>
      </c>
      <c r="Z555">
        <v>0.32590643000000002</v>
      </c>
      <c r="AA555">
        <v>0.43521187</v>
      </c>
      <c r="AB555">
        <v>0.45681729999999998</v>
      </c>
      <c r="AC555">
        <v>0.44942024000000003</v>
      </c>
      <c r="AD555">
        <v>0.48900017000000001</v>
      </c>
      <c r="AE555">
        <v>0.46587643000000001</v>
      </c>
      <c r="AF555">
        <v>0.50879443000000002</v>
      </c>
      <c r="AG555">
        <v>0.50130748999999997</v>
      </c>
      <c r="AH555">
        <v>0.48052824</v>
      </c>
      <c r="AI555">
        <v>0.51067757999999996</v>
      </c>
      <c r="AJ555">
        <v>0.50363886000000002</v>
      </c>
      <c r="AK555">
        <v>0.40134192000000002</v>
      </c>
      <c r="AL555">
        <v>0.30073761999999998</v>
      </c>
      <c r="AM555">
        <v>0.58989667999999995</v>
      </c>
      <c r="AN555">
        <v>0.56300342000000003</v>
      </c>
      <c r="AO555">
        <v>0.59583883999999998</v>
      </c>
      <c r="AP555">
        <v>0.60526656999999995</v>
      </c>
      <c r="AQ555">
        <v>0.76639157999999996</v>
      </c>
      <c r="AR555">
        <v>0.76814079000000002</v>
      </c>
      <c r="AS555">
        <v>0.43796395999999999</v>
      </c>
      <c r="AT555">
        <v>0.41657305</v>
      </c>
      <c r="AU555">
        <v>0.41712025000000003</v>
      </c>
      <c r="AV555">
        <v>0.43563285000000002</v>
      </c>
      <c r="AW555">
        <v>0.50567262999999996</v>
      </c>
      <c r="AX555">
        <v>0.46588033000000001</v>
      </c>
      <c r="AY555">
        <v>0.33185654999999997</v>
      </c>
      <c r="AZ555">
        <v>0.37304986000000001</v>
      </c>
      <c r="BA555">
        <v>0.39281070000000001</v>
      </c>
      <c r="BB555">
        <v>0.46815547000000002</v>
      </c>
      <c r="BC555">
        <v>0.46662784000000002</v>
      </c>
      <c r="BD555">
        <v>0.43864816000000001</v>
      </c>
      <c r="BE555">
        <v>0.56235820000000003</v>
      </c>
      <c r="BF555">
        <v>0.58568478000000002</v>
      </c>
      <c r="BG555">
        <v>0.33677757000000003</v>
      </c>
      <c r="BH555">
        <v>0.32525419999999999</v>
      </c>
      <c r="BI555">
        <v>0.37573013</v>
      </c>
      <c r="BJ555">
        <v>0.32000132999999997</v>
      </c>
      <c r="BK555">
        <v>0.43751410000000002</v>
      </c>
      <c r="BL555">
        <v>0.39396700000000001</v>
      </c>
      <c r="BM555">
        <v>0.42547202000000001</v>
      </c>
      <c r="BN555">
        <v>0.35319999000000002</v>
      </c>
      <c r="BO555">
        <v>0.51684015999999999</v>
      </c>
      <c r="BP555">
        <v>0.45470180999999998</v>
      </c>
      <c r="BQ555">
        <v>0.45240077000000001</v>
      </c>
      <c r="BR555">
        <v>0.45672950000000001</v>
      </c>
      <c r="BS555">
        <v>0.36576702999999999</v>
      </c>
      <c r="BT555">
        <v>0.41445177999999999</v>
      </c>
      <c r="BU555">
        <v>0.43013447999999999</v>
      </c>
      <c r="BV555">
        <v>0.42227617000000001</v>
      </c>
      <c r="BW555">
        <v>0.50468378999999997</v>
      </c>
      <c r="BX555">
        <v>0.48419034</v>
      </c>
      <c r="BY555">
        <v>0.19597954000000001</v>
      </c>
      <c r="BZ555">
        <v>0.15166495999999999</v>
      </c>
      <c r="CA555">
        <v>0.33879324999999999</v>
      </c>
      <c r="CB555">
        <v>0.35957204999999998</v>
      </c>
      <c r="CC555">
        <v>0.52021784000000004</v>
      </c>
      <c r="CD555">
        <v>0.52572434999999995</v>
      </c>
      <c r="CE555">
        <v>0.52278239000000004</v>
      </c>
      <c r="CF555">
        <v>0.43225527000000002</v>
      </c>
      <c r="CG555">
        <v>0.47459732999999998</v>
      </c>
      <c r="CH555">
        <v>0.43292441999999998</v>
      </c>
      <c r="CI555">
        <v>0.48304068999999999</v>
      </c>
      <c r="CJ555">
        <v>0.48415451999999998</v>
      </c>
      <c r="CK555">
        <v>0.49519971000000002</v>
      </c>
      <c r="CL555">
        <v>0.52316921999999999</v>
      </c>
      <c r="CM555">
        <v>0.48562893000000001</v>
      </c>
      <c r="CN555">
        <v>0.50408774999999995</v>
      </c>
      <c r="CO555">
        <v>0.49749500000000002</v>
      </c>
      <c r="CP555">
        <v>0.52815794999999999</v>
      </c>
      <c r="CQ555">
        <v>0.54418409000000001</v>
      </c>
      <c r="CR555">
        <v>0.51721466000000005</v>
      </c>
      <c r="CS555">
        <v>0.39775860000000002</v>
      </c>
      <c r="CT555">
        <v>0.39324743000000001</v>
      </c>
      <c r="CU555">
        <v>0.63923299</v>
      </c>
      <c r="CV555">
        <v>0.67295605000000003</v>
      </c>
      <c r="CW555">
        <v>0.75699961000000004</v>
      </c>
      <c r="CX555">
        <v>0.73752843999999995</v>
      </c>
      <c r="CY555">
        <v>0.51579629999999999</v>
      </c>
      <c r="CZ555">
        <v>0.57088161000000004</v>
      </c>
      <c r="DA555">
        <v>0.49887778999999999</v>
      </c>
      <c r="DB555">
        <v>0.51708483999999999</v>
      </c>
      <c r="DC555">
        <v>0.40233833000000002</v>
      </c>
      <c r="DD555">
        <v>0.38889973999999999</v>
      </c>
      <c r="DE555">
        <v>0.24334987999999999</v>
      </c>
      <c r="DF555">
        <v>0.24811822</v>
      </c>
      <c r="DG555">
        <v>0.35729562999999998</v>
      </c>
      <c r="DH555">
        <v>0.37773538000000001</v>
      </c>
      <c r="DI555">
        <v>0.49965575000000001</v>
      </c>
      <c r="DJ555">
        <v>0.57183021000000001</v>
      </c>
      <c r="DK555">
        <v>0.52586275000000005</v>
      </c>
      <c r="DL555">
        <v>0.47804828999999999</v>
      </c>
      <c r="DM555">
        <v>0.48024061000000001</v>
      </c>
      <c r="DN555">
        <v>0.20612647000000001</v>
      </c>
    </row>
    <row r="556" spans="1:118" x14ac:dyDescent="0.3">
      <c r="A556">
        <v>1</v>
      </c>
      <c r="B556" s="1">
        <v>21</v>
      </c>
      <c r="C556">
        <v>0.34798506000000001</v>
      </c>
      <c r="D556">
        <v>0.36086667</v>
      </c>
      <c r="E556">
        <v>0.34515157000000002</v>
      </c>
      <c r="F556">
        <v>0.36267853</v>
      </c>
      <c r="G556">
        <v>0.4577176</v>
      </c>
      <c r="H556">
        <v>0.44310346</v>
      </c>
      <c r="I556">
        <v>0.36823150999999998</v>
      </c>
      <c r="J556">
        <v>0.37621676999999998</v>
      </c>
      <c r="K556">
        <v>0.44120630999999999</v>
      </c>
      <c r="L556">
        <v>0.49065468000000001</v>
      </c>
      <c r="M556">
        <v>0.41951864999999999</v>
      </c>
      <c r="N556">
        <v>0.47287095000000001</v>
      </c>
      <c r="O556">
        <v>0.37783137</v>
      </c>
      <c r="P556">
        <v>0.37911534000000002</v>
      </c>
      <c r="Q556">
        <v>0.49319764999999999</v>
      </c>
      <c r="R556">
        <v>0.45971739</v>
      </c>
      <c r="S556">
        <v>0.41351264999999998</v>
      </c>
      <c r="T556">
        <v>0.46097764000000002</v>
      </c>
      <c r="U556">
        <v>0.41998588999999997</v>
      </c>
      <c r="V556">
        <v>0.40591618000000002</v>
      </c>
      <c r="W556">
        <v>0.61839246999999997</v>
      </c>
      <c r="X556">
        <v>0.55639052</v>
      </c>
      <c r="Y556">
        <v>0.39198657999999997</v>
      </c>
      <c r="Z556">
        <v>0.36885971000000001</v>
      </c>
      <c r="AA556">
        <v>0.44449495999999999</v>
      </c>
      <c r="AB556">
        <v>0.47520657999999999</v>
      </c>
      <c r="AC556">
        <v>0.54281955999999998</v>
      </c>
      <c r="AD556">
        <v>0.52124309999999996</v>
      </c>
      <c r="AE556">
        <v>0.51892698000000004</v>
      </c>
      <c r="AF556">
        <v>0.53717124000000005</v>
      </c>
      <c r="AG556">
        <v>0.47242084000000001</v>
      </c>
      <c r="AH556">
        <v>0.44757493999999998</v>
      </c>
      <c r="AI556">
        <v>0.52761316000000003</v>
      </c>
      <c r="AJ556">
        <v>0.49918288</v>
      </c>
      <c r="AK556">
        <v>0.50230019999999997</v>
      </c>
      <c r="AL556">
        <v>0.37223011</v>
      </c>
      <c r="AM556">
        <v>0.58384168000000003</v>
      </c>
      <c r="AN556">
        <v>0.55688751000000003</v>
      </c>
      <c r="AO556">
        <v>0.59405291000000005</v>
      </c>
      <c r="AP556">
        <v>0.57186698999999996</v>
      </c>
      <c r="AQ556">
        <v>0.78660916999999997</v>
      </c>
      <c r="AR556">
        <v>0.70682937000000001</v>
      </c>
      <c r="AS556">
        <v>0.45859838000000003</v>
      </c>
      <c r="AT556">
        <v>0.46583049999999998</v>
      </c>
      <c r="AU556">
        <v>0.45584613000000002</v>
      </c>
      <c r="AV556">
        <v>0.45326418000000002</v>
      </c>
      <c r="AW556">
        <v>0.48031288</v>
      </c>
      <c r="AX556">
        <v>0.46108158999999999</v>
      </c>
      <c r="AY556">
        <v>0.43079928000000001</v>
      </c>
      <c r="AZ556">
        <v>0.41516607999999999</v>
      </c>
      <c r="BA556">
        <v>0.45295373</v>
      </c>
      <c r="BB556">
        <v>0.45697634999999998</v>
      </c>
      <c r="BC556">
        <v>0.45992466999999998</v>
      </c>
      <c r="BD556">
        <v>0.50168394999999999</v>
      </c>
      <c r="BE556">
        <v>0.56297344000000005</v>
      </c>
      <c r="BF556">
        <v>0.56431209999999998</v>
      </c>
      <c r="BG556">
        <v>0.31227881000000002</v>
      </c>
      <c r="BH556">
        <v>0.34685439000000001</v>
      </c>
      <c r="BI556">
        <v>0.40243432000000001</v>
      </c>
      <c r="BJ556">
        <v>0.31948039</v>
      </c>
      <c r="BK556">
        <v>0.48908558000000002</v>
      </c>
      <c r="BL556">
        <v>0.44403818</v>
      </c>
      <c r="BM556">
        <v>0.44189009000000001</v>
      </c>
      <c r="BN556">
        <v>0.43880278</v>
      </c>
      <c r="BO556">
        <v>0.44315386000000001</v>
      </c>
      <c r="BP556">
        <v>0.47516635000000002</v>
      </c>
      <c r="BQ556">
        <v>0.47470793</v>
      </c>
      <c r="BR556">
        <v>0.48421216</v>
      </c>
      <c r="BS556">
        <v>0.32420917999999999</v>
      </c>
      <c r="BT556">
        <v>0.32873732</v>
      </c>
      <c r="BU556">
        <v>0.43044585000000002</v>
      </c>
      <c r="BV556">
        <v>0.38837069000000002</v>
      </c>
      <c r="BW556">
        <v>0.44701591000000002</v>
      </c>
      <c r="BX556">
        <v>0.41789037000000001</v>
      </c>
      <c r="BY556">
        <v>0.17909169</v>
      </c>
      <c r="BZ556">
        <v>0.14330335</v>
      </c>
      <c r="CA556">
        <v>0.33765379000000001</v>
      </c>
      <c r="CB556">
        <v>0.36172122000000001</v>
      </c>
      <c r="CC556">
        <v>0.47649871999999999</v>
      </c>
      <c r="CD556">
        <v>0.49880492999999998</v>
      </c>
      <c r="CE556">
        <v>0.44083875</v>
      </c>
      <c r="CF556">
        <v>0.46052533000000001</v>
      </c>
      <c r="CG556">
        <v>0.47746104</v>
      </c>
      <c r="CH556">
        <v>0.42906073</v>
      </c>
      <c r="CI556">
        <v>0.49961202999999998</v>
      </c>
      <c r="CJ556">
        <v>0.52416700000000005</v>
      </c>
      <c r="CK556">
        <v>0.61618530999999999</v>
      </c>
      <c r="CL556">
        <v>0.56030851999999998</v>
      </c>
      <c r="CM556">
        <v>0.57411075</v>
      </c>
      <c r="CN556">
        <v>0.62493849000000001</v>
      </c>
      <c r="CO556">
        <v>0.44773668</v>
      </c>
      <c r="CP556">
        <v>0.47369825999999998</v>
      </c>
      <c r="CQ556">
        <v>0.55563556999999997</v>
      </c>
      <c r="CR556">
        <v>0.53221744000000004</v>
      </c>
      <c r="CS556">
        <v>0.43662330999999999</v>
      </c>
      <c r="CT556">
        <v>0.38578754999999998</v>
      </c>
      <c r="CU556">
        <v>0.57783996999999998</v>
      </c>
      <c r="CV556">
        <v>0.59297984999999998</v>
      </c>
      <c r="CW556">
        <v>0.61550689000000003</v>
      </c>
      <c r="CX556">
        <v>0.60711163000000001</v>
      </c>
      <c r="CY556">
        <v>0.59091150999999997</v>
      </c>
      <c r="CZ556">
        <v>0.58281368</v>
      </c>
      <c r="DA556">
        <v>0.54302167999999995</v>
      </c>
      <c r="DB556">
        <v>0.54638302000000005</v>
      </c>
      <c r="DC556">
        <v>0.44731884999999999</v>
      </c>
      <c r="DD556">
        <v>0.45680644999999998</v>
      </c>
      <c r="DE556">
        <v>0.21070813999999999</v>
      </c>
      <c r="DF556">
        <v>0.21628871999999999</v>
      </c>
      <c r="DG556">
        <v>0.37145144000000002</v>
      </c>
      <c r="DH556">
        <v>0.41429293</v>
      </c>
      <c r="DI556">
        <v>0.49968859999999998</v>
      </c>
      <c r="DJ556">
        <v>0.53624886000000005</v>
      </c>
      <c r="DK556">
        <v>0.52495062000000003</v>
      </c>
      <c r="DL556">
        <v>0.56251264000000001</v>
      </c>
      <c r="DM556">
        <v>0.53575914999999996</v>
      </c>
      <c r="DN556">
        <v>0.23418695</v>
      </c>
    </row>
    <row r="557" spans="1:118" x14ac:dyDescent="0.3">
      <c r="A557">
        <v>1</v>
      </c>
      <c r="B557" s="1">
        <v>45</v>
      </c>
      <c r="C557">
        <v>0.34872272999999998</v>
      </c>
      <c r="D557">
        <v>0.31622486999999999</v>
      </c>
      <c r="E557">
        <v>0.30839312000000002</v>
      </c>
      <c r="F557">
        <v>0.32029530000000001</v>
      </c>
      <c r="G557">
        <v>0.41292246999999999</v>
      </c>
      <c r="H557">
        <v>0.40165314000000002</v>
      </c>
      <c r="I557">
        <v>0.31263602000000001</v>
      </c>
      <c r="J557">
        <v>0.34757218000000001</v>
      </c>
      <c r="K557">
        <v>0.35428163000000001</v>
      </c>
      <c r="L557">
        <v>0.43773779000000002</v>
      </c>
      <c r="M557">
        <v>0.39146575</v>
      </c>
      <c r="N557">
        <v>0.38451698000000001</v>
      </c>
      <c r="O557">
        <v>0.35215123999999998</v>
      </c>
      <c r="P557">
        <v>0.39268800999999998</v>
      </c>
      <c r="Q557">
        <v>0.46480547999999999</v>
      </c>
      <c r="R557">
        <v>0.44790911999999999</v>
      </c>
      <c r="S557">
        <v>0.44955846999999999</v>
      </c>
      <c r="T557">
        <v>0.45387864</v>
      </c>
      <c r="U557">
        <v>0.41275679999999998</v>
      </c>
      <c r="V557">
        <v>0.37480330000000001</v>
      </c>
      <c r="W557">
        <v>0.56533264999999999</v>
      </c>
      <c r="X557">
        <v>0.55113219999999996</v>
      </c>
      <c r="Y557">
        <v>0.3567555</v>
      </c>
      <c r="Z557">
        <v>0.31628638999999997</v>
      </c>
      <c r="AA557">
        <v>0.43678479999999997</v>
      </c>
      <c r="AB557">
        <v>0.46563858000000002</v>
      </c>
      <c r="AC557">
        <v>0.53124802999999998</v>
      </c>
      <c r="AD557">
        <v>0.54247504000000002</v>
      </c>
      <c r="AE557">
        <v>0.56697523999999999</v>
      </c>
      <c r="AF557">
        <v>0.55993384000000002</v>
      </c>
      <c r="AG557">
        <v>0.48652864000000001</v>
      </c>
      <c r="AH557">
        <v>0.47382574999999999</v>
      </c>
      <c r="AI557">
        <v>0.46326645999999999</v>
      </c>
      <c r="AJ557">
        <v>0.46274406000000001</v>
      </c>
      <c r="AK557">
        <v>0.33018002000000002</v>
      </c>
      <c r="AL557">
        <v>0.25544633999999999</v>
      </c>
      <c r="AM557">
        <v>0.56726544999999995</v>
      </c>
      <c r="AN557">
        <v>0.55402832999999996</v>
      </c>
      <c r="AO557">
        <v>0.53821057000000005</v>
      </c>
      <c r="AP557">
        <v>0.55551958000000001</v>
      </c>
      <c r="AQ557">
        <v>0.72701543999999996</v>
      </c>
      <c r="AR557">
        <v>0.69650953999999998</v>
      </c>
      <c r="AS557">
        <v>0.48090591999999999</v>
      </c>
      <c r="AT557">
        <v>0.47269391999999999</v>
      </c>
      <c r="AU557">
        <v>0.42525934999999998</v>
      </c>
      <c r="AV557">
        <v>0.44442606000000001</v>
      </c>
      <c r="AW557">
        <v>0.46344751000000001</v>
      </c>
      <c r="AX557">
        <v>0.44216484</v>
      </c>
      <c r="AY557">
        <v>0.29601058000000002</v>
      </c>
      <c r="AZ557">
        <v>0.32675520000000002</v>
      </c>
      <c r="BA557">
        <v>0.36744288000000003</v>
      </c>
      <c r="BB557">
        <v>0.38581254999999998</v>
      </c>
      <c r="BC557">
        <v>0.46614850000000002</v>
      </c>
      <c r="BD557">
        <v>0.46443760000000001</v>
      </c>
      <c r="BE557">
        <v>0.50160307000000004</v>
      </c>
      <c r="BF557">
        <v>0.56220471999999999</v>
      </c>
      <c r="BG557">
        <v>0.30996916000000002</v>
      </c>
      <c r="BH557">
        <v>0.29769846999999999</v>
      </c>
      <c r="BI557">
        <v>0.32479405</v>
      </c>
      <c r="BJ557">
        <v>0.27628025</v>
      </c>
      <c r="BK557">
        <v>0.37144852</v>
      </c>
      <c r="BL557">
        <v>0.33760905000000002</v>
      </c>
      <c r="BM557">
        <v>0.40960327000000002</v>
      </c>
      <c r="BN557">
        <v>0.36517411</v>
      </c>
      <c r="BO557">
        <v>0.41146639000000002</v>
      </c>
      <c r="BP557">
        <v>0.36675200000000002</v>
      </c>
      <c r="BQ557">
        <v>0.35700187</v>
      </c>
      <c r="BR557">
        <v>0.39310062000000001</v>
      </c>
      <c r="BS557">
        <v>0.32741281</v>
      </c>
      <c r="BT557">
        <v>0.33289677000000001</v>
      </c>
      <c r="BU557">
        <v>0.40146488000000002</v>
      </c>
      <c r="BV557">
        <v>0.37394556000000001</v>
      </c>
      <c r="BW557">
        <v>0.44601119</v>
      </c>
      <c r="BX557">
        <v>0.40963304</v>
      </c>
      <c r="BY557">
        <v>0.17320389999999999</v>
      </c>
      <c r="BZ557">
        <v>0.12915765000000001</v>
      </c>
      <c r="CA557">
        <v>0.28697684000000001</v>
      </c>
      <c r="CB557">
        <v>0.31743976000000002</v>
      </c>
      <c r="CC557">
        <v>0.48309526000000003</v>
      </c>
      <c r="CD557">
        <v>0.57607269000000005</v>
      </c>
      <c r="CE557">
        <v>0.49519521</v>
      </c>
      <c r="CF557">
        <v>0.44483983999999999</v>
      </c>
      <c r="CG557">
        <v>0.50020796000000001</v>
      </c>
      <c r="CH557">
        <v>0.46638500999999999</v>
      </c>
      <c r="CI557">
        <v>0.47119014999999997</v>
      </c>
      <c r="CJ557">
        <v>0.41848361000000001</v>
      </c>
      <c r="CK557">
        <v>0.58481830000000001</v>
      </c>
      <c r="CL557">
        <v>0.59374945999999995</v>
      </c>
      <c r="CM557">
        <v>0.48312562999999997</v>
      </c>
      <c r="CN557">
        <v>0.50609999999999999</v>
      </c>
      <c r="CO557">
        <v>0.47903284000000002</v>
      </c>
      <c r="CP557">
        <v>0.52746831999999999</v>
      </c>
      <c r="CQ557">
        <v>0.52720796999999997</v>
      </c>
      <c r="CR557">
        <v>0.48328289000000002</v>
      </c>
      <c r="CS557">
        <v>0.41691735000000002</v>
      </c>
      <c r="CT557">
        <v>0.34052429000000001</v>
      </c>
      <c r="CU557">
        <v>0.52339214000000001</v>
      </c>
      <c r="CV557">
        <v>0.53508496000000005</v>
      </c>
      <c r="CW557">
        <v>0.61057382999999998</v>
      </c>
      <c r="CX557">
        <v>0.60653466</v>
      </c>
      <c r="CY557">
        <v>0.46969211</v>
      </c>
      <c r="CZ557">
        <v>0.47498041000000002</v>
      </c>
      <c r="DA557">
        <v>0.50727241999999995</v>
      </c>
      <c r="DB557">
        <v>0.50119901</v>
      </c>
      <c r="DC557">
        <v>0.47908515000000002</v>
      </c>
      <c r="DD557">
        <v>0.52154148</v>
      </c>
      <c r="DE557">
        <v>0.19627481999999999</v>
      </c>
      <c r="DF557">
        <v>0.19585742</v>
      </c>
      <c r="DG557">
        <v>0.43708618999999999</v>
      </c>
      <c r="DH557">
        <v>0.42347917000000002</v>
      </c>
      <c r="DI557">
        <v>0.46025505999999999</v>
      </c>
      <c r="DJ557">
        <v>0.52051705000000004</v>
      </c>
      <c r="DK557">
        <v>0.53384089000000001</v>
      </c>
      <c r="DL557">
        <v>0.56663978000000004</v>
      </c>
      <c r="DM557">
        <v>0.53488857000000001</v>
      </c>
      <c r="DN557">
        <v>0.20901001999999999</v>
      </c>
    </row>
    <row r="558" spans="1:118" x14ac:dyDescent="0.3">
      <c r="A558">
        <v>1</v>
      </c>
      <c r="B558" s="1">
        <v>20</v>
      </c>
      <c r="C558">
        <v>0.34874737</v>
      </c>
      <c r="D558">
        <v>0.38153544</v>
      </c>
      <c r="E558">
        <v>0.34018748999999998</v>
      </c>
      <c r="F558">
        <v>0.36865442999999998</v>
      </c>
      <c r="G558">
        <v>0.47554821000000003</v>
      </c>
      <c r="H558">
        <v>0.42791188000000002</v>
      </c>
      <c r="I558">
        <v>0.39579736999999998</v>
      </c>
      <c r="J558">
        <v>0.40759920999999999</v>
      </c>
      <c r="K558">
        <v>0.45943347000000001</v>
      </c>
      <c r="L558">
        <v>0.49028146</v>
      </c>
      <c r="M558">
        <v>0.44317335000000002</v>
      </c>
      <c r="N558">
        <v>0.49157420000000002</v>
      </c>
      <c r="O558">
        <v>0.48103738000000001</v>
      </c>
      <c r="P558">
        <v>0.41702317999999999</v>
      </c>
      <c r="Q558">
        <v>0.51364558999999999</v>
      </c>
      <c r="R558">
        <v>0.53588455999999995</v>
      </c>
      <c r="S558">
        <v>0.49857864000000002</v>
      </c>
      <c r="T558">
        <v>0.46211866000000001</v>
      </c>
      <c r="U558">
        <v>0.45412188999999997</v>
      </c>
      <c r="V558">
        <v>0.45334502999999998</v>
      </c>
      <c r="W558">
        <v>0.66573209</v>
      </c>
      <c r="X558">
        <v>0.65154802999999994</v>
      </c>
      <c r="Y558">
        <v>0.43131456000000001</v>
      </c>
      <c r="Z558">
        <v>0.38764208999999999</v>
      </c>
      <c r="AA558">
        <v>0.53031026999999997</v>
      </c>
      <c r="AB558">
        <v>0.56093090999999995</v>
      </c>
      <c r="AC558">
        <v>0.55599332000000001</v>
      </c>
      <c r="AD558">
        <v>0.54927331000000001</v>
      </c>
      <c r="AE558">
        <v>0.57322751999999999</v>
      </c>
      <c r="AF558">
        <v>0.62507957000000003</v>
      </c>
      <c r="AG558">
        <v>0.54913396000000003</v>
      </c>
      <c r="AH558">
        <v>0.51849829999999997</v>
      </c>
      <c r="AI558">
        <v>0.51351011000000002</v>
      </c>
      <c r="AJ558">
        <v>0.47628883</v>
      </c>
      <c r="AK558">
        <v>0.43954750999999997</v>
      </c>
      <c r="AL558">
        <v>0.34576592</v>
      </c>
      <c r="AM558">
        <v>0.61886775000000005</v>
      </c>
      <c r="AN558">
        <v>0.60768962000000004</v>
      </c>
      <c r="AO558">
        <v>0.60049885999999997</v>
      </c>
      <c r="AP558">
        <v>0.63302826999999995</v>
      </c>
      <c r="AQ558">
        <v>0.79237126999999996</v>
      </c>
      <c r="AR558">
        <v>0.79963063999999995</v>
      </c>
      <c r="AS558">
        <v>0.41922306999999998</v>
      </c>
      <c r="AT558">
        <v>0.42005812999999997</v>
      </c>
      <c r="AU558">
        <v>0.40433443000000002</v>
      </c>
      <c r="AV558">
        <v>0.38960263000000001</v>
      </c>
      <c r="AW558">
        <v>0.49621507999999998</v>
      </c>
      <c r="AX558">
        <v>0.47259018000000003</v>
      </c>
      <c r="AY558">
        <v>0.32260862000000001</v>
      </c>
      <c r="AZ558">
        <v>0.33579624000000002</v>
      </c>
      <c r="BA558">
        <v>0.41174105</v>
      </c>
      <c r="BB558">
        <v>0.43404302</v>
      </c>
      <c r="BC558">
        <v>0.49341938000000002</v>
      </c>
      <c r="BD558">
        <v>0.46377188000000003</v>
      </c>
      <c r="BE558">
        <v>0.61533254000000004</v>
      </c>
      <c r="BF558">
        <v>0.65346073999999998</v>
      </c>
      <c r="BG558">
        <v>0.39383974999999999</v>
      </c>
      <c r="BH558">
        <v>0.35748764999999999</v>
      </c>
      <c r="BI558">
        <v>0.46061477000000001</v>
      </c>
      <c r="BJ558">
        <v>0.34333795</v>
      </c>
      <c r="BK558">
        <v>0.47929418000000001</v>
      </c>
      <c r="BL558">
        <v>0.42035598000000002</v>
      </c>
      <c r="BM558">
        <v>0.43749747</v>
      </c>
      <c r="BN558">
        <v>0.43391110999999999</v>
      </c>
      <c r="BO558">
        <v>0.46926546000000002</v>
      </c>
      <c r="BP558">
        <v>0.44071490000000002</v>
      </c>
      <c r="BQ558">
        <v>0.49242485000000003</v>
      </c>
      <c r="BR558">
        <v>0.48526064000000002</v>
      </c>
      <c r="BS558">
        <v>0.35043815</v>
      </c>
      <c r="BT558">
        <v>0.37590685000000001</v>
      </c>
      <c r="BU558">
        <v>0.48297918000000001</v>
      </c>
      <c r="BV558">
        <v>0.47215641000000003</v>
      </c>
      <c r="BW558">
        <v>0.48439330000000003</v>
      </c>
      <c r="BX558">
        <v>0.51605201000000001</v>
      </c>
      <c r="BY558">
        <v>0.20432067000000001</v>
      </c>
      <c r="BZ558">
        <v>0.16403084000000001</v>
      </c>
      <c r="CA558">
        <v>0.37354316999999998</v>
      </c>
      <c r="CB558">
        <v>0.39611365999999998</v>
      </c>
      <c r="CC558">
        <v>0.56909626999999996</v>
      </c>
      <c r="CD558">
        <v>0.50037390000000004</v>
      </c>
      <c r="CE558">
        <v>0.48327367999999998</v>
      </c>
      <c r="CF558">
        <v>0.44355803999999999</v>
      </c>
      <c r="CG558">
        <v>0.47301078000000002</v>
      </c>
      <c r="CH558">
        <v>0.48070526000000002</v>
      </c>
      <c r="CI558">
        <v>0.50162297</v>
      </c>
      <c r="CJ558">
        <v>0.50365978</v>
      </c>
      <c r="CK558">
        <v>0.58057588000000004</v>
      </c>
      <c r="CL558">
        <v>0.55145979000000001</v>
      </c>
      <c r="CM558">
        <v>0.47769821000000001</v>
      </c>
      <c r="CN558">
        <v>0.54498619000000004</v>
      </c>
      <c r="CO558">
        <v>0.63458495999999998</v>
      </c>
      <c r="CP558">
        <v>0.62046676999999995</v>
      </c>
      <c r="CQ558">
        <v>0.68426936999999999</v>
      </c>
      <c r="CR558">
        <v>0.62913196999999998</v>
      </c>
      <c r="CS558">
        <v>0.42584091000000002</v>
      </c>
      <c r="CT558">
        <v>0.40294901</v>
      </c>
      <c r="CU558">
        <v>0.59811782999999996</v>
      </c>
      <c r="CV558">
        <v>0.65833211000000003</v>
      </c>
      <c r="CW558">
        <v>0.70726918999999999</v>
      </c>
      <c r="CX558">
        <v>0.72253429999999996</v>
      </c>
      <c r="CY558">
        <v>0.64415509000000004</v>
      </c>
      <c r="CZ558">
        <v>0.63807201000000002</v>
      </c>
      <c r="DA558">
        <v>0.57848191000000004</v>
      </c>
      <c r="DB558">
        <v>0.55823319999999998</v>
      </c>
      <c r="DC558">
        <v>0.55129552000000004</v>
      </c>
      <c r="DD558">
        <v>0.56894564999999997</v>
      </c>
      <c r="DE558">
        <v>0.25944474000000001</v>
      </c>
      <c r="DF558">
        <v>0.23520118000000001</v>
      </c>
      <c r="DG558">
        <v>0.35403575999999998</v>
      </c>
      <c r="DH558">
        <v>0.39495977999999998</v>
      </c>
      <c r="DI558">
        <v>0.52936875999999999</v>
      </c>
      <c r="DJ558">
        <v>0.56030058999999999</v>
      </c>
      <c r="DK558">
        <v>0.57983941000000006</v>
      </c>
      <c r="DL558">
        <v>0.63411713000000003</v>
      </c>
      <c r="DM558">
        <v>0.67933147999999999</v>
      </c>
      <c r="DN558">
        <v>0.26099720999999998</v>
      </c>
    </row>
    <row r="559" spans="1:118" x14ac:dyDescent="0.3">
      <c r="A559">
        <v>1</v>
      </c>
      <c r="B559" s="1">
        <v>31</v>
      </c>
      <c r="C559">
        <v>0.34914547000000001</v>
      </c>
      <c r="D559">
        <v>0.38333315000000001</v>
      </c>
      <c r="E559">
        <v>0.25813648</v>
      </c>
      <c r="F559">
        <v>0.25561859999999997</v>
      </c>
      <c r="G559">
        <v>0.40665626999999999</v>
      </c>
      <c r="H559">
        <v>0.29006283999999999</v>
      </c>
      <c r="I559">
        <v>0.27608648000000002</v>
      </c>
      <c r="J559">
        <v>0.28230624999999998</v>
      </c>
      <c r="K559">
        <v>0.36537448</v>
      </c>
      <c r="L559">
        <v>0.30687374000000001</v>
      </c>
      <c r="M559">
        <v>0.35984015000000003</v>
      </c>
      <c r="N559">
        <v>0.38797227000000001</v>
      </c>
      <c r="O559">
        <v>0.33669104999999999</v>
      </c>
      <c r="P559">
        <v>0.32975501000000002</v>
      </c>
      <c r="Q559">
        <v>0.46956792000000003</v>
      </c>
      <c r="R559">
        <v>0.43763563</v>
      </c>
      <c r="S559">
        <v>0.4017424</v>
      </c>
      <c r="T559">
        <v>0.46948068999999998</v>
      </c>
      <c r="U559">
        <v>0.33614897999999999</v>
      </c>
      <c r="V559">
        <v>0.35304064000000002</v>
      </c>
      <c r="W559">
        <v>0.65224570000000004</v>
      </c>
      <c r="X559">
        <v>0.56391077999999994</v>
      </c>
      <c r="Y559">
        <v>0.30841627999999999</v>
      </c>
      <c r="Z559">
        <v>0.25050857999999998</v>
      </c>
      <c r="AA559">
        <v>0.41798559000000002</v>
      </c>
      <c r="AB559">
        <v>0.36394252999999999</v>
      </c>
      <c r="AC559">
        <v>0.47674896999999999</v>
      </c>
      <c r="AD559">
        <v>0.40652709999999997</v>
      </c>
      <c r="AE559">
        <v>0.50581860999999995</v>
      </c>
      <c r="AF559">
        <v>0.54367715000000005</v>
      </c>
      <c r="AG559">
        <v>0.38982335000000001</v>
      </c>
      <c r="AH559">
        <v>0.33995219999999998</v>
      </c>
      <c r="AI559">
        <v>0.45782632000000001</v>
      </c>
      <c r="AJ559">
        <v>0.42204812000000003</v>
      </c>
      <c r="AK559">
        <v>0.49688259000000001</v>
      </c>
      <c r="AL559">
        <v>0.36212188000000001</v>
      </c>
      <c r="AM559">
        <v>0.57993150000000004</v>
      </c>
      <c r="AN559">
        <v>0.58616840999999997</v>
      </c>
      <c r="AO559">
        <v>0.57217479000000004</v>
      </c>
      <c r="AP559">
        <v>0.57811606000000004</v>
      </c>
      <c r="AQ559">
        <v>0.79084997999999995</v>
      </c>
      <c r="AR559">
        <v>0.77897744999999996</v>
      </c>
      <c r="AS559">
        <v>0.46228754999999999</v>
      </c>
      <c r="AT559">
        <v>0.43255853999999999</v>
      </c>
      <c r="AU559">
        <v>0.42109582000000001</v>
      </c>
      <c r="AV559">
        <v>0.48316130000000002</v>
      </c>
      <c r="AW559">
        <v>0.50028669999999997</v>
      </c>
      <c r="AX559">
        <v>0.47645812999999998</v>
      </c>
      <c r="AY559">
        <v>0.32052183000000001</v>
      </c>
      <c r="AZ559">
        <v>0.35066702999999999</v>
      </c>
      <c r="BA559">
        <v>0.43110302</v>
      </c>
      <c r="BB559">
        <v>0.37999549999999999</v>
      </c>
      <c r="BC559">
        <v>0.50503463000000004</v>
      </c>
      <c r="BD559">
        <v>0.41283747999999998</v>
      </c>
      <c r="BE559">
        <v>0.51163137000000003</v>
      </c>
      <c r="BF559">
        <v>0.57332724000000002</v>
      </c>
      <c r="BG559">
        <v>0.35293638999999999</v>
      </c>
      <c r="BH559">
        <v>0.37771091000000001</v>
      </c>
      <c r="BI559">
        <v>0.35448523999999998</v>
      </c>
      <c r="BJ559">
        <v>0.33336072999999999</v>
      </c>
      <c r="BK559">
        <v>0.49108201000000001</v>
      </c>
      <c r="BL559">
        <v>0.37368432000000001</v>
      </c>
      <c r="BM559">
        <v>0.46891505</v>
      </c>
      <c r="BN559">
        <v>0.41824913000000002</v>
      </c>
      <c r="BO559">
        <v>0.54543167000000004</v>
      </c>
      <c r="BP559">
        <v>0.40731618000000003</v>
      </c>
      <c r="BQ559">
        <v>0.46795787999999999</v>
      </c>
      <c r="BR559">
        <v>0.47333190000000003</v>
      </c>
      <c r="BS559">
        <v>0.33949548000000002</v>
      </c>
      <c r="BT559">
        <v>0.33168164</v>
      </c>
      <c r="BU559">
        <v>0.54404699999999995</v>
      </c>
      <c r="BV559">
        <v>0.49128386000000002</v>
      </c>
      <c r="BW559">
        <v>0.61023766000000002</v>
      </c>
      <c r="BX559">
        <v>0.57871032</v>
      </c>
      <c r="BY559">
        <v>0.24663272999999999</v>
      </c>
      <c r="BZ559">
        <v>0.17367315</v>
      </c>
      <c r="CA559">
        <v>0.39116034</v>
      </c>
      <c r="CB559">
        <v>0.43167879999999997</v>
      </c>
      <c r="CC559">
        <v>0.47358899999999998</v>
      </c>
      <c r="CD559">
        <v>0.58221160999999999</v>
      </c>
      <c r="CE559">
        <v>0.49093497000000003</v>
      </c>
      <c r="CF559">
        <v>0.44568384</v>
      </c>
      <c r="CG559">
        <v>0.32787558</v>
      </c>
      <c r="CH559">
        <v>0.34772261999999998</v>
      </c>
      <c r="CI559">
        <v>0.41196539999999998</v>
      </c>
      <c r="CJ559">
        <v>0.41130534000000002</v>
      </c>
      <c r="CK559">
        <v>0.30491741999999999</v>
      </c>
      <c r="CL559">
        <v>0.34332879999999999</v>
      </c>
      <c r="CM559">
        <v>0.38838291000000003</v>
      </c>
      <c r="CN559">
        <v>0.43566039000000001</v>
      </c>
      <c r="CO559">
        <v>0.56032282</v>
      </c>
      <c r="CP559">
        <v>0.54239196000000001</v>
      </c>
      <c r="CQ559">
        <v>0.61157565999999997</v>
      </c>
      <c r="CR559">
        <v>0.53729618000000001</v>
      </c>
      <c r="CS559">
        <v>0.51853853000000005</v>
      </c>
      <c r="CT559">
        <v>0.42292764999999999</v>
      </c>
      <c r="CU559">
        <v>0.68721955999999995</v>
      </c>
      <c r="CV559">
        <v>0.68661273</v>
      </c>
      <c r="CW559">
        <v>0.76764505999999999</v>
      </c>
      <c r="CX559">
        <v>0.76148771999999998</v>
      </c>
      <c r="CY559">
        <v>0.60205072000000004</v>
      </c>
      <c r="CZ559">
        <v>0.57900357000000002</v>
      </c>
      <c r="DA559">
        <v>0.67261857000000003</v>
      </c>
      <c r="DB559">
        <v>0.62088089999999996</v>
      </c>
      <c r="DC559">
        <v>0.55754029999999999</v>
      </c>
      <c r="DD559">
        <v>0.56576680999999995</v>
      </c>
      <c r="DE559">
        <v>0.24696973999999999</v>
      </c>
      <c r="DF559">
        <v>0.22377269999999999</v>
      </c>
      <c r="DG559">
        <v>0.40429097000000003</v>
      </c>
      <c r="DH559">
        <v>0.48514341999999999</v>
      </c>
      <c r="DI559">
        <v>0.61183995000000002</v>
      </c>
      <c r="DJ559">
        <v>0.62129604999999999</v>
      </c>
      <c r="DK559">
        <v>0.59089786</v>
      </c>
      <c r="DL559">
        <v>0.64229088999999995</v>
      </c>
      <c r="DM559">
        <v>0.63038981000000005</v>
      </c>
      <c r="DN559">
        <v>0.24307361</v>
      </c>
    </row>
    <row r="560" spans="1:118" x14ac:dyDescent="0.3">
      <c r="A560">
        <v>1</v>
      </c>
      <c r="B560" s="1">
        <v>25</v>
      </c>
      <c r="C560">
        <v>0.35063609000000001</v>
      </c>
      <c r="D560">
        <v>0.37510648000000002</v>
      </c>
      <c r="E560">
        <v>0.33529597999999999</v>
      </c>
      <c r="F560">
        <v>0.35320943999999999</v>
      </c>
      <c r="G560">
        <v>0.50915175999999995</v>
      </c>
      <c r="H560">
        <v>0.46404954999999998</v>
      </c>
      <c r="I560">
        <v>0.43775325999999998</v>
      </c>
      <c r="J560">
        <v>0.39972183</v>
      </c>
      <c r="K560">
        <v>0.49680006999999998</v>
      </c>
      <c r="L560">
        <v>0.51373064999999996</v>
      </c>
      <c r="M560">
        <v>0.48328789999999999</v>
      </c>
      <c r="N560">
        <v>0.4746573</v>
      </c>
      <c r="O560">
        <v>0.46778556999999998</v>
      </c>
      <c r="P560">
        <v>0.43875721000000001</v>
      </c>
      <c r="Q560">
        <v>0.56349473999999999</v>
      </c>
      <c r="R560">
        <v>0.54325252999999996</v>
      </c>
      <c r="S560">
        <v>0.50869173000000001</v>
      </c>
      <c r="T560">
        <v>0.54257827999999997</v>
      </c>
      <c r="U560">
        <v>0.41847004999999998</v>
      </c>
      <c r="V560">
        <v>0.43188189999999999</v>
      </c>
      <c r="W560">
        <v>0.60465342</v>
      </c>
      <c r="X560">
        <v>0.57020307000000003</v>
      </c>
      <c r="Y560">
        <v>0.41363147</v>
      </c>
      <c r="Z560">
        <v>0.37939267999999998</v>
      </c>
      <c r="AA560">
        <v>0.53109640000000002</v>
      </c>
      <c r="AB560">
        <v>0.54777902000000001</v>
      </c>
      <c r="AC560">
        <v>0.57715362000000003</v>
      </c>
      <c r="AD560">
        <v>0.59354090999999998</v>
      </c>
      <c r="AE560">
        <v>0.57006657000000005</v>
      </c>
      <c r="AF560">
        <v>0.56218517000000001</v>
      </c>
      <c r="AG560">
        <v>0.55988431000000005</v>
      </c>
      <c r="AH560">
        <v>0.55781639000000005</v>
      </c>
      <c r="AI560">
        <v>0.55825692000000005</v>
      </c>
      <c r="AJ560">
        <v>0.52778625000000001</v>
      </c>
      <c r="AK560">
        <v>0.44599908999999999</v>
      </c>
      <c r="AL560">
        <v>0.35639029999999999</v>
      </c>
      <c r="AM560">
        <v>0.57658631000000005</v>
      </c>
      <c r="AN560">
        <v>0.53721534999999998</v>
      </c>
      <c r="AO560">
        <v>0.61517208999999995</v>
      </c>
      <c r="AP560">
        <v>0.62844758999999994</v>
      </c>
      <c r="AQ560">
        <v>0.71501994000000002</v>
      </c>
      <c r="AR560">
        <v>0.70743275000000005</v>
      </c>
      <c r="AS560">
        <v>0.50994908999999999</v>
      </c>
      <c r="AT560">
        <v>0.46748774999999998</v>
      </c>
      <c r="AU560">
        <v>0.52377057000000005</v>
      </c>
      <c r="AV560">
        <v>0.54408436999999998</v>
      </c>
      <c r="AW560">
        <v>0.51472795000000005</v>
      </c>
      <c r="AX560">
        <v>0.50479043000000001</v>
      </c>
      <c r="AY560">
        <v>0.42418197000000002</v>
      </c>
      <c r="AZ560">
        <v>0.39889362</v>
      </c>
      <c r="BA560">
        <v>0.48699361000000002</v>
      </c>
      <c r="BB560">
        <v>0.49229211</v>
      </c>
      <c r="BC560">
        <v>0.56498444000000003</v>
      </c>
      <c r="BD560">
        <v>0.51266568999999995</v>
      </c>
      <c r="BE560">
        <v>0.64582395999999997</v>
      </c>
      <c r="BF560">
        <v>0.63432049999999995</v>
      </c>
      <c r="BG560">
        <v>0.39601499000000001</v>
      </c>
      <c r="BH560">
        <v>0.42428777000000001</v>
      </c>
      <c r="BI560">
        <v>0.48904333</v>
      </c>
      <c r="BJ560">
        <v>0.39862924999999999</v>
      </c>
      <c r="BK560">
        <v>0.45855641000000003</v>
      </c>
      <c r="BL560">
        <v>0.52344482999999997</v>
      </c>
      <c r="BM560">
        <v>0.42814173999999999</v>
      </c>
      <c r="BN560">
        <v>0.50897771000000003</v>
      </c>
      <c r="BO560">
        <v>0.53124267000000003</v>
      </c>
      <c r="BP560">
        <v>0.55953591999999996</v>
      </c>
      <c r="BQ560">
        <v>0.4922533</v>
      </c>
      <c r="BR560">
        <v>0.51232809000000001</v>
      </c>
      <c r="BS560">
        <v>0.33125249000000001</v>
      </c>
      <c r="BT560">
        <v>0.34441476999999998</v>
      </c>
      <c r="BU560">
        <v>0.47508675</v>
      </c>
      <c r="BV560">
        <v>0.43411731999999997</v>
      </c>
      <c r="BW560">
        <v>0.43527016000000002</v>
      </c>
      <c r="BX560">
        <v>0.41099553999999999</v>
      </c>
      <c r="BY560">
        <v>0.18082622000000001</v>
      </c>
      <c r="BZ560">
        <v>0.14473484</v>
      </c>
      <c r="CA560">
        <v>0.30594685999999999</v>
      </c>
      <c r="CB560">
        <v>0.30532554000000001</v>
      </c>
      <c r="CC560">
        <v>0.61627597000000001</v>
      </c>
      <c r="CD560">
        <v>0.61648619000000004</v>
      </c>
      <c r="CE560">
        <v>0.53739709000000002</v>
      </c>
      <c r="CF560">
        <v>0.51304238999999996</v>
      </c>
      <c r="CG560">
        <v>0.43620235000000002</v>
      </c>
      <c r="CH560">
        <v>0.45951461999999998</v>
      </c>
      <c r="CI560">
        <v>0.54072319999999996</v>
      </c>
      <c r="CJ560">
        <v>0.51838720000000005</v>
      </c>
      <c r="CK560">
        <v>0.47248827999999998</v>
      </c>
      <c r="CL560">
        <v>0.52459728999999999</v>
      </c>
      <c r="CM560">
        <v>0.49778923000000003</v>
      </c>
      <c r="CN560">
        <v>0.58652574000000002</v>
      </c>
      <c r="CO560">
        <v>0.54302269000000003</v>
      </c>
      <c r="CP560">
        <v>0.51177317</v>
      </c>
      <c r="CQ560">
        <v>0.54626375000000005</v>
      </c>
      <c r="CR560">
        <v>0.48903549000000002</v>
      </c>
      <c r="CS560">
        <v>0.37251173999999998</v>
      </c>
      <c r="CT560">
        <v>0.31532398</v>
      </c>
      <c r="CU560">
        <v>0.53475212999999999</v>
      </c>
      <c r="CV560">
        <v>0.57557314999999998</v>
      </c>
      <c r="CW560">
        <v>0.64805095999999995</v>
      </c>
      <c r="CX560">
        <v>0.70824503999999999</v>
      </c>
      <c r="CY560">
        <v>0.59466355999999998</v>
      </c>
      <c r="CZ560">
        <v>0.64381379000000005</v>
      </c>
      <c r="DA560">
        <v>0.60052806000000003</v>
      </c>
      <c r="DB560">
        <v>0.57908583000000002</v>
      </c>
      <c r="DC560">
        <v>0.46437963999999998</v>
      </c>
      <c r="DD560">
        <v>0.46673205000000001</v>
      </c>
      <c r="DE560">
        <v>0.23920925000000001</v>
      </c>
      <c r="DF560">
        <v>0.26508343000000001</v>
      </c>
      <c r="DG560">
        <v>0.29534188</v>
      </c>
      <c r="DH560">
        <v>0.33128616</v>
      </c>
      <c r="DI560">
        <v>0.45658739999999998</v>
      </c>
      <c r="DJ560">
        <v>0.55302649999999998</v>
      </c>
      <c r="DK560">
        <v>0.48763837999999998</v>
      </c>
      <c r="DL560">
        <v>0.51554316</v>
      </c>
      <c r="DM560">
        <v>0.53571707000000002</v>
      </c>
      <c r="DN560">
        <v>0.21443887</v>
      </c>
    </row>
    <row r="561" spans="1:118" x14ac:dyDescent="0.3">
      <c r="A561">
        <v>1</v>
      </c>
      <c r="B561" s="1">
        <v>34</v>
      </c>
      <c r="C561">
        <v>0.35073984000000002</v>
      </c>
      <c r="D561">
        <v>0.34200745999999999</v>
      </c>
      <c r="E561">
        <v>0.34902014999999997</v>
      </c>
      <c r="F561">
        <v>0.38461936000000002</v>
      </c>
      <c r="G561">
        <v>0.46740872</v>
      </c>
      <c r="H561">
        <v>0.49398857000000002</v>
      </c>
      <c r="I561">
        <v>0.36312075999999999</v>
      </c>
      <c r="J561">
        <v>0.35630903000000003</v>
      </c>
      <c r="K561">
        <v>0.53450136999999998</v>
      </c>
      <c r="L561">
        <v>0.47942635</v>
      </c>
      <c r="M561">
        <v>0.47604126000000002</v>
      </c>
      <c r="N561">
        <v>0.46037688999999998</v>
      </c>
      <c r="O561">
        <v>0.40912956</v>
      </c>
      <c r="P561">
        <v>0.40943407999999998</v>
      </c>
      <c r="Q561">
        <v>0.57348644999999998</v>
      </c>
      <c r="R561">
        <v>0.55631757000000004</v>
      </c>
      <c r="S561">
        <v>0.48610827000000001</v>
      </c>
      <c r="T561">
        <v>0.48011556</v>
      </c>
      <c r="U561">
        <v>0.41143395999999999</v>
      </c>
      <c r="V561">
        <v>0.42382458000000001</v>
      </c>
      <c r="W561">
        <v>0.62655824000000004</v>
      </c>
      <c r="X561">
        <v>0.60395198999999999</v>
      </c>
      <c r="Y561">
        <v>0.44603509000000002</v>
      </c>
      <c r="Z561">
        <v>0.42241949000000001</v>
      </c>
      <c r="AA561">
        <v>0.54745292999999995</v>
      </c>
      <c r="AB561">
        <v>0.59766805000000001</v>
      </c>
      <c r="AC561">
        <v>0.56974321999999999</v>
      </c>
      <c r="AD561">
        <v>0.61461526</v>
      </c>
      <c r="AE561">
        <v>0.59350747000000004</v>
      </c>
      <c r="AF561">
        <v>0.60078925000000005</v>
      </c>
      <c r="AG561">
        <v>0.62714373999999995</v>
      </c>
      <c r="AH561">
        <v>0.56301730999999999</v>
      </c>
      <c r="AI561">
        <v>0.59300940999999996</v>
      </c>
      <c r="AJ561">
        <v>0.56633668999999998</v>
      </c>
      <c r="AK561">
        <v>0.47390061999999999</v>
      </c>
      <c r="AL561">
        <v>0.41385147</v>
      </c>
      <c r="AM561">
        <v>0.59876912999999998</v>
      </c>
      <c r="AN561">
        <v>0.54906421999999999</v>
      </c>
      <c r="AO561">
        <v>0.62214862999999998</v>
      </c>
      <c r="AP561">
        <v>0.61967289000000003</v>
      </c>
      <c r="AQ561">
        <v>0.74669271999999998</v>
      </c>
      <c r="AR561">
        <v>0.71541577999999995</v>
      </c>
      <c r="AS561">
        <v>0.52197062999999999</v>
      </c>
      <c r="AT561">
        <v>0.48105448000000001</v>
      </c>
      <c r="AU561">
        <v>0.48108286</v>
      </c>
      <c r="AV561">
        <v>0.45102555</v>
      </c>
      <c r="AW561">
        <v>0.50216097000000004</v>
      </c>
      <c r="AX561">
        <v>0.50881927999999998</v>
      </c>
      <c r="AY561">
        <v>0.33326035999999998</v>
      </c>
      <c r="AZ561">
        <v>0.37505671000000002</v>
      </c>
      <c r="BA561">
        <v>0.46330624999999998</v>
      </c>
      <c r="BB561">
        <v>0.49860181999999997</v>
      </c>
      <c r="BC561">
        <v>0.52172481999999998</v>
      </c>
      <c r="BD561">
        <v>0.49017306999999999</v>
      </c>
      <c r="BE561">
        <v>0.68571590999999998</v>
      </c>
      <c r="BF561">
        <v>0.61445671000000002</v>
      </c>
      <c r="BG561">
        <v>0.35045346999999999</v>
      </c>
      <c r="BH561">
        <v>0.34699630999999997</v>
      </c>
      <c r="BI561">
        <v>0.40222662999999997</v>
      </c>
      <c r="BJ561">
        <v>0.34116163999999999</v>
      </c>
      <c r="BK561">
        <v>0.47655892</v>
      </c>
      <c r="BL561">
        <v>0.46953535000000002</v>
      </c>
      <c r="BM561">
        <v>0.49581059999999999</v>
      </c>
      <c r="BN561">
        <v>0.50459427000000001</v>
      </c>
      <c r="BO561">
        <v>0.52717716000000003</v>
      </c>
      <c r="BP561">
        <v>0.50416464000000005</v>
      </c>
      <c r="BQ561">
        <v>0.47118570999999998</v>
      </c>
      <c r="BR561">
        <v>0.51062381000000001</v>
      </c>
      <c r="BS561">
        <v>0.36541378000000002</v>
      </c>
      <c r="BT561">
        <v>0.37416907999999999</v>
      </c>
      <c r="BU561">
        <v>0.49972381999999999</v>
      </c>
      <c r="BV561">
        <v>0.46290492999999999</v>
      </c>
      <c r="BW561">
        <v>0.49901518</v>
      </c>
      <c r="BX561">
        <v>0.42817592999999998</v>
      </c>
      <c r="BY561">
        <v>0.19032614</v>
      </c>
      <c r="BZ561">
        <v>0.14072805999999999</v>
      </c>
      <c r="CA561">
        <v>0.29967739999999998</v>
      </c>
      <c r="CB561">
        <v>0.30572447000000003</v>
      </c>
      <c r="CC561">
        <v>0.54282171000000001</v>
      </c>
      <c r="CD561">
        <v>0.55053478</v>
      </c>
      <c r="CE561">
        <v>0.51338362999999998</v>
      </c>
      <c r="CF561">
        <v>0.44862323999999998</v>
      </c>
      <c r="CG561">
        <v>0.49055706999999998</v>
      </c>
      <c r="CH561">
        <v>0.45805572999999999</v>
      </c>
      <c r="CI561">
        <v>0.56739700000000004</v>
      </c>
      <c r="CJ561">
        <v>0.60207385000000002</v>
      </c>
      <c r="CK561">
        <v>0.65924704000000001</v>
      </c>
      <c r="CL561">
        <v>0.59707664999999999</v>
      </c>
      <c r="CM561">
        <v>0.64157461999999998</v>
      </c>
      <c r="CN561">
        <v>0.62792926999999998</v>
      </c>
      <c r="CO561">
        <v>0.56175481999999999</v>
      </c>
      <c r="CP561">
        <v>0.52030569000000004</v>
      </c>
      <c r="CQ561">
        <v>0.64216518</v>
      </c>
      <c r="CR561">
        <v>0.55823122999999997</v>
      </c>
      <c r="CS561">
        <v>0.37057233000000001</v>
      </c>
      <c r="CT561">
        <v>0.34216666000000001</v>
      </c>
      <c r="CU561">
        <v>0.58168321999999995</v>
      </c>
      <c r="CV561">
        <v>0.60051202999999997</v>
      </c>
      <c r="CW561">
        <v>0.71947432</v>
      </c>
      <c r="CX561">
        <v>0.66841799000000002</v>
      </c>
      <c r="CY561">
        <v>0.70622300999999998</v>
      </c>
      <c r="CZ561">
        <v>0.69345129000000005</v>
      </c>
      <c r="DA561">
        <v>0.65697300000000003</v>
      </c>
      <c r="DB561">
        <v>0.68579869999999998</v>
      </c>
      <c r="DC561">
        <v>0.43163747000000002</v>
      </c>
      <c r="DD561">
        <v>0.46114618000000002</v>
      </c>
      <c r="DE561">
        <v>0.28105756999999998</v>
      </c>
      <c r="DF561">
        <v>0.24237466999999999</v>
      </c>
      <c r="DG561">
        <v>0.32943726000000001</v>
      </c>
      <c r="DH561">
        <v>0.38102111</v>
      </c>
      <c r="DI561">
        <v>0.53174812000000005</v>
      </c>
      <c r="DJ561">
        <v>0.56737053000000004</v>
      </c>
      <c r="DK561">
        <v>0.62009943000000001</v>
      </c>
      <c r="DL561">
        <v>0.57518195999999999</v>
      </c>
      <c r="DM561">
        <v>0.55934112999999996</v>
      </c>
      <c r="DN561">
        <v>0.22104647999999999</v>
      </c>
    </row>
    <row r="562" spans="1:118" x14ac:dyDescent="0.3">
      <c r="A562">
        <v>1</v>
      </c>
      <c r="B562" s="1">
        <v>37</v>
      </c>
      <c r="C562">
        <v>0.3520433</v>
      </c>
      <c r="D562">
        <v>0.32153686999999997</v>
      </c>
      <c r="E562">
        <v>0.29471913</v>
      </c>
      <c r="F562">
        <v>0.34698435999999999</v>
      </c>
      <c r="G562">
        <v>0.48144624000000003</v>
      </c>
      <c r="H562">
        <v>0.41743073000000003</v>
      </c>
      <c r="I562">
        <v>0.33253586000000002</v>
      </c>
      <c r="J562">
        <v>0.38891672999999999</v>
      </c>
      <c r="K562">
        <v>0.45857519000000002</v>
      </c>
      <c r="L562">
        <v>0.45774241999999998</v>
      </c>
      <c r="M562">
        <v>0.33283417999999998</v>
      </c>
      <c r="N562">
        <v>0.41183632999999997</v>
      </c>
      <c r="O562">
        <v>0.38509633999999998</v>
      </c>
      <c r="P562">
        <v>0.41200503999999999</v>
      </c>
      <c r="Q562">
        <v>0.47283140000000001</v>
      </c>
      <c r="R562">
        <v>0.48902044</v>
      </c>
      <c r="S562">
        <v>0.44133461000000002</v>
      </c>
      <c r="T562">
        <v>0.46311307000000002</v>
      </c>
      <c r="U562">
        <v>0.39066538000000001</v>
      </c>
      <c r="V562">
        <v>0.39264262</v>
      </c>
      <c r="W562">
        <v>0.68630093000000003</v>
      </c>
      <c r="X562">
        <v>0.64238733000000003</v>
      </c>
      <c r="Y562">
        <v>0.32876927</v>
      </c>
      <c r="Z562">
        <v>0.34134534</v>
      </c>
      <c r="AA562">
        <v>0.42277700000000001</v>
      </c>
      <c r="AB562">
        <v>0.47345784000000002</v>
      </c>
      <c r="AC562">
        <v>0.51709210999999999</v>
      </c>
      <c r="AD562">
        <v>0.56503247999999995</v>
      </c>
      <c r="AE562">
        <v>0.48349202000000002</v>
      </c>
      <c r="AF562">
        <v>0.55084728999999999</v>
      </c>
      <c r="AG562">
        <v>0.37107121999999998</v>
      </c>
      <c r="AH562">
        <v>0.37278071000000002</v>
      </c>
      <c r="AI562">
        <v>0.40778684999999998</v>
      </c>
      <c r="AJ562">
        <v>0.38936028</v>
      </c>
      <c r="AK562">
        <v>0.40619632999999999</v>
      </c>
      <c r="AL562">
        <v>0.33562409999999998</v>
      </c>
      <c r="AM562">
        <v>0.54241167999999995</v>
      </c>
      <c r="AN562">
        <v>0.53480302999999996</v>
      </c>
      <c r="AO562">
        <v>0.55062354000000002</v>
      </c>
      <c r="AP562">
        <v>0.56779944999999998</v>
      </c>
      <c r="AQ562">
        <v>0.82108873000000004</v>
      </c>
      <c r="AR562">
        <v>0.83010757000000002</v>
      </c>
      <c r="AS562">
        <v>0.62052083000000002</v>
      </c>
      <c r="AT562">
        <v>0.59809785999999998</v>
      </c>
      <c r="AU562">
        <v>0.50506114999999996</v>
      </c>
      <c r="AV562">
        <v>0.51061599999999996</v>
      </c>
      <c r="AW562">
        <v>0.51145214000000006</v>
      </c>
      <c r="AX562">
        <v>0.51392751999999997</v>
      </c>
      <c r="AY562">
        <v>0.37495520999999998</v>
      </c>
      <c r="AZ562">
        <v>0.37420400999999998</v>
      </c>
      <c r="BA562">
        <v>0.42002191999999999</v>
      </c>
      <c r="BB562">
        <v>0.44142205000000001</v>
      </c>
      <c r="BC562">
        <v>0.46453833999999999</v>
      </c>
      <c r="BD562">
        <v>0.43344550999999998</v>
      </c>
      <c r="BE562">
        <v>0.58162928000000003</v>
      </c>
      <c r="BF562">
        <v>0.57545668000000005</v>
      </c>
      <c r="BG562">
        <v>0.36760145</v>
      </c>
      <c r="BH562">
        <v>0.33489563999999999</v>
      </c>
      <c r="BI562">
        <v>0.34257036000000002</v>
      </c>
      <c r="BJ562">
        <v>0.32975534000000001</v>
      </c>
      <c r="BK562">
        <v>0.45044118</v>
      </c>
      <c r="BL562">
        <v>0.40177560000000001</v>
      </c>
      <c r="BM562">
        <v>0.45895603000000001</v>
      </c>
      <c r="BN562">
        <v>0.42533365000000001</v>
      </c>
      <c r="BO562">
        <v>0.45441118000000003</v>
      </c>
      <c r="BP562">
        <v>0.44617026999999998</v>
      </c>
      <c r="BQ562">
        <v>0.41483012000000002</v>
      </c>
      <c r="BR562">
        <v>0.43728018000000002</v>
      </c>
      <c r="BS562">
        <v>0.35661473999999999</v>
      </c>
      <c r="BT562">
        <v>0.34867966</v>
      </c>
      <c r="BU562">
        <v>0.46414643999999999</v>
      </c>
      <c r="BV562">
        <v>0.43471682</v>
      </c>
      <c r="BW562">
        <v>0.55028491999999996</v>
      </c>
      <c r="BX562">
        <v>0.51464337000000004</v>
      </c>
      <c r="BY562">
        <v>0.20151152999999999</v>
      </c>
      <c r="BZ562">
        <v>0.15169093</v>
      </c>
      <c r="CA562">
        <v>0.29005301</v>
      </c>
      <c r="CB562">
        <v>0.30033651</v>
      </c>
      <c r="CC562">
        <v>0.53098833999999995</v>
      </c>
      <c r="CD562">
        <v>0.55198049999999999</v>
      </c>
      <c r="CE562">
        <v>0.48316023000000002</v>
      </c>
      <c r="CF562">
        <v>0.45341301000000001</v>
      </c>
      <c r="CG562">
        <v>0.41716780999999997</v>
      </c>
      <c r="CH562">
        <v>0.41020628999999997</v>
      </c>
      <c r="CI562">
        <v>0.48187839999999998</v>
      </c>
      <c r="CJ562">
        <v>0.47886074000000001</v>
      </c>
      <c r="CK562">
        <v>0.45043749</v>
      </c>
      <c r="CL562">
        <v>0.43061534000000001</v>
      </c>
      <c r="CM562">
        <v>0.46207612999999997</v>
      </c>
      <c r="CN562">
        <v>0.49700042999999999</v>
      </c>
      <c r="CO562">
        <v>0.60716926999999998</v>
      </c>
      <c r="CP562">
        <v>0.56196678</v>
      </c>
      <c r="CQ562">
        <v>0.54513096999999999</v>
      </c>
      <c r="CR562">
        <v>0.51370143999999995</v>
      </c>
      <c r="CS562">
        <v>0.34237230000000002</v>
      </c>
      <c r="CT562">
        <v>0.33118689000000001</v>
      </c>
      <c r="CU562">
        <v>0.52926499000000005</v>
      </c>
      <c r="CV562">
        <v>0.5511083</v>
      </c>
      <c r="CW562">
        <v>0.68227320999999996</v>
      </c>
      <c r="CX562">
        <v>0.63323885000000002</v>
      </c>
      <c r="CY562">
        <v>0.52027190000000001</v>
      </c>
      <c r="CZ562">
        <v>0.48128082999999999</v>
      </c>
      <c r="DA562">
        <v>0.55146086000000005</v>
      </c>
      <c r="DB562">
        <v>0.54021125999999997</v>
      </c>
      <c r="DC562">
        <v>0.53942250999999997</v>
      </c>
      <c r="DD562">
        <v>0.54433542000000001</v>
      </c>
      <c r="DE562">
        <v>0.21853441000000001</v>
      </c>
      <c r="DF562">
        <v>0.22863686</v>
      </c>
      <c r="DG562">
        <v>0.26281574000000002</v>
      </c>
      <c r="DH562">
        <v>0.27758359999999999</v>
      </c>
      <c r="DI562">
        <v>0.38339403</v>
      </c>
      <c r="DJ562">
        <v>0.45080024000000002</v>
      </c>
      <c r="DK562">
        <v>0.48585072000000001</v>
      </c>
      <c r="DL562">
        <v>0.63367498</v>
      </c>
      <c r="DM562">
        <v>0.61076545999999998</v>
      </c>
      <c r="DN562">
        <v>0.25629701999999999</v>
      </c>
    </row>
    <row r="563" spans="1:118" x14ac:dyDescent="0.3">
      <c r="A563">
        <v>1</v>
      </c>
      <c r="B563" s="1">
        <v>23</v>
      </c>
      <c r="C563">
        <v>0.35227486000000002</v>
      </c>
      <c r="D563">
        <v>0.31208837</v>
      </c>
      <c r="E563">
        <v>0.37724786999999999</v>
      </c>
      <c r="F563">
        <v>0.34765506000000002</v>
      </c>
      <c r="G563">
        <v>0.40718620999999999</v>
      </c>
      <c r="H563">
        <v>0.40002134</v>
      </c>
      <c r="I563">
        <v>0.39813431999999999</v>
      </c>
      <c r="J563">
        <v>0.38927131999999998</v>
      </c>
      <c r="K563">
        <v>0.34094187999999997</v>
      </c>
      <c r="L563">
        <v>0.40964835999999999</v>
      </c>
      <c r="M563">
        <v>0.39996535</v>
      </c>
      <c r="N563">
        <v>0.47304815</v>
      </c>
      <c r="O563">
        <v>0.44941186999999999</v>
      </c>
      <c r="P563">
        <v>0.42573199</v>
      </c>
      <c r="Q563">
        <v>0.41478860000000001</v>
      </c>
      <c r="R563">
        <v>0.49214974</v>
      </c>
      <c r="S563">
        <v>0.51589297999999995</v>
      </c>
      <c r="T563">
        <v>0.52237940000000005</v>
      </c>
      <c r="U563">
        <v>0.45246509000000001</v>
      </c>
      <c r="V563">
        <v>0.44335318000000001</v>
      </c>
      <c r="W563">
        <v>0.60536677000000005</v>
      </c>
      <c r="X563">
        <v>0.50636661000000005</v>
      </c>
      <c r="Y563">
        <v>0.43924034000000001</v>
      </c>
      <c r="Z563">
        <v>0.36781108000000001</v>
      </c>
      <c r="AA563">
        <v>0.47615537000000002</v>
      </c>
      <c r="AB563">
        <v>0.50126921999999996</v>
      </c>
      <c r="AC563">
        <v>0.54452394999999998</v>
      </c>
      <c r="AD563">
        <v>0.53134179000000004</v>
      </c>
      <c r="AE563">
        <v>0.60543924999999998</v>
      </c>
      <c r="AF563">
        <v>0.63349491000000002</v>
      </c>
      <c r="AG563">
        <v>0.60806053999999998</v>
      </c>
      <c r="AH563">
        <v>0.61643594999999995</v>
      </c>
      <c r="AI563">
        <v>0.63208807</v>
      </c>
      <c r="AJ563">
        <v>0.57797164000000001</v>
      </c>
      <c r="AK563">
        <v>0.44584437999999998</v>
      </c>
      <c r="AL563">
        <v>0.36024413</v>
      </c>
      <c r="AM563">
        <v>0.54266185</v>
      </c>
      <c r="AN563">
        <v>0.52787172999999998</v>
      </c>
      <c r="AO563">
        <v>0.58076614000000004</v>
      </c>
      <c r="AP563">
        <v>0.56038266000000003</v>
      </c>
      <c r="AQ563">
        <v>0.70317691999999998</v>
      </c>
      <c r="AR563">
        <v>0.62406123000000002</v>
      </c>
      <c r="AS563">
        <v>0.37695873000000002</v>
      </c>
      <c r="AT563">
        <v>0.41254869</v>
      </c>
      <c r="AU563">
        <v>0.39847009999999999</v>
      </c>
      <c r="AV563">
        <v>0.46570894000000002</v>
      </c>
      <c r="AW563">
        <v>0.48443922</v>
      </c>
      <c r="AX563">
        <v>0.48808732999999999</v>
      </c>
      <c r="AY563">
        <v>0.33902320000000002</v>
      </c>
      <c r="AZ563">
        <v>0.32801472999999998</v>
      </c>
      <c r="BA563">
        <v>0.45720038000000002</v>
      </c>
      <c r="BB563">
        <v>0.44036785000000001</v>
      </c>
      <c r="BC563">
        <v>0.49711630000000001</v>
      </c>
      <c r="BD563">
        <v>0.42311588</v>
      </c>
      <c r="BE563">
        <v>0.63534217999999998</v>
      </c>
      <c r="BF563">
        <v>0.58494431000000002</v>
      </c>
      <c r="BG563">
        <v>0.35084599</v>
      </c>
      <c r="BH563">
        <v>0.30256160999999998</v>
      </c>
      <c r="BI563">
        <v>0.38672035999999999</v>
      </c>
      <c r="BJ563">
        <v>0.32402816000000001</v>
      </c>
      <c r="BK563">
        <v>0.49114670999999999</v>
      </c>
      <c r="BL563">
        <v>0.47880149</v>
      </c>
      <c r="BM563">
        <v>0.47593649999999998</v>
      </c>
      <c r="BN563">
        <v>0.45851845000000002</v>
      </c>
      <c r="BO563">
        <v>0.55688839999999995</v>
      </c>
      <c r="BP563">
        <v>0.55713206999999998</v>
      </c>
      <c r="BQ563">
        <v>0.52036636999999997</v>
      </c>
      <c r="BR563">
        <v>0.54208201</v>
      </c>
      <c r="BS563">
        <v>0.33046271999999999</v>
      </c>
      <c r="BT563">
        <v>0.3452867</v>
      </c>
      <c r="BU563">
        <v>0.50970106999999998</v>
      </c>
      <c r="BV563">
        <v>0.36530625999999999</v>
      </c>
      <c r="BW563">
        <v>0.44293869000000002</v>
      </c>
      <c r="BX563">
        <v>0.34678206</v>
      </c>
      <c r="BY563">
        <v>0.18310826999999999</v>
      </c>
      <c r="BZ563">
        <v>0.1189455</v>
      </c>
      <c r="CA563">
        <v>0.24697067</v>
      </c>
      <c r="CB563">
        <v>0.31718940000000001</v>
      </c>
      <c r="CC563">
        <v>0.61871880000000001</v>
      </c>
      <c r="CD563">
        <v>0.58898640000000002</v>
      </c>
      <c r="CE563">
        <v>0.53522192999999996</v>
      </c>
      <c r="CF563">
        <v>0.51515675000000005</v>
      </c>
      <c r="CG563">
        <v>0.44731492</v>
      </c>
      <c r="CH563">
        <v>0.43458061999999997</v>
      </c>
      <c r="CI563">
        <v>0.55387925999999998</v>
      </c>
      <c r="CJ563">
        <v>0.58446299999999995</v>
      </c>
      <c r="CK563">
        <v>0.53465551</v>
      </c>
      <c r="CL563">
        <v>0.52302789999999999</v>
      </c>
      <c r="CM563">
        <v>0.51953649999999996</v>
      </c>
      <c r="CN563">
        <v>0.54468435000000004</v>
      </c>
      <c r="CO563">
        <v>0.64031952999999997</v>
      </c>
      <c r="CP563">
        <v>0.59378653999999997</v>
      </c>
      <c r="CQ563">
        <v>0.59327048000000004</v>
      </c>
      <c r="CR563">
        <v>0.58198731999999997</v>
      </c>
      <c r="CS563">
        <v>0.39826806999999997</v>
      </c>
      <c r="CT563">
        <v>0.38888296</v>
      </c>
      <c r="CU563">
        <v>0.62226992999999997</v>
      </c>
      <c r="CV563">
        <v>0.63258499000000001</v>
      </c>
      <c r="CW563">
        <v>0.73446697000000005</v>
      </c>
      <c r="CX563">
        <v>0.68278819000000002</v>
      </c>
      <c r="CY563">
        <v>0.52859705999999995</v>
      </c>
      <c r="CZ563">
        <v>0.62378436000000004</v>
      </c>
      <c r="DA563">
        <v>0.50161833</v>
      </c>
      <c r="DB563">
        <v>0.54532104999999997</v>
      </c>
      <c r="DC563">
        <v>0.37299590999999999</v>
      </c>
      <c r="DD563">
        <v>0.50924670999999999</v>
      </c>
      <c r="DE563">
        <v>0.24463541999999999</v>
      </c>
      <c r="DF563">
        <v>0.25779098</v>
      </c>
      <c r="DG563">
        <v>0.36815459</v>
      </c>
      <c r="DH563">
        <v>0.36507057999999998</v>
      </c>
      <c r="DI563">
        <v>0.42734845999999999</v>
      </c>
      <c r="DJ563">
        <v>0.51520060999999995</v>
      </c>
      <c r="DK563">
        <v>0.50431144000000006</v>
      </c>
      <c r="DL563">
        <v>0.43071091</v>
      </c>
      <c r="DM563">
        <v>0.48275959000000002</v>
      </c>
      <c r="DN563">
        <v>0.22708811000000001</v>
      </c>
    </row>
    <row r="564" spans="1:118" x14ac:dyDescent="0.3">
      <c r="A564">
        <v>1</v>
      </c>
      <c r="B564" s="1">
        <v>51</v>
      </c>
      <c r="C564">
        <v>0.35258066999999998</v>
      </c>
      <c r="D564">
        <v>0.36847532</v>
      </c>
      <c r="E564">
        <v>0.35237448999999998</v>
      </c>
      <c r="F564">
        <v>0.35138916999999997</v>
      </c>
      <c r="G564">
        <v>0.39640439</v>
      </c>
      <c r="H564">
        <v>0.37769585999999999</v>
      </c>
      <c r="I564">
        <v>0.38905932999999998</v>
      </c>
      <c r="J564">
        <v>0.39843276</v>
      </c>
      <c r="K564">
        <v>0.41296041</v>
      </c>
      <c r="L564">
        <v>0.44229800000000002</v>
      </c>
      <c r="M564">
        <v>0.47604026999999999</v>
      </c>
      <c r="N564">
        <v>0.45485355999999999</v>
      </c>
      <c r="O564">
        <v>0.46174126999999998</v>
      </c>
      <c r="P564">
        <v>0.41210583000000001</v>
      </c>
      <c r="Q564">
        <v>0.45659938</v>
      </c>
      <c r="R564">
        <v>0.48371625000000001</v>
      </c>
      <c r="S564">
        <v>0.47379535</v>
      </c>
      <c r="T564">
        <v>0.44255509999999998</v>
      </c>
      <c r="U564">
        <v>0.41315392000000001</v>
      </c>
      <c r="V564">
        <v>0.41192862000000002</v>
      </c>
      <c r="W564">
        <v>0.57736080999999995</v>
      </c>
      <c r="X564">
        <v>0.46945775000000001</v>
      </c>
      <c r="Y564">
        <v>0.390847</v>
      </c>
      <c r="Z564">
        <v>0.34794607999999999</v>
      </c>
      <c r="AA564">
        <v>0.45810413</v>
      </c>
      <c r="AB564">
        <v>0.49525791000000002</v>
      </c>
      <c r="AC564">
        <v>0.48275316000000001</v>
      </c>
      <c r="AD564">
        <v>0.45757576999999999</v>
      </c>
      <c r="AE564">
        <v>0.56133794999999997</v>
      </c>
      <c r="AF564">
        <v>0.56049066999999997</v>
      </c>
      <c r="AG564">
        <v>0.54595028999999995</v>
      </c>
      <c r="AH564">
        <v>0.53821319000000001</v>
      </c>
      <c r="AI564">
        <v>0.47033530000000001</v>
      </c>
      <c r="AJ564">
        <v>0.46039447</v>
      </c>
      <c r="AK564">
        <v>0.35695474999999999</v>
      </c>
      <c r="AL564">
        <v>0.29407933000000003</v>
      </c>
      <c r="AM564">
        <v>0.55294423999999998</v>
      </c>
      <c r="AN564">
        <v>0.52895378999999998</v>
      </c>
      <c r="AO564">
        <v>0.60211992000000003</v>
      </c>
      <c r="AP564">
        <v>0.54187739000000001</v>
      </c>
      <c r="AQ564">
        <v>0.75881158999999998</v>
      </c>
      <c r="AR564">
        <v>0.66579330000000003</v>
      </c>
      <c r="AS564">
        <v>0.31093720000000002</v>
      </c>
      <c r="AT564">
        <v>0.3209419</v>
      </c>
      <c r="AU564">
        <v>0.34576684000000002</v>
      </c>
      <c r="AV564">
        <v>0.37462935000000003</v>
      </c>
      <c r="AW564">
        <v>0.40272087000000001</v>
      </c>
      <c r="AX564">
        <v>0.36875977999999998</v>
      </c>
      <c r="AY564">
        <v>0.31347036</v>
      </c>
      <c r="AZ564">
        <v>0.35054749000000002</v>
      </c>
      <c r="BA564">
        <v>0.37469643000000002</v>
      </c>
      <c r="BB564">
        <v>0.41219872000000002</v>
      </c>
      <c r="BC564">
        <v>0.40302308999999997</v>
      </c>
      <c r="BD564">
        <v>0.33157059999999999</v>
      </c>
      <c r="BE564">
        <v>0.59346043999999998</v>
      </c>
      <c r="BF564">
        <v>0.51553207999999995</v>
      </c>
      <c r="BG564">
        <v>0.34511164</v>
      </c>
      <c r="BH564">
        <v>0.35050964000000001</v>
      </c>
      <c r="BI564">
        <v>0.33003795000000002</v>
      </c>
      <c r="BJ564">
        <v>0.33342779</v>
      </c>
      <c r="BK564">
        <v>0.45724218999999999</v>
      </c>
      <c r="BL564">
        <v>0.38442018999999999</v>
      </c>
      <c r="BM564">
        <v>0.46173220999999998</v>
      </c>
      <c r="BN564">
        <v>0.40105993000000001</v>
      </c>
      <c r="BO564">
        <v>0.45948029000000001</v>
      </c>
      <c r="BP564">
        <v>0.44916644999999999</v>
      </c>
      <c r="BQ564">
        <v>0.42275172</v>
      </c>
      <c r="BR564">
        <v>0.45978901</v>
      </c>
      <c r="BS564">
        <v>0.33443630000000002</v>
      </c>
      <c r="BT564">
        <v>0.37266519999999997</v>
      </c>
      <c r="BU564">
        <v>0.39418456000000002</v>
      </c>
      <c r="BV564">
        <v>0.31007758000000002</v>
      </c>
      <c r="BW564">
        <v>0.37954559999999998</v>
      </c>
      <c r="BX564">
        <v>0.33820334000000002</v>
      </c>
      <c r="BY564">
        <v>0.16282150000000001</v>
      </c>
      <c r="BZ564">
        <v>0.11317965000000001</v>
      </c>
      <c r="CA564">
        <v>0.20221652000000001</v>
      </c>
      <c r="CB564">
        <v>0.25858494999999998</v>
      </c>
      <c r="CC564">
        <v>0.57174407999999999</v>
      </c>
      <c r="CD564">
        <v>0.54492145999999997</v>
      </c>
      <c r="CE564">
        <v>0.54896354999999997</v>
      </c>
      <c r="CF564">
        <v>0.48587208999999998</v>
      </c>
      <c r="CG564">
        <v>0.43507433000000001</v>
      </c>
      <c r="CH564">
        <v>0.42520604000000001</v>
      </c>
      <c r="CI564">
        <v>0.48841298</v>
      </c>
      <c r="CJ564">
        <v>0.52280073999999999</v>
      </c>
      <c r="CK564">
        <v>0.56888258000000003</v>
      </c>
      <c r="CL564">
        <v>0.51970755999999996</v>
      </c>
      <c r="CM564">
        <v>0.52215111000000003</v>
      </c>
      <c r="CN564">
        <v>0.557809</v>
      </c>
      <c r="CO564">
        <v>0.49927138999999998</v>
      </c>
      <c r="CP564">
        <v>0.45257335999999998</v>
      </c>
      <c r="CQ564">
        <v>0.49517515000000001</v>
      </c>
      <c r="CR564">
        <v>0.41956802999999998</v>
      </c>
      <c r="CS564">
        <v>0.38062154999999998</v>
      </c>
      <c r="CT564">
        <v>0.40936106</v>
      </c>
      <c r="CU564">
        <v>0.55153131</v>
      </c>
      <c r="CV564">
        <v>0.58578485000000002</v>
      </c>
      <c r="CW564">
        <v>0.58718859999999995</v>
      </c>
      <c r="CX564">
        <v>0.53257889000000003</v>
      </c>
      <c r="CY564">
        <v>0.51137315999999999</v>
      </c>
      <c r="CZ564">
        <v>0.48434269000000002</v>
      </c>
      <c r="DA564">
        <v>0.43135336000000002</v>
      </c>
      <c r="DB564">
        <v>0.43312824</v>
      </c>
      <c r="DC564">
        <v>0.32941928999999998</v>
      </c>
      <c r="DD564">
        <v>0.35595347999999999</v>
      </c>
      <c r="DE564">
        <v>0.24922426</v>
      </c>
      <c r="DF564">
        <v>0.21299499</v>
      </c>
      <c r="DG564">
        <v>0.37162253000000001</v>
      </c>
      <c r="DH564">
        <v>0.40275254999999999</v>
      </c>
      <c r="DI564">
        <v>0.51514017999999995</v>
      </c>
      <c r="DJ564">
        <v>0.45849222000000001</v>
      </c>
      <c r="DK564">
        <v>0.45497224000000003</v>
      </c>
      <c r="DL564">
        <v>0.34270379000000001</v>
      </c>
      <c r="DM564">
        <v>0.4107227</v>
      </c>
      <c r="DN564">
        <v>0.20084150000000001</v>
      </c>
    </row>
    <row r="565" spans="1:118" x14ac:dyDescent="0.3">
      <c r="A565">
        <v>1</v>
      </c>
      <c r="B565" s="1">
        <v>53</v>
      </c>
      <c r="C565">
        <v>0.35263034999999998</v>
      </c>
      <c r="D565">
        <v>0.37845442000000001</v>
      </c>
      <c r="E565">
        <v>0.27110319999999999</v>
      </c>
      <c r="F565">
        <v>0.29708633000000001</v>
      </c>
      <c r="G565">
        <v>0.39681392999999998</v>
      </c>
      <c r="H565">
        <v>0.35205757999999998</v>
      </c>
      <c r="I565">
        <v>0.32893512000000003</v>
      </c>
      <c r="J565">
        <v>0.34506682</v>
      </c>
      <c r="K565">
        <v>0.40727067</v>
      </c>
      <c r="L565">
        <v>0.39777604</v>
      </c>
      <c r="M565">
        <v>0.38741725999999999</v>
      </c>
      <c r="N565">
        <v>0.39578363</v>
      </c>
      <c r="O565">
        <v>0.35081997999999998</v>
      </c>
      <c r="P565">
        <v>0.37393573000000002</v>
      </c>
      <c r="Q565">
        <v>0.47005531</v>
      </c>
      <c r="R565">
        <v>0.45830911000000002</v>
      </c>
      <c r="S565">
        <v>0.40974530999999997</v>
      </c>
      <c r="T565">
        <v>0.40048027000000003</v>
      </c>
      <c r="U565">
        <v>0.39168233000000002</v>
      </c>
      <c r="V565">
        <v>0.41374168</v>
      </c>
      <c r="W565">
        <v>0.56960588999999995</v>
      </c>
      <c r="X565">
        <v>0.55104368999999997</v>
      </c>
      <c r="Y565">
        <v>0.28450787</v>
      </c>
      <c r="Z565">
        <v>0.27012381000000002</v>
      </c>
      <c r="AA565">
        <v>0.42025163999999998</v>
      </c>
      <c r="AB565">
        <v>0.41535622</v>
      </c>
      <c r="AC565">
        <v>0.51751988999999998</v>
      </c>
      <c r="AD565">
        <v>0.49512780000000001</v>
      </c>
      <c r="AE565">
        <v>0.48047604999999999</v>
      </c>
      <c r="AF565">
        <v>0.49155068000000002</v>
      </c>
      <c r="AG565">
        <v>0.45156983000000001</v>
      </c>
      <c r="AH565">
        <v>0.41008148</v>
      </c>
      <c r="AI565">
        <v>0.45829525999999998</v>
      </c>
      <c r="AJ565">
        <v>0.43796607999999998</v>
      </c>
      <c r="AK565">
        <v>0.36099342000000001</v>
      </c>
      <c r="AL565">
        <v>0.28645622999999998</v>
      </c>
      <c r="AM565">
        <v>0.59206157999999998</v>
      </c>
      <c r="AN565">
        <v>0.58631425999999998</v>
      </c>
      <c r="AO565">
        <v>0.57566952999999998</v>
      </c>
      <c r="AP565">
        <v>0.59181362000000004</v>
      </c>
      <c r="AQ565">
        <v>0.65137875000000001</v>
      </c>
      <c r="AR565">
        <v>0.65136695</v>
      </c>
      <c r="AS565">
        <v>0.39418191000000002</v>
      </c>
      <c r="AT565">
        <v>0.36347938000000002</v>
      </c>
      <c r="AU565">
        <v>0.4128426</v>
      </c>
      <c r="AV565">
        <v>0.4210718</v>
      </c>
      <c r="AW565">
        <v>0.48238220999999998</v>
      </c>
      <c r="AX565">
        <v>0.44338164000000002</v>
      </c>
      <c r="AY565">
        <v>0.36229739</v>
      </c>
      <c r="AZ565">
        <v>0.34469324000000001</v>
      </c>
      <c r="BA565">
        <v>0.37682363000000002</v>
      </c>
      <c r="BB565">
        <v>0.38605540999999999</v>
      </c>
      <c r="BC565">
        <v>0.41836202</v>
      </c>
      <c r="BD565">
        <v>0.42366253999999998</v>
      </c>
      <c r="BE565">
        <v>0.54078387999999999</v>
      </c>
      <c r="BF565">
        <v>0.56139075999999999</v>
      </c>
      <c r="BG565">
        <v>0.35099881999999999</v>
      </c>
      <c r="BH565">
        <v>0.30722161999999997</v>
      </c>
      <c r="BI565">
        <v>0.40153148999999999</v>
      </c>
      <c r="BJ565">
        <v>0.33053495999999999</v>
      </c>
      <c r="BK565">
        <v>0.40454142999999998</v>
      </c>
      <c r="BL565">
        <v>0.37714483999999998</v>
      </c>
      <c r="BM565">
        <v>0.39620849000000002</v>
      </c>
      <c r="BN565">
        <v>0.36903962000000001</v>
      </c>
      <c r="BO565">
        <v>0.38362306000000002</v>
      </c>
      <c r="BP565">
        <v>0.34619385000000003</v>
      </c>
      <c r="BQ565">
        <v>0.40621798999999997</v>
      </c>
      <c r="BR565">
        <v>0.43045836999999998</v>
      </c>
      <c r="BS565">
        <v>0.40871495000000002</v>
      </c>
      <c r="BT565">
        <v>0.42651771999999999</v>
      </c>
      <c r="BU565">
        <v>0.40625169999999999</v>
      </c>
      <c r="BV565">
        <v>0.39588143999999997</v>
      </c>
      <c r="BW565">
        <v>0.40375971999999999</v>
      </c>
      <c r="BX565">
        <v>0.41021916000000003</v>
      </c>
      <c r="BY565">
        <v>0.15366028000000001</v>
      </c>
      <c r="BZ565">
        <v>0.12740009999999999</v>
      </c>
      <c r="CA565">
        <v>0.31064533999999999</v>
      </c>
      <c r="CB565">
        <v>0.34205189000000003</v>
      </c>
      <c r="CC565">
        <v>0.42997709000000001</v>
      </c>
      <c r="CD565">
        <v>0.46985971999999998</v>
      </c>
      <c r="CE565">
        <v>0.44322266999999999</v>
      </c>
      <c r="CF565">
        <v>0.4340598</v>
      </c>
      <c r="CG565">
        <v>0.42619415999999999</v>
      </c>
      <c r="CH565">
        <v>0.40493941</v>
      </c>
      <c r="CI565">
        <v>0.48312977000000001</v>
      </c>
      <c r="CJ565">
        <v>0.46404617999999997</v>
      </c>
      <c r="CK565">
        <v>0.52776133999999997</v>
      </c>
      <c r="CL565">
        <v>0.58230888999999997</v>
      </c>
      <c r="CM565">
        <v>0.43757552</v>
      </c>
      <c r="CN565">
        <v>0.49316648000000002</v>
      </c>
      <c r="CO565">
        <v>0.500467</v>
      </c>
      <c r="CP565">
        <v>0.49963429999999998</v>
      </c>
      <c r="CQ565">
        <v>0.38937575000000002</v>
      </c>
      <c r="CR565">
        <v>0.41941714000000002</v>
      </c>
      <c r="CS565">
        <v>0.45829557999999998</v>
      </c>
      <c r="CT565">
        <v>0.43017355000000002</v>
      </c>
      <c r="CU565">
        <v>0.59293567999999996</v>
      </c>
      <c r="CV565">
        <v>0.65116167000000003</v>
      </c>
      <c r="CW565">
        <v>0.65153128000000005</v>
      </c>
      <c r="CX565">
        <v>0.65841400999999999</v>
      </c>
      <c r="CY565">
        <v>0.38293809000000001</v>
      </c>
      <c r="CZ565">
        <v>0.46342376000000002</v>
      </c>
      <c r="DA565">
        <v>0.42615014000000001</v>
      </c>
      <c r="DB565">
        <v>0.47111039999999998</v>
      </c>
      <c r="DC565">
        <v>0.39107968999999998</v>
      </c>
      <c r="DD565">
        <v>0.41945165000000001</v>
      </c>
      <c r="DE565">
        <v>0.19250708999999999</v>
      </c>
      <c r="DF565">
        <v>0.18795453000000001</v>
      </c>
      <c r="DG565">
        <v>0.41100093999999998</v>
      </c>
      <c r="DH565">
        <v>0.43331596</v>
      </c>
      <c r="DI565">
        <v>0.47881666000000001</v>
      </c>
      <c r="DJ565">
        <v>0.51860565000000003</v>
      </c>
      <c r="DK565">
        <v>0.49610000999999998</v>
      </c>
      <c r="DL565">
        <v>0.47299939000000002</v>
      </c>
      <c r="DM565">
        <v>0.49297985</v>
      </c>
      <c r="DN565">
        <v>0.21924487000000001</v>
      </c>
    </row>
    <row r="566" spans="1:118" x14ac:dyDescent="0.3">
      <c r="A566">
        <v>1</v>
      </c>
      <c r="B566" s="1">
        <v>37</v>
      </c>
      <c r="C566">
        <v>0.35313468999999997</v>
      </c>
      <c r="D566">
        <v>0.38054723000000001</v>
      </c>
      <c r="E566">
        <v>0.34247561999999998</v>
      </c>
      <c r="F566">
        <v>0.35292950000000001</v>
      </c>
      <c r="G566">
        <v>0.46204621000000001</v>
      </c>
      <c r="H566">
        <v>0.46107078000000001</v>
      </c>
      <c r="I566">
        <v>0.39102735999999999</v>
      </c>
      <c r="J566">
        <v>0.39045623000000002</v>
      </c>
      <c r="K566">
        <v>0.49209994000000001</v>
      </c>
      <c r="L566">
        <v>0.46776909</v>
      </c>
      <c r="M566">
        <v>0.43217662000000001</v>
      </c>
      <c r="N566">
        <v>0.43192958999999997</v>
      </c>
      <c r="O566">
        <v>0.44627412999999999</v>
      </c>
      <c r="P566">
        <v>0.40510109</v>
      </c>
      <c r="Q566">
        <v>0.51328253999999995</v>
      </c>
      <c r="R566">
        <v>0.53338127999999996</v>
      </c>
      <c r="S566">
        <v>0.50327533000000002</v>
      </c>
      <c r="T566">
        <v>0.47701418000000001</v>
      </c>
      <c r="U566">
        <v>0.45896303999999999</v>
      </c>
      <c r="V566">
        <v>0.42905408</v>
      </c>
      <c r="W566">
        <v>0.56649727000000005</v>
      </c>
      <c r="X566">
        <v>0.53377843000000003</v>
      </c>
      <c r="Y566">
        <v>0.40987948000000002</v>
      </c>
      <c r="Z566">
        <v>0.39175701000000002</v>
      </c>
      <c r="AA566">
        <v>0.50211965999999997</v>
      </c>
      <c r="AB566">
        <v>0.52315456000000005</v>
      </c>
      <c r="AC566">
        <v>0.54155176999999999</v>
      </c>
      <c r="AD566">
        <v>0.56017916999999995</v>
      </c>
      <c r="AE566">
        <v>0.54090548000000005</v>
      </c>
      <c r="AF566">
        <v>0.51807022000000003</v>
      </c>
      <c r="AG566">
        <v>0.54161245000000002</v>
      </c>
      <c r="AH566">
        <v>0.53866844999999997</v>
      </c>
      <c r="AI566">
        <v>0.55726998999999999</v>
      </c>
      <c r="AJ566">
        <v>0.53431952000000005</v>
      </c>
      <c r="AK566">
        <v>0.44167193999999999</v>
      </c>
      <c r="AL566">
        <v>0.35539469000000001</v>
      </c>
      <c r="AM566">
        <v>0.55218685000000001</v>
      </c>
      <c r="AN566">
        <v>0.53731899999999999</v>
      </c>
      <c r="AO566">
        <v>0.63892066000000003</v>
      </c>
      <c r="AP566">
        <v>0.60083991000000003</v>
      </c>
      <c r="AQ566">
        <v>0.74433172000000003</v>
      </c>
      <c r="AR566">
        <v>0.66619331000000004</v>
      </c>
      <c r="AS566">
        <v>0.59453893000000002</v>
      </c>
      <c r="AT566">
        <v>0.59260499</v>
      </c>
      <c r="AU566">
        <v>0.57429498000000001</v>
      </c>
      <c r="AV566">
        <v>0.54138487999999996</v>
      </c>
      <c r="AW566">
        <v>0.58606517000000002</v>
      </c>
      <c r="AX566">
        <v>0.56386656000000002</v>
      </c>
      <c r="AY566">
        <v>0.42501926000000001</v>
      </c>
      <c r="AZ566">
        <v>0.42399269000000001</v>
      </c>
      <c r="BA566">
        <v>0.49565380999999997</v>
      </c>
      <c r="BB566">
        <v>0.48577088000000002</v>
      </c>
      <c r="BC566">
        <v>0.52559221</v>
      </c>
      <c r="BD566">
        <v>0.57114505999999998</v>
      </c>
      <c r="BE566">
        <v>0.72991908000000005</v>
      </c>
      <c r="BF566">
        <v>0.66925007000000003</v>
      </c>
      <c r="BG566">
        <v>0.40707722000000002</v>
      </c>
      <c r="BH566">
        <v>0.41023588</v>
      </c>
      <c r="BI566">
        <v>0.42962413999999999</v>
      </c>
      <c r="BJ566">
        <v>0.42469451000000003</v>
      </c>
      <c r="BK566">
        <v>0.49302806999999998</v>
      </c>
      <c r="BL566">
        <v>0.51593619999999996</v>
      </c>
      <c r="BM566">
        <v>0.52382731000000005</v>
      </c>
      <c r="BN566">
        <v>0.50244277999999998</v>
      </c>
      <c r="BO566">
        <v>0.52516145000000003</v>
      </c>
      <c r="BP566">
        <v>0.49788204000000003</v>
      </c>
      <c r="BQ566">
        <v>0.52823591000000003</v>
      </c>
      <c r="BR566">
        <v>0.57761251999999996</v>
      </c>
      <c r="BS566">
        <v>0.41084763000000002</v>
      </c>
      <c r="BT566">
        <v>0.42430335000000002</v>
      </c>
      <c r="BU566">
        <v>0.45486742000000002</v>
      </c>
      <c r="BV566">
        <v>0.41165125000000002</v>
      </c>
      <c r="BW566">
        <v>0.39176136</v>
      </c>
      <c r="BX566">
        <v>0.35714832000000002</v>
      </c>
      <c r="BY566">
        <v>0.17452429</v>
      </c>
      <c r="BZ566">
        <v>0.13244484000000001</v>
      </c>
      <c r="CA566">
        <v>0.34395852999999998</v>
      </c>
      <c r="CB566">
        <v>0.34407288000000003</v>
      </c>
      <c r="CC566">
        <v>0.56413197999999998</v>
      </c>
      <c r="CD566">
        <v>0.55047804</v>
      </c>
      <c r="CE566">
        <v>0.52559107999999999</v>
      </c>
      <c r="CF566">
        <v>0.50099497999999998</v>
      </c>
      <c r="CG566">
        <v>0.43938896</v>
      </c>
      <c r="CH566">
        <v>0.42333992999999998</v>
      </c>
      <c r="CI566">
        <v>0.56356101999999997</v>
      </c>
      <c r="CJ566">
        <v>0.56189977999999996</v>
      </c>
      <c r="CK566">
        <v>0.49131343</v>
      </c>
      <c r="CL566">
        <v>0.50464195000000001</v>
      </c>
      <c r="CM566">
        <v>0.55958711999999999</v>
      </c>
      <c r="CN566">
        <v>0.63404607999999996</v>
      </c>
      <c r="CO566">
        <v>0.62997985000000001</v>
      </c>
      <c r="CP566">
        <v>0.60906011000000004</v>
      </c>
      <c r="CQ566">
        <v>0.61411088999999996</v>
      </c>
      <c r="CR566">
        <v>0.56647616999999995</v>
      </c>
      <c r="CS566">
        <v>0.40030982999999998</v>
      </c>
      <c r="CT566">
        <v>0.33149549</v>
      </c>
      <c r="CU566">
        <v>0.60107219000000001</v>
      </c>
      <c r="CV566">
        <v>0.60354912000000005</v>
      </c>
      <c r="CW566">
        <v>0.76074511</v>
      </c>
      <c r="CX566">
        <v>0.68927031999999999</v>
      </c>
      <c r="CY566">
        <v>0.59365380000000001</v>
      </c>
      <c r="CZ566">
        <v>0.64275574999999996</v>
      </c>
      <c r="DA566">
        <v>0.57083088000000004</v>
      </c>
      <c r="DB566">
        <v>0.58377981000000001</v>
      </c>
      <c r="DC566">
        <v>0.51567852000000003</v>
      </c>
      <c r="DD566">
        <v>0.55246127</v>
      </c>
      <c r="DE566">
        <v>0.21372796999999999</v>
      </c>
      <c r="DF566">
        <v>0.20544088999999999</v>
      </c>
      <c r="DG566">
        <v>0.31141773</v>
      </c>
      <c r="DH566">
        <v>0.35727900000000001</v>
      </c>
      <c r="DI566">
        <v>0.48916534</v>
      </c>
      <c r="DJ566">
        <v>0.54966760000000003</v>
      </c>
      <c r="DK566">
        <v>0.51107997000000005</v>
      </c>
      <c r="DL566">
        <v>0.57283366000000002</v>
      </c>
      <c r="DM566">
        <v>0.62858420999999998</v>
      </c>
      <c r="DN566">
        <v>0.26251092999999998</v>
      </c>
    </row>
    <row r="567" spans="1:118" x14ac:dyDescent="0.3">
      <c r="A567">
        <v>1</v>
      </c>
      <c r="B567" s="1">
        <v>52</v>
      </c>
      <c r="C567">
        <v>0.35317406000000001</v>
      </c>
      <c r="D567">
        <v>0.37549656999999997</v>
      </c>
      <c r="E567">
        <v>0.33610073000000001</v>
      </c>
      <c r="F567">
        <v>0.37337637000000001</v>
      </c>
      <c r="G567">
        <v>0.48482259999999999</v>
      </c>
      <c r="H567">
        <v>0.48344880000000001</v>
      </c>
      <c r="I567">
        <v>0.43041732999999999</v>
      </c>
      <c r="J567">
        <v>0.44290375999999998</v>
      </c>
      <c r="K567">
        <v>0.47012910000000002</v>
      </c>
      <c r="L567">
        <v>0.51257043999999996</v>
      </c>
      <c r="M567">
        <v>0.43763911999999999</v>
      </c>
      <c r="N567">
        <v>0.44461745000000003</v>
      </c>
      <c r="O567">
        <v>0.45725703000000001</v>
      </c>
      <c r="P567">
        <v>0.43041985999999999</v>
      </c>
      <c r="Q567">
        <v>0.53519159999999999</v>
      </c>
      <c r="R567">
        <v>0.51858658000000002</v>
      </c>
      <c r="S567">
        <v>0.53119134999999995</v>
      </c>
      <c r="T567">
        <v>0.52646767999999999</v>
      </c>
      <c r="U567">
        <v>0.44791141000000001</v>
      </c>
      <c r="V567">
        <v>0.43435210000000002</v>
      </c>
      <c r="W567">
        <v>0.62352043000000001</v>
      </c>
      <c r="X567">
        <v>0.58067197000000004</v>
      </c>
      <c r="Y567">
        <v>0.42277073999999998</v>
      </c>
      <c r="Z567">
        <v>0.38697606000000001</v>
      </c>
      <c r="AA567">
        <v>0.56682867000000003</v>
      </c>
      <c r="AB567">
        <v>0.58459567999999995</v>
      </c>
      <c r="AC567">
        <v>0.63230710999999995</v>
      </c>
      <c r="AD567">
        <v>0.62739676</v>
      </c>
      <c r="AE567">
        <v>0.60176337000000002</v>
      </c>
      <c r="AF567">
        <v>0.60698092000000003</v>
      </c>
      <c r="AG567">
        <v>0.64885998</v>
      </c>
      <c r="AH567">
        <v>0.65147608999999995</v>
      </c>
      <c r="AI567">
        <v>0.58867800000000003</v>
      </c>
      <c r="AJ567">
        <v>0.56283395999999997</v>
      </c>
      <c r="AK567">
        <v>0.44382706</v>
      </c>
      <c r="AL567">
        <v>0.39299869999999998</v>
      </c>
      <c r="AM567">
        <v>0.57783245999999999</v>
      </c>
      <c r="AN567">
        <v>0.57333248999999997</v>
      </c>
      <c r="AO567">
        <v>0.60048997000000004</v>
      </c>
      <c r="AP567">
        <v>0.57120143999999995</v>
      </c>
      <c r="AQ567">
        <v>0.70446514999999998</v>
      </c>
      <c r="AR567">
        <v>0.63640803000000001</v>
      </c>
      <c r="AS567">
        <v>0.41617280000000001</v>
      </c>
      <c r="AT567">
        <v>0.38141584000000001</v>
      </c>
      <c r="AU567">
        <v>0.48589410999999999</v>
      </c>
      <c r="AV567">
        <v>0.44534421000000002</v>
      </c>
      <c r="AW567">
        <v>0.50306565000000003</v>
      </c>
      <c r="AX567">
        <v>0.47587301999999998</v>
      </c>
      <c r="AY567">
        <v>0.39341983000000003</v>
      </c>
      <c r="AZ567">
        <v>0.39930615000000003</v>
      </c>
      <c r="BA567">
        <v>0.45259221999999999</v>
      </c>
      <c r="BB567">
        <v>0.43320286000000002</v>
      </c>
      <c r="BC567">
        <v>0.50941426000000001</v>
      </c>
      <c r="BD567">
        <v>0.47636843000000001</v>
      </c>
      <c r="BE567">
        <v>0.67067253999999998</v>
      </c>
      <c r="BF567">
        <v>0.63041961000000002</v>
      </c>
      <c r="BG567">
        <v>0.34593098999999999</v>
      </c>
      <c r="BH567">
        <v>0.34053721999999997</v>
      </c>
      <c r="BI567">
        <v>0.42450735000000001</v>
      </c>
      <c r="BJ567">
        <v>0.37588912000000002</v>
      </c>
      <c r="BK567">
        <v>0.45346059999999999</v>
      </c>
      <c r="BL567">
        <v>0.41202891000000003</v>
      </c>
      <c r="BM567">
        <v>0.45523131</v>
      </c>
      <c r="BN567">
        <v>0.39379649999999999</v>
      </c>
      <c r="BO567">
        <v>0.53655589000000004</v>
      </c>
      <c r="BP567">
        <v>0.49788748999999999</v>
      </c>
      <c r="BQ567">
        <v>0.46938767999999997</v>
      </c>
      <c r="BR567">
        <v>0.48987710000000001</v>
      </c>
      <c r="BS567">
        <v>0.31319153</v>
      </c>
      <c r="BT567">
        <v>0.31186872999999998</v>
      </c>
      <c r="BU567">
        <v>0.51398379000000005</v>
      </c>
      <c r="BV567">
        <v>0.41180699999999998</v>
      </c>
      <c r="BW567">
        <v>0.40081032999999999</v>
      </c>
      <c r="BX567">
        <v>0.35822815000000002</v>
      </c>
      <c r="BY567">
        <v>0.17048107000000001</v>
      </c>
      <c r="BZ567">
        <v>0.12084456</v>
      </c>
      <c r="CA567">
        <v>0.20621449</v>
      </c>
      <c r="CB567">
        <v>0.21531612</v>
      </c>
      <c r="CC567">
        <v>0.63621556999999995</v>
      </c>
      <c r="CD567">
        <v>0.64195150000000001</v>
      </c>
      <c r="CE567">
        <v>0.52946990999999999</v>
      </c>
      <c r="CF567">
        <v>0.52385813000000003</v>
      </c>
      <c r="CG567">
        <v>0.45755002</v>
      </c>
      <c r="CH567">
        <v>0.41521752000000001</v>
      </c>
      <c r="CI567">
        <v>0.54326600000000003</v>
      </c>
      <c r="CJ567">
        <v>0.54279858000000003</v>
      </c>
      <c r="CK567">
        <v>0.54047626000000004</v>
      </c>
      <c r="CL567">
        <v>0.47431459999999998</v>
      </c>
      <c r="CM567">
        <v>0.55947988999999998</v>
      </c>
      <c r="CN567">
        <v>0.57649218999999996</v>
      </c>
      <c r="CO567">
        <v>0.63011682000000002</v>
      </c>
      <c r="CP567">
        <v>0.56220824000000003</v>
      </c>
      <c r="CQ567">
        <v>0.59147561000000004</v>
      </c>
      <c r="CR567">
        <v>0.52696186</v>
      </c>
      <c r="CS567">
        <v>0.38497706999999998</v>
      </c>
      <c r="CT567">
        <v>0.38672566000000003</v>
      </c>
      <c r="CU567">
        <v>0.53653704999999996</v>
      </c>
      <c r="CV567">
        <v>0.61446911000000004</v>
      </c>
      <c r="CW567">
        <v>0.71540760999999997</v>
      </c>
      <c r="CX567">
        <v>0.72214036999999998</v>
      </c>
      <c r="CY567">
        <v>0.59424365000000001</v>
      </c>
      <c r="CZ567">
        <v>0.62033337</v>
      </c>
      <c r="DA567">
        <v>0.59894097000000002</v>
      </c>
      <c r="DB567">
        <v>0.56796550999999995</v>
      </c>
      <c r="DC567">
        <v>0.56265551000000003</v>
      </c>
      <c r="DD567">
        <v>0.55606681000000002</v>
      </c>
      <c r="DE567">
        <v>0.26891509000000002</v>
      </c>
      <c r="DF567">
        <v>0.25485763</v>
      </c>
      <c r="DG567">
        <v>0.39962031999999997</v>
      </c>
      <c r="DH567">
        <v>0.41040181999999997</v>
      </c>
      <c r="DI567">
        <v>0.56359809999999999</v>
      </c>
      <c r="DJ567">
        <v>0.62455112000000002</v>
      </c>
      <c r="DK567">
        <v>0.64596379000000004</v>
      </c>
      <c r="DL567">
        <v>0.62407601000000001</v>
      </c>
      <c r="DM567">
        <v>0.63211839999999997</v>
      </c>
      <c r="DN567">
        <v>0.288358</v>
      </c>
    </row>
    <row r="568" spans="1:118" x14ac:dyDescent="0.3">
      <c r="A568">
        <v>1</v>
      </c>
      <c r="B568" s="1">
        <v>70</v>
      </c>
      <c r="C568">
        <v>0.35368326</v>
      </c>
      <c r="D568">
        <v>0.35330811000000001</v>
      </c>
      <c r="E568">
        <v>0.30874669999999999</v>
      </c>
      <c r="F568">
        <v>0.35192584999999998</v>
      </c>
      <c r="G568">
        <v>0.43599015000000002</v>
      </c>
      <c r="H568">
        <v>0.44281039</v>
      </c>
      <c r="I568">
        <v>0.36784124000000001</v>
      </c>
      <c r="J568">
        <v>0.34979188</v>
      </c>
      <c r="K568">
        <v>0.40480164000000002</v>
      </c>
      <c r="L568">
        <v>0.46293058999999998</v>
      </c>
      <c r="M568">
        <v>0.33322147000000002</v>
      </c>
      <c r="N568">
        <v>0.38158568999999998</v>
      </c>
      <c r="O568">
        <v>0.39775947</v>
      </c>
      <c r="P568">
        <v>0.35201581999999998</v>
      </c>
      <c r="Q568">
        <v>0.44184448999999998</v>
      </c>
      <c r="R568">
        <v>0.46229809999999999</v>
      </c>
      <c r="S568">
        <v>0.40423152000000001</v>
      </c>
      <c r="T568">
        <v>0.41178968999999999</v>
      </c>
      <c r="U568">
        <v>0.37246430000000003</v>
      </c>
      <c r="V568">
        <v>0.40671241000000002</v>
      </c>
      <c r="W568">
        <v>0.51396030000000004</v>
      </c>
      <c r="X568">
        <v>0.55439400999999999</v>
      </c>
      <c r="Y568">
        <v>0.35256857000000003</v>
      </c>
      <c r="Z568">
        <v>0.32641875999999997</v>
      </c>
      <c r="AA568">
        <v>0.45774885999999998</v>
      </c>
      <c r="AB568">
        <v>0.48630395999999998</v>
      </c>
      <c r="AC568">
        <v>0.51187718000000004</v>
      </c>
      <c r="AD568">
        <v>0.53076279000000004</v>
      </c>
      <c r="AE568">
        <v>0.55578333000000002</v>
      </c>
      <c r="AF568">
        <v>0.54744309000000002</v>
      </c>
      <c r="AG568">
        <v>0.50538629000000002</v>
      </c>
      <c r="AH568">
        <v>0.48559338000000002</v>
      </c>
      <c r="AI568">
        <v>0.46149245</v>
      </c>
      <c r="AJ568">
        <v>0.45782279999999997</v>
      </c>
      <c r="AK568">
        <v>0.44692087000000003</v>
      </c>
      <c r="AL568">
        <v>0.33217891999999999</v>
      </c>
      <c r="AM568">
        <v>0.49450216000000002</v>
      </c>
      <c r="AN568">
        <v>0.47729883000000001</v>
      </c>
      <c r="AO568">
        <v>0.56856739999999995</v>
      </c>
      <c r="AP568">
        <v>0.53341912999999996</v>
      </c>
      <c r="AQ568">
        <v>0.62452286000000001</v>
      </c>
      <c r="AR568">
        <v>0.58600461000000004</v>
      </c>
      <c r="AS568">
        <v>0.43345347000000001</v>
      </c>
      <c r="AT568">
        <v>0.44882031999999999</v>
      </c>
      <c r="AU568">
        <v>0.37965169999999998</v>
      </c>
      <c r="AV568">
        <v>0.41135377000000001</v>
      </c>
      <c r="AW568">
        <v>0.44374168000000003</v>
      </c>
      <c r="AX568">
        <v>0.45091575</v>
      </c>
      <c r="AY568">
        <v>0.29865323999999999</v>
      </c>
      <c r="AZ568">
        <v>0.28909609000000003</v>
      </c>
      <c r="BA568">
        <v>0.41041622</v>
      </c>
      <c r="BB568">
        <v>0.38318344999999998</v>
      </c>
      <c r="BC568">
        <v>0.41364645999999999</v>
      </c>
      <c r="BD568">
        <v>0.38348553000000002</v>
      </c>
      <c r="BE568">
        <v>0.61144315999999999</v>
      </c>
      <c r="BF568">
        <v>0.54986422999999995</v>
      </c>
      <c r="BG568">
        <v>0.30987903</v>
      </c>
      <c r="BH568">
        <v>0.31640964999999999</v>
      </c>
      <c r="BI568">
        <v>0.38060474</v>
      </c>
      <c r="BJ568">
        <v>0.32210698999999998</v>
      </c>
      <c r="BK568">
        <v>0.39655965999999998</v>
      </c>
      <c r="BL568">
        <v>0.41748866000000001</v>
      </c>
      <c r="BM568">
        <v>0.37295001999999999</v>
      </c>
      <c r="BN568">
        <v>0.40323523</v>
      </c>
      <c r="BO568">
        <v>0.38381391999999998</v>
      </c>
      <c r="BP568">
        <v>0.46443424</v>
      </c>
      <c r="BQ568">
        <v>0.40856951000000002</v>
      </c>
      <c r="BR568">
        <v>0.43473678999999998</v>
      </c>
      <c r="BS568">
        <v>0.35441539</v>
      </c>
      <c r="BT568">
        <v>0.39891799999999999</v>
      </c>
      <c r="BU568">
        <v>0.41206389999999998</v>
      </c>
      <c r="BV568">
        <v>0.43427852</v>
      </c>
      <c r="BW568">
        <v>0.37399422999999998</v>
      </c>
      <c r="BX568">
        <v>0.35423556</v>
      </c>
      <c r="BY568">
        <v>0.15215424999999999</v>
      </c>
      <c r="BZ568">
        <v>0.12322573000000001</v>
      </c>
      <c r="CA568">
        <v>0.35149904999999998</v>
      </c>
      <c r="CB568">
        <v>0.35964637999999999</v>
      </c>
      <c r="CC568">
        <v>0.48298587999999998</v>
      </c>
      <c r="CD568">
        <v>0.45650383999999999</v>
      </c>
      <c r="CE568">
        <v>0.48882850999999999</v>
      </c>
      <c r="CF568">
        <v>0.43318707000000001</v>
      </c>
      <c r="CG568">
        <v>0.40692663000000001</v>
      </c>
      <c r="CH568">
        <v>0.43380561000000001</v>
      </c>
      <c r="CI568">
        <v>0.43868762</v>
      </c>
      <c r="CJ568">
        <v>0.40100297000000001</v>
      </c>
      <c r="CK568">
        <v>0.55735773</v>
      </c>
      <c r="CL568">
        <v>0.54936355000000003</v>
      </c>
      <c r="CM568">
        <v>0.51147425000000002</v>
      </c>
      <c r="CN568">
        <v>0.49201271000000002</v>
      </c>
      <c r="CO568">
        <v>0.47748648999999999</v>
      </c>
      <c r="CP568">
        <v>0.44016003999999997</v>
      </c>
      <c r="CQ568">
        <v>0.46301474999999997</v>
      </c>
      <c r="CR568">
        <v>0.41171443000000002</v>
      </c>
      <c r="CS568">
        <v>0.40328053000000003</v>
      </c>
      <c r="CT568">
        <v>0.35518113000000001</v>
      </c>
      <c r="CU568">
        <v>0.53790342999999996</v>
      </c>
      <c r="CV568">
        <v>0.55678552000000003</v>
      </c>
      <c r="CW568">
        <v>0.64796978000000005</v>
      </c>
      <c r="CX568">
        <v>0.62751882999999997</v>
      </c>
      <c r="CY568">
        <v>0.47251641999999999</v>
      </c>
      <c r="CZ568">
        <v>0.45773393000000001</v>
      </c>
      <c r="DA568">
        <v>0.45923236000000001</v>
      </c>
      <c r="DB568">
        <v>0.50095546000000002</v>
      </c>
      <c r="DC568">
        <v>0.47757405000000003</v>
      </c>
      <c r="DD568">
        <v>0.50164282000000004</v>
      </c>
      <c r="DE568">
        <v>0.20717748999999999</v>
      </c>
      <c r="DF568">
        <v>0.19585420000000001</v>
      </c>
      <c r="DG568">
        <v>0.38685066000000001</v>
      </c>
      <c r="DH568">
        <v>0.38932860000000002</v>
      </c>
      <c r="DI568">
        <v>0.43545743999999997</v>
      </c>
      <c r="DJ568">
        <v>0.52061497999999995</v>
      </c>
      <c r="DK568">
        <v>0.56891488999999995</v>
      </c>
      <c r="DL568">
        <v>0.55496109000000005</v>
      </c>
      <c r="DM568">
        <v>0.58492648999999997</v>
      </c>
      <c r="DN568">
        <v>0.25317758000000001</v>
      </c>
    </row>
    <row r="569" spans="1:118" x14ac:dyDescent="0.3">
      <c r="A569">
        <v>1</v>
      </c>
      <c r="B569" s="1">
        <v>25</v>
      </c>
      <c r="C569">
        <v>0.35500881000000001</v>
      </c>
      <c r="D569">
        <v>0.35926430999999998</v>
      </c>
      <c r="E569">
        <v>0.31636526999999998</v>
      </c>
      <c r="F569">
        <v>0.32081911000000002</v>
      </c>
      <c r="G569">
        <v>0.40816033000000002</v>
      </c>
      <c r="H569">
        <v>0.43333188</v>
      </c>
      <c r="I569">
        <v>0.39325774000000002</v>
      </c>
      <c r="J569">
        <v>0.40120624999999999</v>
      </c>
      <c r="K569">
        <v>0.41240336999999999</v>
      </c>
      <c r="L569">
        <v>0.43186553999999999</v>
      </c>
      <c r="M569">
        <v>0.40066886000000002</v>
      </c>
      <c r="N569">
        <v>0.42009713999999998</v>
      </c>
      <c r="O569">
        <v>0.40205452000000003</v>
      </c>
      <c r="P569">
        <v>0.40162501</v>
      </c>
      <c r="Q569">
        <v>0.45854541999999998</v>
      </c>
      <c r="R569">
        <v>0.42270622000000002</v>
      </c>
      <c r="S569">
        <v>0.42976885999999997</v>
      </c>
      <c r="T569">
        <v>0.45109627000000002</v>
      </c>
      <c r="U569">
        <v>0.38126776000000001</v>
      </c>
      <c r="V569">
        <v>0.37514570000000003</v>
      </c>
      <c r="W569">
        <v>0.49366513000000001</v>
      </c>
      <c r="X569">
        <v>0.46602267000000003</v>
      </c>
      <c r="Y569">
        <v>0.37193879000000002</v>
      </c>
      <c r="Z569">
        <v>0.33999397999999997</v>
      </c>
      <c r="AA569">
        <v>0.44828056999999999</v>
      </c>
      <c r="AB569">
        <v>0.50670302</v>
      </c>
      <c r="AC569">
        <v>0.46889159000000002</v>
      </c>
      <c r="AD569">
        <v>0.47770288999999999</v>
      </c>
      <c r="AE569">
        <v>0.48783574000000002</v>
      </c>
      <c r="AF569">
        <v>0.48041853000000001</v>
      </c>
      <c r="AG569">
        <v>0.54061018999999999</v>
      </c>
      <c r="AH569">
        <v>0.57976145000000001</v>
      </c>
      <c r="AI569">
        <v>0.49483374000000002</v>
      </c>
      <c r="AJ569">
        <v>0.47379649000000001</v>
      </c>
      <c r="AK569">
        <v>0.37362181999999999</v>
      </c>
      <c r="AL569">
        <v>0.28320794999999999</v>
      </c>
      <c r="AM569">
        <v>0.52467668000000001</v>
      </c>
      <c r="AN569">
        <v>0.48651763999999997</v>
      </c>
      <c r="AO569">
        <v>0.50229995999999999</v>
      </c>
      <c r="AP569">
        <v>0.49269943999999999</v>
      </c>
      <c r="AQ569">
        <v>0.62977737</v>
      </c>
      <c r="AR569">
        <v>0.53696197000000001</v>
      </c>
      <c r="AS569">
        <v>0.37027067000000002</v>
      </c>
      <c r="AT569">
        <v>0.37365725999999999</v>
      </c>
      <c r="AU569">
        <v>0.35363409000000001</v>
      </c>
      <c r="AV569">
        <v>0.37651020000000002</v>
      </c>
      <c r="AW569">
        <v>0.40707335</v>
      </c>
      <c r="AX569">
        <v>0.41294294999999998</v>
      </c>
      <c r="AY569">
        <v>0.32837727999999999</v>
      </c>
      <c r="AZ569">
        <v>0.37014529000000002</v>
      </c>
      <c r="BA569">
        <v>0.43927147999999999</v>
      </c>
      <c r="BB569">
        <v>0.45181041999999999</v>
      </c>
      <c r="BC569">
        <v>0.46337250000000002</v>
      </c>
      <c r="BD569">
        <v>0.37317640000000002</v>
      </c>
      <c r="BE569">
        <v>0.55682129000000002</v>
      </c>
      <c r="BF569">
        <v>0.55119543999999998</v>
      </c>
      <c r="BG569">
        <v>0.33272821000000002</v>
      </c>
      <c r="BH569">
        <v>0.32696037999999999</v>
      </c>
      <c r="BI569">
        <v>0.31663835000000001</v>
      </c>
      <c r="BJ569">
        <v>0.30309701</v>
      </c>
      <c r="BK569">
        <v>0.44601446</v>
      </c>
      <c r="BL569">
        <v>0.39207186999999999</v>
      </c>
      <c r="BM569">
        <v>0.38593920999999998</v>
      </c>
      <c r="BN569">
        <v>0.41860244000000002</v>
      </c>
      <c r="BO569">
        <v>0.48165472999999998</v>
      </c>
      <c r="BP569">
        <v>0.41027942000000001</v>
      </c>
      <c r="BQ569">
        <v>0.39671391</v>
      </c>
      <c r="BR569">
        <v>0.41545041999999999</v>
      </c>
      <c r="BS569">
        <v>0.28474674</v>
      </c>
      <c r="BT569">
        <v>0.31059398999999999</v>
      </c>
      <c r="BU569">
        <v>0.3503232</v>
      </c>
      <c r="BV569">
        <v>0.36399341000000002</v>
      </c>
      <c r="BW569">
        <v>0.29222018</v>
      </c>
      <c r="BX569">
        <v>0.22961529</v>
      </c>
      <c r="BY569">
        <v>0.13581747999999999</v>
      </c>
      <c r="BZ569">
        <v>9.3484475999999997E-2</v>
      </c>
      <c r="CA569">
        <v>0.20552873999999999</v>
      </c>
      <c r="CB569">
        <v>0.22865736</v>
      </c>
      <c r="CC569">
        <v>0.47348884000000002</v>
      </c>
      <c r="CD569">
        <v>0.48444094999999998</v>
      </c>
      <c r="CE569">
        <v>0.46837055999999999</v>
      </c>
      <c r="CF569">
        <v>0.44931051</v>
      </c>
      <c r="CG569">
        <v>0.39143839000000002</v>
      </c>
      <c r="CH569">
        <v>0.38051873000000003</v>
      </c>
      <c r="CI569">
        <v>0.50192939999999997</v>
      </c>
      <c r="CJ569">
        <v>0.53898108</v>
      </c>
      <c r="CK569">
        <v>0.51854317999999999</v>
      </c>
      <c r="CL569">
        <v>0.52743428999999997</v>
      </c>
      <c r="CM569">
        <v>0.52122325000000003</v>
      </c>
      <c r="CN569">
        <v>0.55004507000000002</v>
      </c>
      <c r="CO569">
        <v>0.56067138999999999</v>
      </c>
      <c r="CP569">
        <v>0.49435331999999998</v>
      </c>
      <c r="CQ569">
        <v>0.49977305999999999</v>
      </c>
      <c r="CR569">
        <v>0.47893943999999999</v>
      </c>
      <c r="CS569">
        <v>0.32253292</v>
      </c>
      <c r="CT569">
        <v>0.29725298</v>
      </c>
      <c r="CU569">
        <v>0.48079199</v>
      </c>
      <c r="CV569">
        <v>0.52288049000000003</v>
      </c>
      <c r="CW569">
        <v>0.60212951999999997</v>
      </c>
      <c r="CX569">
        <v>0.62966716</v>
      </c>
      <c r="CY569">
        <v>0.4970755</v>
      </c>
      <c r="CZ569">
        <v>0.56464963999999995</v>
      </c>
      <c r="DA569">
        <v>0.48550325999999999</v>
      </c>
      <c r="DB569">
        <v>0.49346653000000001</v>
      </c>
      <c r="DC569">
        <v>0.45537664999999999</v>
      </c>
      <c r="DD569">
        <v>0.49476776</v>
      </c>
      <c r="DE569">
        <v>0.19964656</v>
      </c>
      <c r="DF569">
        <v>0.18808837</v>
      </c>
      <c r="DG569">
        <v>0.28526448999999998</v>
      </c>
      <c r="DH569">
        <v>0.30867326</v>
      </c>
      <c r="DI569">
        <v>0.43260261</v>
      </c>
      <c r="DJ569">
        <v>0.50799441000000001</v>
      </c>
      <c r="DK569">
        <v>0.54508084000000001</v>
      </c>
      <c r="DL569">
        <v>0.54321145999999998</v>
      </c>
      <c r="DM569">
        <v>0.61064183999999999</v>
      </c>
      <c r="DN569">
        <v>0.26828414</v>
      </c>
    </row>
    <row r="570" spans="1:118" x14ac:dyDescent="0.3">
      <c r="A570">
        <v>1</v>
      </c>
      <c r="B570" s="1">
        <v>31</v>
      </c>
      <c r="C570">
        <v>0.35513929</v>
      </c>
      <c r="D570">
        <v>0.36891589000000002</v>
      </c>
      <c r="E570">
        <v>0.29376161000000001</v>
      </c>
      <c r="F570">
        <v>0.31618148000000001</v>
      </c>
      <c r="G570">
        <v>0.41029139999999997</v>
      </c>
      <c r="H570">
        <v>0.37789348</v>
      </c>
      <c r="I570">
        <v>0.29347777000000003</v>
      </c>
      <c r="J570">
        <v>0.33425853</v>
      </c>
      <c r="K570">
        <v>0.41650610999999998</v>
      </c>
      <c r="L570">
        <v>0.42709859999999999</v>
      </c>
      <c r="M570">
        <v>0.33451834000000003</v>
      </c>
      <c r="N570">
        <v>0.40566781000000002</v>
      </c>
      <c r="O570">
        <v>0.38186172000000002</v>
      </c>
      <c r="P570">
        <v>0.39796808</v>
      </c>
      <c r="Q570">
        <v>0.48779394999999998</v>
      </c>
      <c r="R570">
        <v>0.50666928</v>
      </c>
      <c r="S570">
        <v>0.38450213999999999</v>
      </c>
      <c r="T570">
        <v>0.41777501</v>
      </c>
      <c r="U570">
        <v>0.39827733999999998</v>
      </c>
      <c r="V570">
        <v>0.40216207999999998</v>
      </c>
      <c r="W570">
        <v>0.67542267</v>
      </c>
      <c r="X570">
        <v>0.63110690999999997</v>
      </c>
      <c r="Y570">
        <v>0.34850987999999999</v>
      </c>
      <c r="Z570">
        <v>0.28322451999999998</v>
      </c>
      <c r="AA570">
        <v>0.48839064999999998</v>
      </c>
      <c r="AB570">
        <v>0.48751885</v>
      </c>
      <c r="AC570">
        <v>0.51531470000000001</v>
      </c>
      <c r="AD570">
        <v>0.51307219000000004</v>
      </c>
      <c r="AE570">
        <v>0.55222218999999995</v>
      </c>
      <c r="AF570">
        <v>0.58700025</v>
      </c>
      <c r="AG570">
        <v>0.49130341</v>
      </c>
      <c r="AH570">
        <v>0.48424506</v>
      </c>
      <c r="AI570">
        <v>0.50084340999999999</v>
      </c>
      <c r="AJ570">
        <v>0.47867468000000002</v>
      </c>
      <c r="AK570">
        <v>0.43961932999999997</v>
      </c>
      <c r="AL570">
        <v>0.42307749</v>
      </c>
      <c r="AM570">
        <v>0.63326800000000005</v>
      </c>
      <c r="AN570">
        <v>0.62176275000000003</v>
      </c>
      <c r="AO570">
        <v>0.66242445000000005</v>
      </c>
      <c r="AP570">
        <v>0.62694775999999997</v>
      </c>
      <c r="AQ570">
        <v>0.81945199000000002</v>
      </c>
      <c r="AR570">
        <v>0.75879191999999995</v>
      </c>
      <c r="AS570">
        <v>0.46278793000000001</v>
      </c>
      <c r="AT570">
        <v>0.46084425000000001</v>
      </c>
      <c r="AU570">
        <v>0.41444576</v>
      </c>
      <c r="AV570">
        <v>0.43455347</v>
      </c>
      <c r="AW570">
        <v>0.49448669000000001</v>
      </c>
      <c r="AX570">
        <v>0.52781272000000001</v>
      </c>
      <c r="AY570">
        <v>0.31447837000000001</v>
      </c>
      <c r="AZ570">
        <v>0.33909055999999999</v>
      </c>
      <c r="BA570">
        <v>0.42280877</v>
      </c>
      <c r="BB570">
        <v>0.38725498000000003</v>
      </c>
      <c r="BC570">
        <v>0.47258749999999999</v>
      </c>
      <c r="BD570">
        <v>0.4774794</v>
      </c>
      <c r="BE570">
        <v>0.61548758000000003</v>
      </c>
      <c r="BF570">
        <v>0.5692507</v>
      </c>
      <c r="BG570">
        <v>0.35951975000000003</v>
      </c>
      <c r="BH570">
        <v>0.32948845999999998</v>
      </c>
      <c r="BI570">
        <v>0.36656942999999997</v>
      </c>
      <c r="BJ570">
        <v>0.30582430999999999</v>
      </c>
      <c r="BK570">
        <v>0.40457757999999999</v>
      </c>
      <c r="BL570">
        <v>0.420012</v>
      </c>
      <c r="BM570">
        <v>0.40217835000000002</v>
      </c>
      <c r="BN570">
        <v>0.38462247999999999</v>
      </c>
      <c r="BO570">
        <v>0.44286873999999998</v>
      </c>
      <c r="BP570">
        <v>0.4120644</v>
      </c>
      <c r="BQ570">
        <v>0.44339654000000001</v>
      </c>
      <c r="BR570">
        <v>0.48358067999999998</v>
      </c>
      <c r="BS570">
        <v>0.39390906999999997</v>
      </c>
      <c r="BT570">
        <v>0.45689580000000002</v>
      </c>
      <c r="BU570">
        <v>0.45726094</v>
      </c>
      <c r="BV570">
        <v>0.42508972</v>
      </c>
      <c r="BW570">
        <v>0.50506783</v>
      </c>
      <c r="BX570">
        <v>0.46363529999999997</v>
      </c>
      <c r="BY570">
        <v>0.19671537</v>
      </c>
      <c r="BZ570">
        <v>0.15045452000000001</v>
      </c>
      <c r="CA570">
        <v>0.32281765000000001</v>
      </c>
      <c r="CB570">
        <v>0.33823952000000002</v>
      </c>
      <c r="CC570">
        <v>0.48570633000000002</v>
      </c>
      <c r="CD570">
        <v>0.51816927999999995</v>
      </c>
      <c r="CE570">
        <v>0.47038197999999998</v>
      </c>
      <c r="CF570">
        <v>0.45398769</v>
      </c>
      <c r="CG570">
        <v>0.40361425000000001</v>
      </c>
      <c r="CH570">
        <v>0.43853818999999999</v>
      </c>
      <c r="CI570">
        <v>0.50305617000000002</v>
      </c>
      <c r="CJ570">
        <v>0.49960595000000002</v>
      </c>
      <c r="CK570">
        <v>0.48856807000000002</v>
      </c>
      <c r="CL570">
        <v>0.50860607999999996</v>
      </c>
      <c r="CM570">
        <v>0.50455468999999997</v>
      </c>
      <c r="CN570">
        <v>0.50345158999999995</v>
      </c>
      <c r="CO570">
        <v>0.59903735000000002</v>
      </c>
      <c r="CP570">
        <v>0.56996893999999998</v>
      </c>
      <c r="CQ570">
        <v>0.5768683</v>
      </c>
      <c r="CR570">
        <v>0.5237115</v>
      </c>
      <c r="CS570">
        <v>0.37980425000000001</v>
      </c>
      <c r="CT570">
        <v>0.39392880000000002</v>
      </c>
      <c r="CU570">
        <v>0.63165199999999999</v>
      </c>
      <c r="CV570">
        <v>0.68613225</v>
      </c>
      <c r="CW570">
        <v>0.79157460000000002</v>
      </c>
      <c r="CX570">
        <v>0.74224895000000002</v>
      </c>
      <c r="CY570">
        <v>0.52771299999999999</v>
      </c>
      <c r="CZ570">
        <v>0.54848998999999998</v>
      </c>
      <c r="DA570">
        <v>0.55398756000000005</v>
      </c>
      <c r="DB570">
        <v>0.53779244000000004</v>
      </c>
      <c r="DC570">
        <v>0.49382609</v>
      </c>
      <c r="DD570">
        <v>0.53410774000000005</v>
      </c>
      <c r="DE570">
        <v>0.24760360000000001</v>
      </c>
      <c r="DF570">
        <v>0.25431999999999999</v>
      </c>
      <c r="DG570">
        <v>0.31158905999999997</v>
      </c>
      <c r="DH570">
        <v>0.36801212999999999</v>
      </c>
      <c r="DI570">
        <v>0.50862664000000002</v>
      </c>
      <c r="DJ570">
        <v>0.60982119999999995</v>
      </c>
      <c r="DK570">
        <v>0.62851696999999995</v>
      </c>
      <c r="DL570">
        <v>0.57610494000000001</v>
      </c>
      <c r="DM570">
        <v>0.61005622000000004</v>
      </c>
      <c r="DN570">
        <v>0.25322399000000001</v>
      </c>
    </row>
    <row r="571" spans="1:118" x14ac:dyDescent="0.3">
      <c r="A571">
        <v>1</v>
      </c>
      <c r="B571" s="1">
        <v>24</v>
      </c>
      <c r="C571">
        <v>0.35561186</v>
      </c>
      <c r="D571">
        <v>0.34382637999999999</v>
      </c>
      <c r="E571">
        <v>0.38051209000000003</v>
      </c>
      <c r="F571">
        <v>0.39049128</v>
      </c>
      <c r="G571">
        <v>0.48939258000000002</v>
      </c>
      <c r="H571">
        <v>0.48613292000000002</v>
      </c>
      <c r="I571">
        <v>0.37878051000000001</v>
      </c>
      <c r="J571">
        <v>0.43375731000000001</v>
      </c>
      <c r="K571">
        <v>0.47005894999999998</v>
      </c>
      <c r="L571">
        <v>0.53354913000000004</v>
      </c>
      <c r="M571">
        <v>0.49202596999999998</v>
      </c>
      <c r="N571">
        <v>0.46493506000000001</v>
      </c>
      <c r="O571">
        <v>0.43645442000000001</v>
      </c>
      <c r="P571">
        <v>0.42941510999999999</v>
      </c>
      <c r="Q571">
        <v>0.47975358000000001</v>
      </c>
      <c r="R571">
        <v>0.50395650000000003</v>
      </c>
      <c r="S571">
        <v>0.41487169000000002</v>
      </c>
      <c r="T571">
        <v>0.42376190000000002</v>
      </c>
      <c r="U571">
        <v>0.45680421999999998</v>
      </c>
      <c r="V571">
        <v>0.41049814000000001</v>
      </c>
      <c r="W571">
        <v>0.63126230000000005</v>
      </c>
      <c r="X571">
        <v>0.58486252999999999</v>
      </c>
      <c r="Y571">
        <v>0.42232433000000003</v>
      </c>
      <c r="Z571">
        <v>0.38881149999999998</v>
      </c>
      <c r="AA571">
        <v>0.50880027000000005</v>
      </c>
      <c r="AB571">
        <v>0.54569690999999998</v>
      </c>
      <c r="AC571">
        <v>0.54819638000000004</v>
      </c>
      <c r="AD571">
        <v>0.60133678000000002</v>
      </c>
      <c r="AE571">
        <v>0.52518456999999996</v>
      </c>
      <c r="AF571">
        <v>0.52473652000000004</v>
      </c>
      <c r="AG571">
        <v>0.57731449999999995</v>
      </c>
      <c r="AH571">
        <v>0.52661126999999996</v>
      </c>
      <c r="AI571">
        <v>0.51215982000000004</v>
      </c>
      <c r="AJ571">
        <v>0.48867568</v>
      </c>
      <c r="AK571">
        <v>0.43653103999999998</v>
      </c>
      <c r="AL571">
        <v>0.37193215000000002</v>
      </c>
      <c r="AM571">
        <v>0.54262524999999995</v>
      </c>
      <c r="AN571">
        <v>0.50956237000000004</v>
      </c>
      <c r="AO571">
        <v>0.59113377</v>
      </c>
      <c r="AP571">
        <v>0.61378056000000003</v>
      </c>
      <c r="AQ571">
        <v>0.73452896000000001</v>
      </c>
      <c r="AR571">
        <v>0.68450308000000004</v>
      </c>
      <c r="AS571">
        <v>0.49127187999999999</v>
      </c>
      <c r="AT571">
        <v>0.47193291999999998</v>
      </c>
      <c r="AU571">
        <v>0.48244196</v>
      </c>
      <c r="AV571">
        <v>0.46139060999999998</v>
      </c>
      <c r="AW571">
        <v>0.51146245000000001</v>
      </c>
      <c r="AX571">
        <v>0.49662088999999998</v>
      </c>
      <c r="AY571">
        <v>0.41473585000000002</v>
      </c>
      <c r="AZ571">
        <v>0.37324622000000002</v>
      </c>
      <c r="BA571">
        <v>0.42767218000000001</v>
      </c>
      <c r="BB571">
        <v>0.47002148999999999</v>
      </c>
      <c r="BC571">
        <v>0.46470326000000001</v>
      </c>
      <c r="BD571">
        <v>0.44896283999999997</v>
      </c>
      <c r="BE571">
        <v>0.59333265000000002</v>
      </c>
      <c r="BF571">
        <v>0.58231878000000004</v>
      </c>
      <c r="BG571">
        <v>0.38201338000000001</v>
      </c>
      <c r="BH571">
        <v>0.33780621999999999</v>
      </c>
      <c r="BI571">
        <v>0.36025223000000001</v>
      </c>
      <c r="BJ571">
        <v>0.32146492999999998</v>
      </c>
      <c r="BK571">
        <v>0.38138401999999999</v>
      </c>
      <c r="BL571">
        <v>0.40346140000000003</v>
      </c>
      <c r="BM571">
        <v>0.44243968</v>
      </c>
      <c r="BN571">
        <v>0.45690842999999998</v>
      </c>
      <c r="BO571">
        <v>0.45396766</v>
      </c>
      <c r="BP571">
        <v>0.39643419000000002</v>
      </c>
      <c r="BQ571">
        <v>0.44143199999999999</v>
      </c>
      <c r="BR571">
        <v>0.44848528999999998</v>
      </c>
      <c r="BS571">
        <v>0.32903104999999999</v>
      </c>
      <c r="BT571">
        <v>0.30523308999999998</v>
      </c>
      <c r="BU571">
        <v>0.46612698000000002</v>
      </c>
      <c r="BV571">
        <v>0.40725075999999999</v>
      </c>
      <c r="BW571">
        <v>0.41242491999999997</v>
      </c>
      <c r="BX571">
        <v>0.36707127000000001</v>
      </c>
      <c r="BY571">
        <v>0.17135432</v>
      </c>
      <c r="BZ571">
        <v>0.13409154000000001</v>
      </c>
      <c r="CA571">
        <v>0.32598853</v>
      </c>
      <c r="CB571">
        <v>0.35942935999999998</v>
      </c>
      <c r="CC571">
        <v>0.49744135</v>
      </c>
      <c r="CD571">
        <v>0.47818296999999998</v>
      </c>
      <c r="CE571">
        <v>0.46754395999999998</v>
      </c>
      <c r="CF571">
        <v>0.45945304999999997</v>
      </c>
      <c r="CG571">
        <v>0.52549785000000004</v>
      </c>
      <c r="CH571">
        <v>0.47336363999999997</v>
      </c>
      <c r="CI571">
        <v>0.54134040999999999</v>
      </c>
      <c r="CJ571">
        <v>0.54718566000000002</v>
      </c>
      <c r="CK571">
        <v>0.72934352999999996</v>
      </c>
      <c r="CL571">
        <v>0.62630587999999998</v>
      </c>
      <c r="CM571">
        <v>0.58248222000000005</v>
      </c>
      <c r="CN571">
        <v>0.57878845999999995</v>
      </c>
      <c r="CO571">
        <v>0.50864123999999999</v>
      </c>
      <c r="CP571">
        <v>0.48438761000000002</v>
      </c>
      <c r="CQ571">
        <v>0.60700058999999995</v>
      </c>
      <c r="CR571">
        <v>0.51326126000000005</v>
      </c>
      <c r="CS571">
        <v>0.39046508000000002</v>
      </c>
      <c r="CT571">
        <v>0.35812917</v>
      </c>
      <c r="CU571">
        <v>0.5490486</v>
      </c>
      <c r="CV571">
        <v>0.60713892999999997</v>
      </c>
      <c r="CW571">
        <v>0.63330871</v>
      </c>
      <c r="CX571">
        <v>0.59374439999999995</v>
      </c>
      <c r="CY571">
        <v>0.57574539999999996</v>
      </c>
      <c r="CZ571">
        <v>0.57960301999999997</v>
      </c>
      <c r="DA571">
        <v>0.53751945000000001</v>
      </c>
      <c r="DB571">
        <v>0.54530453999999995</v>
      </c>
      <c r="DC571">
        <v>0.44744806999999998</v>
      </c>
      <c r="DD571">
        <v>0.45492575000000002</v>
      </c>
      <c r="DE571">
        <v>0.1898541</v>
      </c>
      <c r="DF571">
        <v>0.15324040999999999</v>
      </c>
      <c r="DG571">
        <v>0.34988868000000001</v>
      </c>
      <c r="DH571">
        <v>0.40199348000000001</v>
      </c>
      <c r="DI571">
        <v>0.50860499999999997</v>
      </c>
      <c r="DJ571">
        <v>0.53500360000000002</v>
      </c>
      <c r="DK571">
        <v>0.52365470000000003</v>
      </c>
      <c r="DL571">
        <v>0.50214702</v>
      </c>
      <c r="DM571">
        <v>0.51075864000000004</v>
      </c>
      <c r="DN571">
        <v>0.20700593</v>
      </c>
    </row>
    <row r="572" spans="1:118" x14ac:dyDescent="0.3">
      <c r="A572">
        <v>1</v>
      </c>
      <c r="B572" s="1">
        <v>23</v>
      </c>
      <c r="C572">
        <v>0.35574814999999999</v>
      </c>
      <c r="D572">
        <v>0.34128559000000003</v>
      </c>
      <c r="E572">
        <v>0.36860167999999999</v>
      </c>
      <c r="F572">
        <v>0.38487387000000001</v>
      </c>
      <c r="G572">
        <v>0.51722223000000001</v>
      </c>
      <c r="H572">
        <v>0.51346849999999999</v>
      </c>
      <c r="I572">
        <v>0.36420830999999998</v>
      </c>
      <c r="J572">
        <v>0.40142255999999998</v>
      </c>
      <c r="K572">
        <v>0.52418761999999997</v>
      </c>
      <c r="L572">
        <v>0.54430078999999998</v>
      </c>
      <c r="M572">
        <v>0.47195181000000003</v>
      </c>
      <c r="N572">
        <v>0.46589902</v>
      </c>
      <c r="O572">
        <v>0.46616163999999999</v>
      </c>
      <c r="P572">
        <v>0.43103445000000001</v>
      </c>
      <c r="Q572">
        <v>0.53840845999999998</v>
      </c>
      <c r="R572">
        <v>0.57251638000000005</v>
      </c>
      <c r="S572">
        <v>0.48065180000000002</v>
      </c>
      <c r="T572">
        <v>0.47112861</v>
      </c>
      <c r="U572">
        <v>0.47324049000000001</v>
      </c>
      <c r="V572">
        <v>0.45854657999999998</v>
      </c>
      <c r="W572">
        <v>0.62870479000000001</v>
      </c>
      <c r="X572">
        <v>0.62058395</v>
      </c>
      <c r="Y572">
        <v>0.44442329000000003</v>
      </c>
      <c r="Z572">
        <v>0.39445408999999998</v>
      </c>
      <c r="AA572">
        <v>0.58253478999999997</v>
      </c>
      <c r="AB572">
        <v>0.60616117999999997</v>
      </c>
      <c r="AC572">
        <v>0.62149376000000001</v>
      </c>
      <c r="AD572">
        <v>0.63381863000000005</v>
      </c>
      <c r="AE572">
        <v>0.5810343</v>
      </c>
      <c r="AF572">
        <v>0.60247474999999995</v>
      </c>
      <c r="AG572">
        <v>0.58933491000000005</v>
      </c>
      <c r="AH572">
        <v>0.56913614000000001</v>
      </c>
      <c r="AI572">
        <v>0.56970626000000002</v>
      </c>
      <c r="AJ572">
        <v>0.53363042999999999</v>
      </c>
      <c r="AK572">
        <v>0.45743256999999998</v>
      </c>
      <c r="AL572">
        <v>0.36795636999999998</v>
      </c>
      <c r="AM572">
        <v>0.52290618</v>
      </c>
      <c r="AN572">
        <v>0.53195952999999996</v>
      </c>
      <c r="AO572">
        <v>0.59580392000000004</v>
      </c>
      <c r="AP572">
        <v>0.61755508000000003</v>
      </c>
      <c r="AQ572">
        <v>0.65917223999999996</v>
      </c>
      <c r="AR572">
        <v>0.64537495</v>
      </c>
      <c r="AS572">
        <v>0.46247201999999998</v>
      </c>
      <c r="AT572">
        <v>0.42420303999999998</v>
      </c>
      <c r="AU572">
        <v>0.45146187999999998</v>
      </c>
      <c r="AV572">
        <v>0.48607247999999997</v>
      </c>
      <c r="AW572">
        <v>0.49393058000000001</v>
      </c>
      <c r="AX572">
        <v>0.47040343000000001</v>
      </c>
      <c r="AY572">
        <v>0.36829919</v>
      </c>
      <c r="AZ572">
        <v>0.41483372000000002</v>
      </c>
      <c r="BA572">
        <v>0.50416106000000005</v>
      </c>
      <c r="BB572">
        <v>0.47721973000000001</v>
      </c>
      <c r="BC572">
        <v>0.54156548000000004</v>
      </c>
      <c r="BD572">
        <v>0.42335293000000002</v>
      </c>
      <c r="BE572">
        <v>0.666049</v>
      </c>
      <c r="BF572">
        <v>0.65902196999999996</v>
      </c>
      <c r="BG572">
        <v>0.38341078000000001</v>
      </c>
      <c r="BH572">
        <v>0.38851880999999999</v>
      </c>
      <c r="BI572">
        <v>0.44336312999999999</v>
      </c>
      <c r="BJ572">
        <v>0.39234849999999999</v>
      </c>
      <c r="BK572">
        <v>0.55184703999999996</v>
      </c>
      <c r="BL572">
        <v>0.53852140999999998</v>
      </c>
      <c r="BM572">
        <v>0.49278101000000002</v>
      </c>
      <c r="BN572">
        <v>0.53672092999999998</v>
      </c>
      <c r="BO572">
        <v>0.57863081000000005</v>
      </c>
      <c r="BP572">
        <v>0.61882883</v>
      </c>
      <c r="BQ572">
        <v>0.53036636000000004</v>
      </c>
      <c r="BR572">
        <v>0.53415548999999996</v>
      </c>
      <c r="BS572">
        <v>0.33375901000000002</v>
      </c>
      <c r="BT572">
        <v>0.39732021000000001</v>
      </c>
      <c r="BU572">
        <v>0.44697586</v>
      </c>
      <c r="BV572">
        <v>0.41430935000000002</v>
      </c>
      <c r="BW572">
        <v>0.40003577000000001</v>
      </c>
      <c r="BX572">
        <v>0.37255686999999998</v>
      </c>
      <c r="BY572">
        <v>0.17197493999999999</v>
      </c>
      <c r="BZ572">
        <v>0.12544577000000001</v>
      </c>
      <c r="CA572">
        <v>0.33203387000000001</v>
      </c>
      <c r="CB572">
        <v>0.34113976000000001</v>
      </c>
      <c r="CC572">
        <v>0.56440562000000005</v>
      </c>
      <c r="CD572">
        <v>0.53440224999999997</v>
      </c>
      <c r="CE572">
        <v>0.52531105</v>
      </c>
      <c r="CF572">
        <v>0.49636554999999999</v>
      </c>
      <c r="CG572">
        <v>0.44979810999999997</v>
      </c>
      <c r="CH572">
        <v>0.42146500999999997</v>
      </c>
      <c r="CI572">
        <v>0.54402983000000005</v>
      </c>
      <c r="CJ572">
        <v>0.56394732000000003</v>
      </c>
      <c r="CK572">
        <v>0.64592123000000001</v>
      </c>
      <c r="CL572">
        <v>0.56681287000000002</v>
      </c>
      <c r="CM572">
        <v>0.58297896000000005</v>
      </c>
      <c r="CN572">
        <v>0.66316598999999998</v>
      </c>
      <c r="CO572">
        <v>0.59306616000000001</v>
      </c>
      <c r="CP572">
        <v>0.55931812999999997</v>
      </c>
      <c r="CQ572">
        <v>0.60800253999999998</v>
      </c>
      <c r="CR572">
        <v>0.51462012999999995</v>
      </c>
      <c r="CS572">
        <v>0.41047033999999999</v>
      </c>
      <c r="CT572">
        <v>0.36032008999999998</v>
      </c>
      <c r="CU572">
        <v>0.59883677999999996</v>
      </c>
      <c r="CV572">
        <v>0.61910938999999998</v>
      </c>
      <c r="CW572">
        <v>0.75488931000000004</v>
      </c>
      <c r="CX572">
        <v>0.68301672000000002</v>
      </c>
      <c r="CY572">
        <v>0.55459099999999995</v>
      </c>
      <c r="CZ572">
        <v>0.54711670000000001</v>
      </c>
      <c r="DA572">
        <v>0.52959542999999998</v>
      </c>
      <c r="DB572">
        <v>0.54096173999999997</v>
      </c>
      <c r="DC572">
        <v>0.47133380000000002</v>
      </c>
      <c r="DD572">
        <v>0.52715146999999996</v>
      </c>
      <c r="DE572">
        <v>0.21602057999999999</v>
      </c>
      <c r="DF572">
        <v>0.21402492000000001</v>
      </c>
      <c r="DG572">
        <v>0.36069539</v>
      </c>
      <c r="DH572">
        <v>0.39001807999999999</v>
      </c>
      <c r="DI572">
        <v>0.48205166999999999</v>
      </c>
      <c r="DJ572">
        <v>0.57944899999999999</v>
      </c>
      <c r="DK572">
        <v>0.56717234999999999</v>
      </c>
      <c r="DL572">
        <v>0.54883002999999997</v>
      </c>
      <c r="DM572">
        <v>0.57971041999999995</v>
      </c>
      <c r="DN572">
        <v>0.25324862999999997</v>
      </c>
    </row>
    <row r="573" spans="1:118" x14ac:dyDescent="0.3">
      <c r="A573">
        <v>1</v>
      </c>
      <c r="B573" s="1">
        <v>22</v>
      </c>
      <c r="C573">
        <v>0.35646611</v>
      </c>
      <c r="D573">
        <v>0.34463697999999998</v>
      </c>
      <c r="E573">
        <v>0.25616670000000002</v>
      </c>
      <c r="F573">
        <v>0.28142223</v>
      </c>
      <c r="G573">
        <v>0.39408788</v>
      </c>
      <c r="H573">
        <v>0.40200385</v>
      </c>
      <c r="I573">
        <v>0.26199040000000001</v>
      </c>
      <c r="J573">
        <v>0.27931710999999998</v>
      </c>
      <c r="K573">
        <v>0.33449179000000001</v>
      </c>
      <c r="L573">
        <v>0.41711909000000003</v>
      </c>
      <c r="M573">
        <v>0.37463533999999998</v>
      </c>
      <c r="N573">
        <v>0.3931711</v>
      </c>
      <c r="O573">
        <v>0.33774041999999999</v>
      </c>
      <c r="P573">
        <v>0.37433403999999998</v>
      </c>
      <c r="Q573">
        <v>0.42032522</v>
      </c>
      <c r="R573">
        <v>0.44120711000000001</v>
      </c>
      <c r="S573">
        <v>0.40928417</v>
      </c>
      <c r="T573">
        <v>0.41813837999999998</v>
      </c>
      <c r="U573">
        <v>0.33416462000000002</v>
      </c>
      <c r="V573">
        <v>0.36360695999999998</v>
      </c>
      <c r="W573">
        <v>0.68372911000000003</v>
      </c>
      <c r="X573">
        <v>0.57157778999999997</v>
      </c>
      <c r="Y573">
        <v>0.32016820000000001</v>
      </c>
      <c r="Z573">
        <v>0.30469415</v>
      </c>
      <c r="AA573">
        <v>0.52235131999999995</v>
      </c>
      <c r="AB573">
        <v>0.53546536</v>
      </c>
      <c r="AC573">
        <v>0.61448663000000003</v>
      </c>
      <c r="AD573">
        <v>0.59512447999999996</v>
      </c>
      <c r="AE573">
        <v>0.49254057000000001</v>
      </c>
      <c r="AF573">
        <v>0.50815964000000002</v>
      </c>
      <c r="AG573">
        <v>0.49363362999999999</v>
      </c>
      <c r="AH573">
        <v>0.48364722999999998</v>
      </c>
      <c r="AI573">
        <v>0.45836279000000002</v>
      </c>
      <c r="AJ573">
        <v>0.42320775999999999</v>
      </c>
      <c r="AK573">
        <v>0.37519404000000001</v>
      </c>
      <c r="AL573">
        <v>0.28822123999999999</v>
      </c>
      <c r="AM573">
        <v>0.56152080999999998</v>
      </c>
      <c r="AN573">
        <v>0.53784847000000002</v>
      </c>
      <c r="AO573">
        <v>0.53380048000000002</v>
      </c>
      <c r="AP573">
        <v>0.53017628000000006</v>
      </c>
      <c r="AQ573">
        <v>0.73967260000000001</v>
      </c>
      <c r="AR573">
        <v>0.72304183</v>
      </c>
      <c r="AS573">
        <v>0.50303805000000001</v>
      </c>
      <c r="AT573">
        <v>0.48232403000000001</v>
      </c>
      <c r="AU573">
        <v>0.44320567999999999</v>
      </c>
      <c r="AV573">
        <v>0.41299561000000001</v>
      </c>
      <c r="AW573">
        <v>0.52127159000000001</v>
      </c>
      <c r="AX573">
        <v>0.50098312</v>
      </c>
      <c r="AY573">
        <v>0.34287187000000002</v>
      </c>
      <c r="AZ573">
        <v>0.36513247999999998</v>
      </c>
      <c r="BA573">
        <v>0.41764711999999998</v>
      </c>
      <c r="BB573">
        <v>0.41402562999999998</v>
      </c>
      <c r="BC573">
        <v>0.43008283000000003</v>
      </c>
      <c r="BD573">
        <v>0.45592421</v>
      </c>
      <c r="BE573">
        <v>0.50012230999999996</v>
      </c>
      <c r="BF573">
        <v>0.49026909000000002</v>
      </c>
      <c r="BG573">
        <v>0.36752045</v>
      </c>
      <c r="BH573">
        <v>0.30789715000000001</v>
      </c>
      <c r="BI573">
        <v>0.30294248000000001</v>
      </c>
      <c r="BJ573">
        <v>0.28530005000000003</v>
      </c>
      <c r="BK573">
        <v>0.41671509000000001</v>
      </c>
      <c r="BL573">
        <v>0.35600727999999998</v>
      </c>
      <c r="BM573">
        <v>0.42628094999999999</v>
      </c>
      <c r="BN573">
        <v>0.38043379999999999</v>
      </c>
      <c r="BO573">
        <v>0.37735500999999999</v>
      </c>
      <c r="BP573">
        <v>0.39783194999999999</v>
      </c>
      <c r="BQ573">
        <v>0.37826523000000001</v>
      </c>
      <c r="BR573">
        <v>0.40805233000000002</v>
      </c>
      <c r="BS573">
        <v>0.36195274999999999</v>
      </c>
      <c r="BT573">
        <v>0.36414324999999997</v>
      </c>
      <c r="BU573">
        <v>0.49509311</v>
      </c>
      <c r="BV573">
        <v>0.46875422999999999</v>
      </c>
      <c r="BW573">
        <v>0.60322582999999996</v>
      </c>
      <c r="BX573">
        <v>0.54521887999999996</v>
      </c>
      <c r="BY573">
        <v>0.22646689</v>
      </c>
      <c r="BZ573">
        <v>0.17270505</v>
      </c>
      <c r="CA573">
        <v>0.44040417999999998</v>
      </c>
      <c r="CB573">
        <v>0.50300884000000001</v>
      </c>
      <c r="CC573">
        <v>0.47325918</v>
      </c>
      <c r="CD573">
        <v>0.46678248</v>
      </c>
      <c r="CE573">
        <v>0.43964156999999998</v>
      </c>
      <c r="CF573">
        <v>0.38688302000000002</v>
      </c>
      <c r="CG573">
        <v>0.38994265</v>
      </c>
      <c r="CH573">
        <v>0.36927708999999997</v>
      </c>
      <c r="CI573">
        <v>0.42419422000000001</v>
      </c>
      <c r="CJ573">
        <v>0.44673987999999998</v>
      </c>
      <c r="CK573">
        <v>0.34251872</v>
      </c>
      <c r="CL573">
        <v>0.28610774999999999</v>
      </c>
      <c r="CM573">
        <v>0.40303939999999999</v>
      </c>
      <c r="CN573">
        <v>0.46454424</v>
      </c>
      <c r="CO573">
        <v>0.60438079</v>
      </c>
      <c r="CP573">
        <v>0.60119944999999997</v>
      </c>
      <c r="CQ573">
        <v>0.61137675999999996</v>
      </c>
      <c r="CR573">
        <v>0.53691626000000003</v>
      </c>
      <c r="CS573">
        <v>0.45068434000000002</v>
      </c>
      <c r="CT573">
        <v>0.41633382000000002</v>
      </c>
      <c r="CU573">
        <v>0.61135404999999998</v>
      </c>
      <c r="CV573">
        <v>0.64915239999999996</v>
      </c>
      <c r="CW573">
        <v>0.71196937999999999</v>
      </c>
      <c r="CX573">
        <v>0.75224990000000003</v>
      </c>
      <c r="CY573">
        <v>0.49042736999999997</v>
      </c>
      <c r="CZ573">
        <v>0.49607286</v>
      </c>
      <c r="DA573">
        <v>0.51394010000000001</v>
      </c>
      <c r="DB573">
        <v>0.49703607</v>
      </c>
      <c r="DC573">
        <v>0.47992462000000002</v>
      </c>
      <c r="DD573">
        <v>0.51924890000000001</v>
      </c>
      <c r="DE573">
        <v>0.22401267</v>
      </c>
      <c r="DF573">
        <v>0.20565769</v>
      </c>
      <c r="DG573">
        <v>0.42555957999999999</v>
      </c>
      <c r="DH573">
        <v>0.47115654000000001</v>
      </c>
      <c r="DI573">
        <v>0.58491302000000001</v>
      </c>
      <c r="DJ573">
        <v>0.72194493000000004</v>
      </c>
      <c r="DK573">
        <v>0.73134387000000001</v>
      </c>
      <c r="DL573">
        <v>0.71980429000000001</v>
      </c>
      <c r="DM573">
        <v>0.66759497000000001</v>
      </c>
      <c r="DN573">
        <v>0.26707556999999998</v>
      </c>
    </row>
    <row r="574" spans="1:118" x14ac:dyDescent="0.3">
      <c r="A574">
        <v>1</v>
      </c>
      <c r="B574" s="1">
        <v>31</v>
      </c>
      <c r="C574">
        <v>0.35702561999999999</v>
      </c>
      <c r="D574">
        <v>0.37392767999999998</v>
      </c>
      <c r="E574">
        <v>0.31603065000000002</v>
      </c>
      <c r="F574">
        <v>0.30998343</v>
      </c>
      <c r="G574">
        <v>0.44772306000000001</v>
      </c>
      <c r="H574">
        <v>0.44015147999999998</v>
      </c>
      <c r="I574">
        <v>0.38119631999999998</v>
      </c>
      <c r="J574">
        <v>0.36198825000000001</v>
      </c>
      <c r="K574">
        <v>0.42462604999999998</v>
      </c>
      <c r="L574">
        <v>0.44134155000000003</v>
      </c>
      <c r="M574">
        <v>0.447411</v>
      </c>
      <c r="N574">
        <v>0.46044077999999999</v>
      </c>
      <c r="O574">
        <v>0.43546616999999999</v>
      </c>
      <c r="P574">
        <v>0.38124794000000001</v>
      </c>
      <c r="Q574">
        <v>0.47016427</v>
      </c>
      <c r="R574">
        <v>0.47552702000000002</v>
      </c>
      <c r="S574">
        <v>0.48345113000000001</v>
      </c>
      <c r="T574">
        <v>0.45291576</v>
      </c>
      <c r="U574">
        <v>0.36864573</v>
      </c>
      <c r="V574">
        <v>0.37112358000000001</v>
      </c>
      <c r="W574">
        <v>0.64869874999999999</v>
      </c>
      <c r="X574">
        <v>0.60097480000000003</v>
      </c>
      <c r="Y574">
        <v>0.36048421000000003</v>
      </c>
      <c r="Z574">
        <v>0.30229253</v>
      </c>
      <c r="AA574">
        <v>0.49258950000000001</v>
      </c>
      <c r="AB574">
        <v>0.45126748</v>
      </c>
      <c r="AC574">
        <v>0.55256623000000005</v>
      </c>
      <c r="AD574">
        <v>0.55760187000000005</v>
      </c>
      <c r="AE574">
        <v>0.54895126999999999</v>
      </c>
      <c r="AF574">
        <v>0.56856638000000004</v>
      </c>
      <c r="AG574">
        <v>0.49365354</v>
      </c>
      <c r="AH574">
        <v>0.45451817</v>
      </c>
      <c r="AI574">
        <v>0.47331735000000003</v>
      </c>
      <c r="AJ574">
        <v>0.45650351</v>
      </c>
      <c r="AK574">
        <v>0.43673527000000001</v>
      </c>
      <c r="AL574">
        <v>0.34238025999999999</v>
      </c>
      <c r="AM574">
        <v>0.59420824000000005</v>
      </c>
      <c r="AN574">
        <v>0.57709991999999999</v>
      </c>
      <c r="AO574">
        <v>0.64362954999999999</v>
      </c>
      <c r="AP574">
        <v>0.62065744</v>
      </c>
      <c r="AQ574">
        <v>0.73557066999999998</v>
      </c>
      <c r="AR574">
        <v>0.71407312000000001</v>
      </c>
      <c r="AS574">
        <v>0.42866420999999999</v>
      </c>
      <c r="AT574">
        <v>0.41792971000000001</v>
      </c>
      <c r="AU574">
        <v>0.46981007000000002</v>
      </c>
      <c r="AV574">
        <v>0.45899319999999999</v>
      </c>
      <c r="AW574">
        <v>0.50905383000000004</v>
      </c>
      <c r="AX574">
        <v>0.46650532</v>
      </c>
      <c r="AY574">
        <v>0.35255286000000002</v>
      </c>
      <c r="AZ574">
        <v>0.39475083</v>
      </c>
      <c r="BA574">
        <v>0.38380140000000001</v>
      </c>
      <c r="BB574">
        <v>0.48763454000000001</v>
      </c>
      <c r="BC574">
        <v>0.42702156000000002</v>
      </c>
      <c r="BD574">
        <v>0.50264465999999997</v>
      </c>
      <c r="BE574">
        <v>0.63618379999999997</v>
      </c>
      <c r="BF574">
        <v>0.61385279999999998</v>
      </c>
      <c r="BG574">
        <v>0.38491616000000001</v>
      </c>
      <c r="BH574">
        <v>0.34058960999999999</v>
      </c>
      <c r="BI574">
        <v>0.43451016999999997</v>
      </c>
      <c r="BJ574">
        <v>0.40269852</v>
      </c>
      <c r="BK574">
        <v>0.45653352000000003</v>
      </c>
      <c r="BL574">
        <v>0.47844460999999999</v>
      </c>
      <c r="BM574">
        <v>0.46322553999999999</v>
      </c>
      <c r="BN574">
        <v>0.46924576000000001</v>
      </c>
      <c r="BO574">
        <v>0.46263123</v>
      </c>
      <c r="BP574">
        <v>0.48376860999999999</v>
      </c>
      <c r="BQ574">
        <v>0.45125358999999998</v>
      </c>
      <c r="BR574">
        <v>0.44738444999999999</v>
      </c>
      <c r="BS574">
        <v>0.33812197999999999</v>
      </c>
      <c r="BT574">
        <v>0.33613356999999999</v>
      </c>
      <c r="BU574">
        <v>0.46403882000000002</v>
      </c>
      <c r="BV574">
        <v>0.43075001000000002</v>
      </c>
      <c r="BW574">
        <v>0.47950271</v>
      </c>
      <c r="BX574">
        <v>0.43676334999999999</v>
      </c>
      <c r="BY574">
        <v>0.19717235999999999</v>
      </c>
      <c r="BZ574">
        <v>0.15411828</v>
      </c>
      <c r="CA574">
        <v>0.32351193</v>
      </c>
      <c r="CB574">
        <v>0.35241967000000002</v>
      </c>
      <c r="CC574">
        <v>0.59839045999999996</v>
      </c>
      <c r="CD574">
        <v>0.55880647999999999</v>
      </c>
      <c r="CE574">
        <v>0.54297262000000002</v>
      </c>
      <c r="CF574">
        <v>0.52709066999999998</v>
      </c>
      <c r="CG574">
        <v>0.42639217000000001</v>
      </c>
      <c r="CH574">
        <v>0.41456658000000002</v>
      </c>
      <c r="CI574">
        <v>0.54570627000000005</v>
      </c>
      <c r="CJ574">
        <v>0.54308294999999995</v>
      </c>
      <c r="CK574">
        <v>0.51871489999999998</v>
      </c>
      <c r="CL574">
        <v>0.51291989999999998</v>
      </c>
      <c r="CM574">
        <v>0.56358653000000003</v>
      </c>
      <c r="CN574">
        <v>0.57404131000000003</v>
      </c>
      <c r="CO574">
        <v>0.59630470999999996</v>
      </c>
      <c r="CP574">
        <v>0.59369433000000005</v>
      </c>
      <c r="CQ574">
        <v>0.70157033000000002</v>
      </c>
      <c r="CR574">
        <v>0.68474418000000004</v>
      </c>
      <c r="CS574">
        <v>0.45439195999999998</v>
      </c>
      <c r="CT574">
        <v>0.42289357999999999</v>
      </c>
      <c r="CU574">
        <v>0.66197269999999997</v>
      </c>
      <c r="CV574">
        <v>0.71039503999999998</v>
      </c>
      <c r="CW574">
        <v>0.75116843</v>
      </c>
      <c r="CX574">
        <v>0.70322954999999998</v>
      </c>
      <c r="CY574">
        <v>0.73270035</v>
      </c>
      <c r="CZ574">
        <v>0.75782685999999999</v>
      </c>
      <c r="DA574">
        <v>0.63536024000000002</v>
      </c>
      <c r="DB574">
        <v>0.63383423999999999</v>
      </c>
      <c r="DC574">
        <v>0.47278857000000002</v>
      </c>
      <c r="DD574">
        <v>0.49208703999999998</v>
      </c>
      <c r="DE574">
        <v>0.26900597999999998</v>
      </c>
      <c r="DF574">
        <v>0.22661087999999999</v>
      </c>
      <c r="DG574">
        <v>0.38443213999999998</v>
      </c>
      <c r="DH574">
        <v>0.44203764000000001</v>
      </c>
      <c r="DI574">
        <v>0.58334202000000002</v>
      </c>
      <c r="DJ574">
        <v>0.58190792999999996</v>
      </c>
      <c r="DK574">
        <v>0.60009462000000002</v>
      </c>
      <c r="DL574">
        <v>0.62684136999999995</v>
      </c>
      <c r="DM574">
        <v>0.61829257000000004</v>
      </c>
      <c r="DN574">
        <v>0.24418904999999999</v>
      </c>
    </row>
    <row r="575" spans="1:118" x14ac:dyDescent="0.3">
      <c r="A575">
        <v>1</v>
      </c>
      <c r="B575" s="1">
        <v>44</v>
      </c>
      <c r="C575">
        <v>0.35751559999999999</v>
      </c>
      <c r="D575">
        <v>0.31123172999999998</v>
      </c>
      <c r="E575">
        <v>0.36559564</v>
      </c>
      <c r="F575">
        <v>0.38937031999999999</v>
      </c>
      <c r="G575">
        <v>0.48586792000000001</v>
      </c>
      <c r="H575">
        <v>0.44835745999999999</v>
      </c>
      <c r="I575">
        <v>0.45652881000000001</v>
      </c>
      <c r="J575">
        <v>0.45123448999999999</v>
      </c>
      <c r="K575">
        <v>0.51193482000000001</v>
      </c>
      <c r="L575">
        <v>0.56285083000000002</v>
      </c>
      <c r="M575">
        <v>0.36148477000000001</v>
      </c>
      <c r="N575">
        <v>0.49763298</v>
      </c>
      <c r="O575">
        <v>0.43643641</v>
      </c>
      <c r="P575">
        <v>0.44695564999999998</v>
      </c>
      <c r="Q575">
        <v>0.56429147999999996</v>
      </c>
      <c r="R575">
        <v>0.53436762000000004</v>
      </c>
      <c r="S575">
        <v>0.50194132000000002</v>
      </c>
      <c r="T575">
        <v>0.46180793999999997</v>
      </c>
      <c r="U575">
        <v>0.39755982000000001</v>
      </c>
      <c r="V575">
        <v>0.37038121000000002</v>
      </c>
      <c r="W575">
        <v>0.59083479999999999</v>
      </c>
      <c r="X575">
        <v>0.53406191000000003</v>
      </c>
      <c r="Y575">
        <v>0.42673286999999999</v>
      </c>
      <c r="Z575">
        <v>0.37415984000000002</v>
      </c>
      <c r="AA575">
        <v>0.53124541000000003</v>
      </c>
      <c r="AB575">
        <v>0.57421171999999998</v>
      </c>
      <c r="AC575">
        <v>0.50217676</v>
      </c>
      <c r="AD575">
        <v>0.49229798000000002</v>
      </c>
      <c r="AE575">
        <v>0.60377758999999998</v>
      </c>
      <c r="AF575">
        <v>0.60673988000000001</v>
      </c>
      <c r="AG575">
        <v>0.56950396000000003</v>
      </c>
      <c r="AH575">
        <v>0.59467190999999997</v>
      </c>
      <c r="AI575">
        <v>0.49707036999999998</v>
      </c>
      <c r="AJ575">
        <v>0.49977753000000003</v>
      </c>
      <c r="AK575">
        <v>0.41460153</v>
      </c>
      <c r="AL575">
        <v>0.33886327999999999</v>
      </c>
      <c r="AM575">
        <v>0.54710579000000004</v>
      </c>
      <c r="AN575">
        <v>0.51711463999999996</v>
      </c>
      <c r="AO575">
        <v>0.53222429999999998</v>
      </c>
      <c r="AP575">
        <v>0.51317268999999999</v>
      </c>
      <c r="AQ575">
        <v>0.73731511999999999</v>
      </c>
      <c r="AR575">
        <v>0.62810308000000004</v>
      </c>
      <c r="AS575">
        <v>0.31363078999999999</v>
      </c>
      <c r="AT575">
        <v>0.32035163</v>
      </c>
      <c r="AU575">
        <v>0.38807534999999999</v>
      </c>
      <c r="AV575">
        <v>0.37339612999999999</v>
      </c>
      <c r="AW575">
        <v>0.37569445000000001</v>
      </c>
      <c r="AX575">
        <v>0.34224471000000001</v>
      </c>
      <c r="AY575">
        <v>0.33523776999999999</v>
      </c>
      <c r="AZ575">
        <v>0.32921749</v>
      </c>
      <c r="BA575">
        <v>0.39178422000000002</v>
      </c>
      <c r="BB575">
        <v>0.41219889999999998</v>
      </c>
      <c r="BC575">
        <v>0.38518261999999998</v>
      </c>
      <c r="BD575">
        <v>0.35567683</v>
      </c>
      <c r="BE575">
        <v>0.56881499000000002</v>
      </c>
      <c r="BF575">
        <v>0.55039203000000003</v>
      </c>
      <c r="BG575">
        <v>0.30675560000000002</v>
      </c>
      <c r="BH575">
        <v>0.25164986</v>
      </c>
      <c r="BI575">
        <v>0.33024441999999998</v>
      </c>
      <c r="BJ575">
        <v>0.29412955000000002</v>
      </c>
      <c r="BK575">
        <v>0.41889131000000002</v>
      </c>
      <c r="BL575">
        <v>0.37836519000000002</v>
      </c>
      <c r="BM575">
        <v>0.37788630000000001</v>
      </c>
      <c r="BN575">
        <v>0.39465892000000002</v>
      </c>
      <c r="BO575">
        <v>0.54377472000000004</v>
      </c>
      <c r="BP575">
        <v>0.47355502999999999</v>
      </c>
      <c r="BQ575">
        <v>0.42865434000000002</v>
      </c>
      <c r="BR575">
        <v>0.47541419000000001</v>
      </c>
      <c r="BS575">
        <v>0.20780404999999999</v>
      </c>
      <c r="BT575">
        <v>0.2107745</v>
      </c>
      <c r="BU575">
        <v>0.37035175999999997</v>
      </c>
      <c r="BV575">
        <v>0.29056776000000001</v>
      </c>
      <c r="BW575">
        <v>0.33418202000000002</v>
      </c>
      <c r="BX575">
        <v>0.27917320000000001</v>
      </c>
      <c r="BY575">
        <v>0.13333229999999999</v>
      </c>
      <c r="BZ575">
        <v>9.2555343999999998E-2</v>
      </c>
      <c r="CA575">
        <v>0.19171964</v>
      </c>
      <c r="CB575">
        <v>0.23518716000000001</v>
      </c>
      <c r="CC575">
        <v>0.61393321000000001</v>
      </c>
      <c r="CD575">
        <v>0.59608424000000004</v>
      </c>
      <c r="CE575">
        <v>0.42857334000000002</v>
      </c>
      <c r="CF575">
        <v>0.44335817999999999</v>
      </c>
      <c r="CG575">
        <v>0.44703411999999998</v>
      </c>
      <c r="CH575">
        <v>0.43542640999999999</v>
      </c>
      <c r="CI575">
        <v>0.52215648000000003</v>
      </c>
      <c r="CJ575">
        <v>0.52080499999999996</v>
      </c>
      <c r="CK575">
        <v>0.58619326000000005</v>
      </c>
      <c r="CL575">
        <v>0.56849015000000003</v>
      </c>
      <c r="CM575">
        <v>0.57753283</v>
      </c>
      <c r="CN575">
        <v>0.53176897999999995</v>
      </c>
      <c r="CO575">
        <v>0.46101457000000001</v>
      </c>
      <c r="CP575">
        <v>0.40374856999999997</v>
      </c>
      <c r="CQ575">
        <v>0.39818478000000002</v>
      </c>
      <c r="CR575">
        <v>0.32194829000000003</v>
      </c>
      <c r="CS575">
        <v>0.32490805</v>
      </c>
      <c r="CT575">
        <v>0.31063938000000002</v>
      </c>
      <c r="CU575">
        <v>0.48190463</v>
      </c>
      <c r="CV575">
        <v>0.50361544000000003</v>
      </c>
      <c r="CW575">
        <v>0.54881972000000001</v>
      </c>
      <c r="CX575">
        <v>0.51980585000000001</v>
      </c>
      <c r="CY575">
        <v>0.38170885999999998</v>
      </c>
      <c r="CZ575">
        <v>0.37374099999999999</v>
      </c>
      <c r="DA575">
        <v>0.37398862999999999</v>
      </c>
      <c r="DB575">
        <v>0.41668504000000001</v>
      </c>
      <c r="DC575">
        <v>0.28653868999999998</v>
      </c>
      <c r="DD575">
        <v>0.36646753999999998</v>
      </c>
      <c r="DE575">
        <v>0.16374658</v>
      </c>
      <c r="DF575">
        <v>0.15266187000000001</v>
      </c>
      <c r="DG575">
        <v>0.27760223000000001</v>
      </c>
      <c r="DH575">
        <v>0.31991895999999997</v>
      </c>
      <c r="DI575">
        <v>0.41038143999999999</v>
      </c>
      <c r="DJ575">
        <v>0.39420750999999998</v>
      </c>
      <c r="DK575">
        <v>0.49906662000000002</v>
      </c>
      <c r="DL575">
        <v>0.48092845000000001</v>
      </c>
      <c r="DM575">
        <v>0.40476142999999998</v>
      </c>
      <c r="DN575">
        <v>0.17411346999999999</v>
      </c>
    </row>
    <row r="576" spans="1:118" x14ac:dyDescent="0.3">
      <c r="A576">
        <v>1</v>
      </c>
      <c r="B576" s="1">
        <v>73</v>
      </c>
      <c r="C576">
        <v>0.35839531000000002</v>
      </c>
      <c r="D576">
        <v>0.33228840999999998</v>
      </c>
      <c r="E576">
        <v>0.33686611</v>
      </c>
      <c r="F576">
        <v>0.32508239</v>
      </c>
      <c r="G576">
        <v>0.41791663000000001</v>
      </c>
      <c r="H576">
        <v>0.44281447000000002</v>
      </c>
      <c r="I576">
        <v>0.38368794000000001</v>
      </c>
      <c r="J576">
        <v>0.36532184000000001</v>
      </c>
      <c r="K576">
        <v>0.42870240999999998</v>
      </c>
      <c r="L576">
        <v>0.45150565999999998</v>
      </c>
      <c r="M576">
        <v>0.35925816999999999</v>
      </c>
      <c r="N576">
        <v>0.39769578</v>
      </c>
      <c r="O576">
        <v>0.40407351000000002</v>
      </c>
      <c r="P576">
        <v>0.39285144</v>
      </c>
      <c r="Q576">
        <v>0.49626699000000002</v>
      </c>
      <c r="R576">
        <v>0.53934819000000001</v>
      </c>
      <c r="S576">
        <v>0.38816120999999998</v>
      </c>
      <c r="T576">
        <v>0.40474888999999997</v>
      </c>
      <c r="U576">
        <v>0.39216362999999999</v>
      </c>
      <c r="V576">
        <v>0.38081303</v>
      </c>
      <c r="W576">
        <v>0.54241472000000002</v>
      </c>
      <c r="X576">
        <v>0.53489739000000003</v>
      </c>
      <c r="Y576">
        <v>0.37466073</v>
      </c>
      <c r="Z576">
        <v>0.35323655999999998</v>
      </c>
      <c r="AA576">
        <v>0.49015429999999999</v>
      </c>
      <c r="AB576">
        <v>0.49891648</v>
      </c>
      <c r="AC576">
        <v>0.46786507999999999</v>
      </c>
      <c r="AD576">
        <v>0.52204782000000005</v>
      </c>
      <c r="AE576">
        <v>0.48196267999999998</v>
      </c>
      <c r="AF576">
        <v>0.50963831000000004</v>
      </c>
      <c r="AG576">
        <v>0.48944789</v>
      </c>
      <c r="AH576">
        <v>0.450183</v>
      </c>
      <c r="AI576">
        <v>0.47271210000000002</v>
      </c>
      <c r="AJ576">
        <v>0.45591617000000001</v>
      </c>
      <c r="AK576">
        <v>0.44046846000000001</v>
      </c>
      <c r="AL576">
        <v>0.32840309000000001</v>
      </c>
      <c r="AM576">
        <v>0.50922990000000001</v>
      </c>
      <c r="AN576">
        <v>0.48209890999999999</v>
      </c>
      <c r="AO576">
        <v>0.53390424999999997</v>
      </c>
      <c r="AP576">
        <v>0.54158342000000004</v>
      </c>
      <c r="AQ576">
        <v>0.62970185000000001</v>
      </c>
      <c r="AR576">
        <v>0.62615560999999997</v>
      </c>
      <c r="AS576">
        <v>0.41111571000000002</v>
      </c>
      <c r="AT576">
        <v>0.38459668000000002</v>
      </c>
      <c r="AU576">
        <v>0.42311049000000001</v>
      </c>
      <c r="AV576">
        <v>0.40900146999999998</v>
      </c>
      <c r="AW576">
        <v>0.43560748999999999</v>
      </c>
      <c r="AX576">
        <v>0.41426495000000002</v>
      </c>
      <c r="AY576">
        <v>0.27877258999999999</v>
      </c>
      <c r="AZ576">
        <v>0.34990885999999999</v>
      </c>
      <c r="BA576">
        <v>0.40186483000000001</v>
      </c>
      <c r="BB576">
        <v>0.43088672</v>
      </c>
      <c r="BC576">
        <v>0.39223182000000001</v>
      </c>
      <c r="BD576">
        <v>0.40376045999999999</v>
      </c>
      <c r="BE576">
        <v>0.56108004</v>
      </c>
      <c r="BF576">
        <v>0.57910304999999995</v>
      </c>
      <c r="BG576">
        <v>0.30751174999999997</v>
      </c>
      <c r="BH576">
        <v>0.27721985999999998</v>
      </c>
      <c r="BI576">
        <v>0.37861523000000002</v>
      </c>
      <c r="BJ576">
        <v>0.30346316000000001</v>
      </c>
      <c r="BK576">
        <v>0.38749592999999999</v>
      </c>
      <c r="BL576">
        <v>0.32686451</v>
      </c>
      <c r="BM576">
        <v>0.37754052999999999</v>
      </c>
      <c r="BN576">
        <v>0.35665128000000001</v>
      </c>
      <c r="BO576">
        <v>0.40116661999999997</v>
      </c>
      <c r="BP576">
        <v>0.36744728999999998</v>
      </c>
      <c r="BQ576">
        <v>0.45877575999999998</v>
      </c>
      <c r="BR576">
        <v>0.45750668999999999</v>
      </c>
      <c r="BS576">
        <v>0.30715987</v>
      </c>
      <c r="BT576">
        <v>0.33703163000000003</v>
      </c>
      <c r="BU576">
        <v>0.38084507000000001</v>
      </c>
      <c r="BV576">
        <v>0.37313714999999997</v>
      </c>
      <c r="BW576">
        <v>0.42880371</v>
      </c>
      <c r="BX576">
        <v>0.41291254999999999</v>
      </c>
      <c r="BY576">
        <v>0.16349833999999999</v>
      </c>
      <c r="BZ576">
        <v>0.12249341</v>
      </c>
      <c r="CA576">
        <v>0.35742506000000002</v>
      </c>
      <c r="CB576">
        <v>0.35535195000000003</v>
      </c>
      <c r="CC576">
        <v>0.40488294000000002</v>
      </c>
      <c r="CD576">
        <v>0.44930258000000001</v>
      </c>
      <c r="CE576">
        <v>0.39390399999999998</v>
      </c>
      <c r="CF576">
        <v>0.36931425000000001</v>
      </c>
      <c r="CG576">
        <v>0.38650569000000001</v>
      </c>
      <c r="CH576">
        <v>0.42117666999999998</v>
      </c>
      <c r="CI576">
        <v>0.41036841000000002</v>
      </c>
      <c r="CJ576">
        <v>0.41859800000000003</v>
      </c>
      <c r="CK576">
        <v>0.45543604999999998</v>
      </c>
      <c r="CL576">
        <v>0.49849813999999998</v>
      </c>
      <c r="CM576">
        <v>0.46117854000000003</v>
      </c>
      <c r="CN576">
        <v>0.48561701000000002</v>
      </c>
      <c r="CO576">
        <v>0.55705017000000001</v>
      </c>
      <c r="CP576">
        <v>0.54894078000000002</v>
      </c>
      <c r="CQ576">
        <v>0.53152060999999995</v>
      </c>
      <c r="CR576">
        <v>0.48334213999999998</v>
      </c>
      <c r="CS576">
        <v>0.42163482000000002</v>
      </c>
      <c r="CT576">
        <v>0.37735531</v>
      </c>
      <c r="CU576">
        <v>0.58484559999999997</v>
      </c>
      <c r="CV576">
        <v>0.62071407000000001</v>
      </c>
      <c r="CW576">
        <v>0.68926476999999997</v>
      </c>
      <c r="CX576">
        <v>0.67796670999999997</v>
      </c>
      <c r="CY576">
        <v>0.53041768</v>
      </c>
      <c r="CZ576">
        <v>0.54350847000000002</v>
      </c>
      <c r="DA576">
        <v>0.59097080999999996</v>
      </c>
      <c r="DB576">
        <v>0.60812454999999999</v>
      </c>
      <c r="DC576">
        <v>0.55633557</v>
      </c>
      <c r="DD576">
        <v>0.56467860999999997</v>
      </c>
      <c r="DE576">
        <v>0.26799420000000002</v>
      </c>
      <c r="DF576">
        <v>0.26086920000000002</v>
      </c>
      <c r="DG576">
        <v>0.34014454</v>
      </c>
      <c r="DH576">
        <v>0.39957662999999999</v>
      </c>
      <c r="DI576">
        <v>0.53413248000000002</v>
      </c>
      <c r="DJ576">
        <v>0.57160604000000004</v>
      </c>
      <c r="DK576">
        <v>0.63433956999999996</v>
      </c>
      <c r="DL576">
        <v>0.66415215000000005</v>
      </c>
      <c r="DM576">
        <v>0.62323033999999999</v>
      </c>
      <c r="DN576">
        <v>0.26811977999999997</v>
      </c>
    </row>
    <row r="577" spans="1:118" x14ac:dyDescent="0.3">
      <c r="A577">
        <v>1</v>
      </c>
      <c r="B577" s="1">
        <v>30</v>
      </c>
      <c r="C577">
        <v>0.35925084000000002</v>
      </c>
      <c r="D577">
        <v>0.35249438999999999</v>
      </c>
      <c r="E577">
        <v>0.34078481999999999</v>
      </c>
      <c r="F577">
        <v>0.37016632999999999</v>
      </c>
      <c r="G577">
        <v>0.52754241000000002</v>
      </c>
      <c r="H577">
        <v>0.46061009000000003</v>
      </c>
      <c r="I577">
        <v>0.48961740999999998</v>
      </c>
      <c r="J577">
        <v>0.47924897</v>
      </c>
      <c r="K577">
        <v>0.55468713999999997</v>
      </c>
      <c r="L577">
        <v>0.58074068999999995</v>
      </c>
      <c r="M577">
        <v>0.45346378999999998</v>
      </c>
      <c r="N577">
        <v>0.42592891999999999</v>
      </c>
      <c r="O577">
        <v>0.48828819000000001</v>
      </c>
      <c r="P577">
        <v>0.42585430000000002</v>
      </c>
      <c r="Q577">
        <v>0.50550293999999996</v>
      </c>
      <c r="R577">
        <v>0.54572039999999999</v>
      </c>
      <c r="S577">
        <v>0.46503698999999998</v>
      </c>
      <c r="T577">
        <v>0.43549985000000002</v>
      </c>
      <c r="U577">
        <v>0.37790363999999999</v>
      </c>
      <c r="V577">
        <v>0.38029533999999998</v>
      </c>
      <c r="W577">
        <v>0.58884197000000005</v>
      </c>
      <c r="X577">
        <v>0.49795809000000002</v>
      </c>
      <c r="Y577">
        <v>0.45338466999999999</v>
      </c>
      <c r="Z577">
        <v>0.43206576000000002</v>
      </c>
      <c r="AA577">
        <v>0.62945795000000004</v>
      </c>
      <c r="AB577">
        <v>0.60720468000000005</v>
      </c>
      <c r="AC577">
        <v>0.58589142999999999</v>
      </c>
      <c r="AD577">
        <v>0.57015037999999996</v>
      </c>
      <c r="AE577">
        <v>0.50531590000000004</v>
      </c>
      <c r="AF577">
        <v>0.51397495999999998</v>
      </c>
      <c r="AG577">
        <v>0.58833097999999995</v>
      </c>
      <c r="AH577">
        <v>0.52976835</v>
      </c>
      <c r="AI577">
        <v>0.51493626999999997</v>
      </c>
      <c r="AJ577">
        <v>0.51946806999999995</v>
      </c>
      <c r="AK577">
        <v>0.38440487000000001</v>
      </c>
      <c r="AL577">
        <v>0.32379799999999997</v>
      </c>
      <c r="AM577">
        <v>0.55694007999999995</v>
      </c>
      <c r="AN577">
        <v>0.54502689999999998</v>
      </c>
      <c r="AO577">
        <v>0.54299801999999997</v>
      </c>
      <c r="AP577">
        <v>0.53777878999999995</v>
      </c>
      <c r="AQ577">
        <v>0.68762356000000002</v>
      </c>
      <c r="AR577">
        <v>0.60793995999999995</v>
      </c>
      <c r="AS577">
        <v>0.40040892</v>
      </c>
      <c r="AT577">
        <v>0.42526146999999997</v>
      </c>
      <c r="AU577">
        <v>0.39855769000000002</v>
      </c>
      <c r="AV577">
        <v>0.41872418</v>
      </c>
      <c r="AW577">
        <v>0.44702414000000001</v>
      </c>
      <c r="AX577">
        <v>0.42707413</v>
      </c>
      <c r="AY577">
        <v>0.31093585000000001</v>
      </c>
      <c r="AZ577">
        <v>0.30959678000000002</v>
      </c>
      <c r="BA577">
        <v>0.40754416999999998</v>
      </c>
      <c r="BB577">
        <v>0.44188997000000002</v>
      </c>
      <c r="BC577">
        <v>0.46993901999999999</v>
      </c>
      <c r="BD577">
        <v>0.40496027000000001</v>
      </c>
      <c r="BE577">
        <v>0.57823621999999997</v>
      </c>
      <c r="BF577">
        <v>0.59324712000000002</v>
      </c>
      <c r="BG577">
        <v>0.31268653000000002</v>
      </c>
      <c r="BH577">
        <v>0.28860739000000002</v>
      </c>
      <c r="BI577">
        <v>0.33757815000000002</v>
      </c>
      <c r="BJ577">
        <v>0.29047716000000001</v>
      </c>
      <c r="BK577">
        <v>0.45703280000000002</v>
      </c>
      <c r="BL577">
        <v>0.36372833999999998</v>
      </c>
      <c r="BM577">
        <v>0.51315957000000001</v>
      </c>
      <c r="BN577">
        <v>0.40983589999999998</v>
      </c>
      <c r="BO577">
        <v>0.48319831000000002</v>
      </c>
      <c r="BP577">
        <v>0.49519597999999998</v>
      </c>
      <c r="BQ577">
        <v>0.45419744000000001</v>
      </c>
      <c r="BR577">
        <v>0.51594055000000005</v>
      </c>
      <c r="BS577">
        <v>0.25740619999999997</v>
      </c>
      <c r="BT577">
        <v>0.27753311000000003</v>
      </c>
      <c r="BU577">
        <v>0.41098406999999998</v>
      </c>
      <c r="BV577">
        <v>0.32993051000000001</v>
      </c>
      <c r="BW577">
        <v>0.32853892000000001</v>
      </c>
      <c r="BX577">
        <v>0.28794771000000002</v>
      </c>
      <c r="BY577">
        <v>0.13848414000000001</v>
      </c>
      <c r="BZ577">
        <v>0.10393428</v>
      </c>
      <c r="CA577">
        <v>0.21089672000000001</v>
      </c>
      <c r="CB577">
        <v>0.25564995000000001</v>
      </c>
      <c r="CC577">
        <v>0.54298013000000001</v>
      </c>
      <c r="CD577">
        <v>0.49465162000000001</v>
      </c>
      <c r="CE577">
        <v>0.45195364999999998</v>
      </c>
      <c r="CF577">
        <v>0.42701318999999999</v>
      </c>
      <c r="CG577">
        <v>0.46880743000000002</v>
      </c>
      <c r="CH577">
        <v>0.41554210000000003</v>
      </c>
      <c r="CI577">
        <v>0.52639042999999996</v>
      </c>
      <c r="CJ577">
        <v>0.59093428000000003</v>
      </c>
      <c r="CK577">
        <v>0.59954339000000001</v>
      </c>
      <c r="CL577">
        <v>0.51850790000000002</v>
      </c>
      <c r="CM577">
        <v>0.60183144</v>
      </c>
      <c r="CN577">
        <v>0.60128468000000002</v>
      </c>
      <c r="CO577">
        <v>0.50902902999999999</v>
      </c>
      <c r="CP577">
        <v>0.44657475000000002</v>
      </c>
      <c r="CQ577">
        <v>0.47042268999999998</v>
      </c>
      <c r="CR577">
        <v>0.41014879999999998</v>
      </c>
      <c r="CS577">
        <v>0.33488443000000001</v>
      </c>
      <c r="CT577">
        <v>0.35828831999999999</v>
      </c>
      <c r="CU577">
        <v>0.49662425999999998</v>
      </c>
      <c r="CV577">
        <v>0.57473593999999995</v>
      </c>
      <c r="CW577">
        <v>0.59040879999999996</v>
      </c>
      <c r="CX577">
        <v>0.55938387000000001</v>
      </c>
      <c r="CY577">
        <v>0.48249951000000002</v>
      </c>
      <c r="CZ577">
        <v>0.46492684000000001</v>
      </c>
      <c r="DA577">
        <v>0.43005279000000002</v>
      </c>
      <c r="DB577">
        <v>0.41197294000000001</v>
      </c>
      <c r="DC577">
        <v>0.36230233000000001</v>
      </c>
      <c r="DD577">
        <v>0.46129664999999997</v>
      </c>
      <c r="DE577">
        <v>0.23264267999999999</v>
      </c>
      <c r="DF577">
        <v>0.18425606</v>
      </c>
      <c r="DG577">
        <v>0.32111849999999997</v>
      </c>
      <c r="DH577">
        <v>0.34447882000000002</v>
      </c>
      <c r="DI577">
        <v>0.49388715999999999</v>
      </c>
      <c r="DJ577">
        <v>0.50218403</v>
      </c>
      <c r="DK577">
        <v>0.50477064000000005</v>
      </c>
      <c r="DL577">
        <v>0.54683470999999995</v>
      </c>
      <c r="DM577">
        <v>0.50426643999999998</v>
      </c>
      <c r="DN577">
        <v>0.20878494</v>
      </c>
    </row>
    <row r="578" spans="1:118" x14ac:dyDescent="0.3">
      <c r="A578">
        <v>1</v>
      </c>
      <c r="B578" s="1">
        <v>23</v>
      </c>
      <c r="C578">
        <v>0.35975616999999999</v>
      </c>
      <c r="D578">
        <v>0.34289625000000001</v>
      </c>
      <c r="E578">
        <v>0.31846306000000002</v>
      </c>
      <c r="F578">
        <v>0.32781500000000002</v>
      </c>
      <c r="G578">
        <v>0.43276343</v>
      </c>
      <c r="H578">
        <v>0.38111526000000001</v>
      </c>
      <c r="I578">
        <v>0.37995796999999998</v>
      </c>
      <c r="J578">
        <v>0.36759334999999999</v>
      </c>
      <c r="K578">
        <v>0.44425333</v>
      </c>
      <c r="L578">
        <v>0.43707712999999998</v>
      </c>
      <c r="M578">
        <v>0.41473918999999998</v>
      </c>
      <c r="N578">
        <v>0.47247902000000003</v>
      </c>
      <c r="O578">
        <v>0.42234120000000003</v>
      </c>
      <c r="P578">
        <v>0.43298531000000001</v>
      </c>
      <c r="Q578">
        <v>0.47081771</v>
      </c>
      <c r="R578">
        <v>0.46084060999999998</v>
      </c>
      <c r="S578">
        <v>0.43821441999999999</v>
      </c>
      <c r="T578">
        <v>0.42383292</v>
      </c>
      <c r="U578">
        <v>0.41646941999999998</v>
      </c>
      <c r="V578">
        <v>0.41145626000000002</v>
      </c>
      <c r="W578">
        <v>0.59534483999999999</v>
      </c>
      <c r="X578">
        <v>0.51398246999999997</v>
      </c>
      <c r="Y578">
        <v>0.35123873</v>
      </c>
      <c r="Z578">
        <v>0.33884993000000002</v>
      </c>
      <c r="AA578">
        <v>0.48248076000000001</v>
      </c>
      <c r="AB578">
        <v>0.52844029999999997</v>
      </c>
      <c r="AC578">
        <v>0.51737504999999995</v>
      </c>
      <c r="AD578">
        <v>0.51425856000000003</v>
      </c>
      <c r="AE578">
        <v>0.49288159999999998</v>
      </c>
      <c r="AF578">
        <v>0.50030112000000004</v>
      </c>
      <c r="AG578">
        <v>0.50216590999999999</v>
      </c>
      <c r="AH578">
        <v>0.50272088999999998</v>
      </c>
      <c r="AI578">
        <v>0.51405078000000004</v>
      </c>
      <c r="AJ578">
        <v>0.51510977999999996</v>
      </c>
      <c r="AK578">
        <v>0.39796999</v>
      </c>
      <c r="AL578">
        <v>0.32453457000000002</v>
      </c>
      <c r="AM578">
        <v>0.62561160000000005</v>
      </c>
      <c r="AN578">
        <v>0.58583540000000001</v>
      </c>
      <c r="AO578">
        <v>0.64391600999999998</v>
      </c>
      <c r="AP578">
        <v>0.63836682</v>
      </c>
      <c r="AQ578">
        <v>0.77569299999999997</v>
      </c>
      <c r="AR578">
        <v>0.71221363999999998</v>
      </c>
      <c r="AS578">
        <v>0.49358454000000002</v>
      </c>
      <c r="AT578">
        <v>0.43640897000000001</v>
      </c>
      <c r="AU578">
        <v>0.48045680000000002</v>
      </c>
      <c r="AV578">
        <v>0.40869385000000003</v>
      </c>
      <c r="AW578">
        <v>0.51859725000000001</v>
      </c>
      <c r="AX578">
        <v>0.48638996000000001</v>
      </c>
      <c r="AY578">
        <v>0.31817177000000002</v>
      </c>
      <c r="AZ578">
        <v>0.33316234</v>
      </c>
      <c r="BA578">
        <v>0.36692992000000002</v>
      </c>
      <c r="BB578">
        <v>0.37906488999999999</v>
      </c>
      <c r="BC578">
        <v>0.39729521000000001</v>
      </c>
      <c r="BD578">
        <v>0.44668817999999999</v>
      </c>
      <c r="BE578">
        <v>0.59528404000000001</v>
      </c>
      <c r="BF578">
        <v>0.60986649999999998</v>
      </c>
      <c r="BG578">
        <v>0.36735638999999998</v>
      </c>
      <c r="BH578">
        <v>0.32629450999999998</v>
      </c>
      <c r="BI578">
        <v>0.37570619999999999</v>
      </c>
      <c r="BJ578">
        <v>0.35786744999999998</v>
      </c>
      <c r="BK578">
        <v>0.39529869000000001</v>
      </c>
      <c r="BL578">
        <v>0.42746317</v>
      </c>
      <c r="BM578">
        <v>0.37004909000000002</v>
      </c>
      <c r="BN578">
        <v>0.38764954000000001</v>
      </c>
      <c r="BO578">
        <v>0.45932331999999998</v>
      </c>
      <c r="BP578">
        <v>0.44178507</v>
      </c>
      <c r="BQ578">
        <v>0.44726136</v>
      </c>
      <c r="BR578">
        <v>0.48403907000000002</v>
      </c>
      <c r="BS578">
        <v>0.35093972000000001</v>
      </c>
      <c r="BT578">
        <v>0.36710780999999998</v>
      </c>
      <c r="BU578">
        <v>0.4026846</v>
      </c>
      <c r="BV578">
        <v>0.36400001999999998</v>
      </c>
      <c r="BW578">
        <v>0.45652354000000001</v>
      </c>
      <c r="BX578">
        <v>0.42132132999999999</v>
      </c>
      <c r="BY578">
        <v>0.19545603</v>
      </c>
      <c r="BZ578">
        <v>0.14722879</v>
      </c>
      <c r="CA578">
        <v>0.34556109000000002</v>
      </c>
      <c r="CB578">
        <v>0.34777652999999997</v>
      </c>
      <c r="CC578">
        <v>0.45451652999999997</v>
      </c>
      <c r="CD578">
        <v>0.48290810000000001</v>
      </c>
      <c r="CE578">
        <v>0.46934408</v>
      </c>
      <c r="CF578">
        <v>0.42553836</v>
      </c>
      <c r="CG578">
        <v>0.51504910000000004</v>
      </c>
      <c r="CH578">
        <v>0.45478924999999998</v>
      </c>
      <c r="CI578">
        <v>0.49506685</v>
      </c>
      <c r="CJ578">
        <v>0.50280893000000004</v>
      </c>
      <c r="CK578">
        <v>0.62739414000000004</v>
      </c>
      <c r="CL578">
        <v>0.59076852000000002</v>
      </c>
      <c r="CM578">
        <v>0.53975337999999995</v>
      </c>
      <c r="CN578">
        <v>0.59246445000000003</v>
      </c>
      <c r="CO578">
        <v>0.50933545999999996</v>
      </c>
      <c r="CP578">
        <v>0.49000472</v>
      </c>
      <c r="CQ578">
        <v>0.58763319000000003</v>
      </c>
      <c r="CR578">
        <v>0.50038713000000001</v>
      </c>
      <c r="CS578">
        <v>0.37133226000000003</v>
      </c>
      <c r="CT578">
        <v>0.34067460999999999</v>
      </c>
      <c r="CU578">
        <v>0.51448470000000002</v>
      </c>
      <c r="CV578">
        <v>0.56094175999999996</v>
      </c>
      <c r="CW578">
        <v>0.66256702000000001</v>
      </c>
      <c r="CX578">
        <v>0.64259988000000001</v>
      </c>
      <c r="CY578">
        <v>0.51346868000000001</v>
      </c>
      <c r="CZ578">
        <v>0.54664712999999998</v>
      </c>
      <c r="DA578">
        <v>0.48787522</v>
      </c>
      <c r="DB578">
        <v>0.49342312999999999</v>
      </c>
      <c r="DC578">
        <v>0.48425742999999999</v>
      </c>
      <c r="DD578">
        <v>0.47969656999999999</v>
      </c>
      <c r="DE578">
        <v>0.25011280000000002</v>
      </c>
      <c r="DF578">
        <v>0.22428301</v>
      </c>
      <c r="DG578">
        <v>0.34234998</v>
      </c>
      <c r="DH578">
        <v>0.37656778000000002</v>
      </c>
      <c r="DI578">
        <v>0.50193935999999995</v>
      </c>
      <c r="DJ578">
        <v>0.55236255999999995</v>
      </c>
      <c r="DK578">
        <v>0.51599806999999998</v>
      </c>
      <c r="DL578">
        <v>0.53775114000000002</v>
      </c>
      <c r="DM578">
        <v>0.59124911000000002</v>
      </c>
      <c r="DN578">
        <v>0.27395343999999999</v>
      </c>
    </row>
    <row r="579" spans="1:118" x14ac:dyDescent="0.3">
      <c r="A579">
        <v>1</v>
      </c>
      <c r="B579" s="1">
        <v>40</v>
      </c>
      <c r="C579">
        <v>0.36087427</v>
      </c>
      <c r="D579">
        <v>0.33854908</v>
      </c>
      <c r="E579">
        <v>0.36305823999999998</v>
      </c>
      <c r="F579">
        <v>0.35362189999999999</v>
      </c>
      <c r="G579">
        <v>0.47958510999999998</v>
      </c>
      <c r="H579">
        <v>0.46578839</v>
      </c>
      <c r="I579">
        <v>0.40970060000000003</v>
      </c>
      <c r="J579">
        <v>0.39792061000000001</v>
      </c>
      <c r="K579">
        <v>0.48782091999999999</v>
      </c>
      <c r="L579">
        <v>0.49539724000000002</v>
      </c>
      <c r="M579">
        <v>0.39053970999999998</v>
      </c>
      <c r="N579">
        <v>0.41241822</v>
      </c>
      <c r="O579">
        <v>0.39630088000000002</v>
      </c>
      <c r="P579">
        <v>0.38723492999999998</v>
      </c>
      <c r="Q579">
        <v>0.53834945000000001</v>
      </c>
      <c r="R579">
        <v>0.51733386999999997</v>
      </c>
      <c r="S579">
        <v>0.45191824000000003</v>
      </c>
      <c r="T579">
        <v>0.46827844000000002</v>
      </c>
      <c r="U579">
        <v>0.41046575000000002</v>
      </c>
      <c r="V579">
        <v>0.37878128999999999</v>
      </c>
      <c r="W579">
        <v>0.59235316999999998</v>
      </c>
      <c r="X579">
        <v>0.54585653999999995</v>
      </c>
      <c r="Y579">
        <v>0.39035287000000002</v>
      </c>
      <c r="Z579">
        <v>0.36065975</v>
      </c>
      <c r="AA579">
        <v>0.52950352000000001</v>
      </c>
      <c r="AB579">
        <v>0.55441010000000002</v>
      </c>
      <c r="AC579">
        <v>0.57265717000000005</v>
      </c>
      <c r="AD579">
        <v>0.58862667999999996</v>
      </c>
      <c r="AE579">
        <v>0.54909741999999995</v>
      </c>
      <c r="AF579">
        <v>0.56417286</v>
      </c>
      <c r="AG579">
        <v>0.52461219000000003</v>
      </c>
      <c r="AH579">
        <v>0.54056537000000005</v>
      </c>
      <c r="AI579">
        <v>0.51285075999999996</v>
      </c>
      <c r="AJ579">
        <v>0.50358278000000001</v>
      </c>
      <c r="AK579">
        <v>0.40141103</v>
      </c>
      <c r="AL579">
        <v>0.34257483</v>
      </c>
      <c r="AM579">
        <v>0.54307525999999995</v>
      </c>
      <c r="AN579">
        <v>0.53210181000000001</v>
      </c>
      <c r="AO579">
        <v>0.59109783000000005</v>
      </c>
      <c r="AP579">
        <v>0.60436677999999999</v>
      </c>
      <c r="AQ579">
        <v>0.6880579</v>
      </c>
      <c r="AR579">
        <v>0.66072184</v>
      </c>
      <c r="AS579">
        <v>0.53130931000000003</v>
      </c>
      <c r="AT579">
        <v>0.51543307000000005</v>
      </c>
      <c r="AU579">
        <v>0.44783115000000001</v>
      </c>
      <c r="AV579">
        <v>0.39943001</v>
      </c>
      <c r="AW579">
        <v>0.54092817999999998</v>
      </c>
      <c r="AX579">
        <v>0.52391988</v>
      </c>
      <c r="AY579">
        <v>0.33752959999999999</v>
      </c>
      <c r="AZ579">
        <v>0.36297083000000002</v>
      </c>
      <c r="BA579">
        <v>0.41923370999999998</v>
      </c>
      <c r="BB579">
        <v>0.44712945999999998</v>
      </c>
      <c r="BC579">
        <v>0.51720339000000004</v>
      </c>
      <c r="BD579">
        <v>0.52500480000000005</v>
      </c>
      <c r="BE579">
        <v>0.62102288000000005</v>
      </c>
      <c r="BF579">
        <v>0.6471867</v>
      </c>
      <c r="BG579">
        <v>0.34100946999999998</v>
      </c>
      <c r="BH579">
        <v>0.32979684999999997</v>
      </c>
      <c r="BI579">
        <v>0.40157865999999998</v>
      </c>
      <c r="BJ579">
        <v>0.34644346999999998</v>
      </c>
      <c r="BK579">
        <v>0.41187312999999998</v>
      </c>
      <c r="BL579">
        <v>0.41231467999999999</v>
      </c>
      <c r="BM579">
        <v>0.44861119999999999</v>
      </c>
      <c r="BN579">
        <v>0.38466048000000003</v>
      </c>
      <c r="BO579">
        <v>0.37466391999999998</v>
      </c>
      <c r="BP579">
        <v>0.41338198999999998</v>
      </c>
      <c r="BQ579">
        <v>0.48428088000000002</v>
      </c>
      <c r="BR579">
        <v>0.45097288000000002</v>
      </c>
      <c r="BS579">
        <v>0.32014706999999998</v>
      </c>
      <c r="BT579">
        <v>0.32034414999999999</v>
      </c>
      <c r="BU579">
        <v>0.40614351999999998</v>
      </c>
      <c r="BV579">
        <v>0.37331551000000002</v>
      </c>
      <c r="BW579">
        <v>0.39435272999999998</v>
      </c>
      <c r="BX579">
        <v>0.39517286000000001</v>
      </c>
      <c r="BY579">
        <v>0.16131432000000001</v>
      </c>
      <c r="BZ579">
        <v>0.12761305000000001</v>
      </c>
      <c r="CA579">
        <v>0.26248350999999998</v>
      </c>
      <c r="CB579">
        <v>0.29035053</v>
      </c>
      <c r="CC579">
        <v>0.50028174999999997</v>
      </c>
      <c r="CD579">
        <v>0.53160494999999997</v>
      </c>
      <c r="CE579">
        <v>0.49062162999999998</v>
      </c>
      <c r="CF579">
        <v>0.44612664000000002</v>
      </c>
      <c r="CG579">
        <v>0.45809376000000002</v>
      </c>
      <c r="CH579">
        <v>0.41019610000000001</v>
      </c>
      <c r="CI579">
        <v>0.46771355999999997</v>
      </c>
      <c r="CJ579">
        <v>0.48469984999999999</v>
      </c>
      <c r="CK579">
        <v>0.48641004999999998</v>
      </c>
      <c r="CL579">
        <v>0.54096918999999999</v>
      </c>
      <c r="CM579">
        <v>0.45617818999999998</v>
      </c>
      <c r="CN579">
        <v>0.48875438999999998</v>
      </c>
      <c r="CO579">
        <v>0.53839946000000005</v>
      </c>
      <c r="CP579">
        <v>0.55526637999999995</v>
      </c>
      <c r="CQ579">
        <v>0.52976418000000003</v>
      </c>
      <c r="CR579">
        <v>0.46168891000000001</v>
      </c>
      <c r="CS579">
        <v>0.49263263000000002</v>
      </c>
      <c r="CT579">
        <v>0.45202883999999999</v>
      </c>
      <c r="CU579">
        <v>0.66052675000000005</v>
      </c>
      <c r="CV579">
        <v>0.72748809999999997</v>
      </c>
      <c r="CW579">
        <v>0.73000222000000003</v>
      </c>
      <c r="CX579">
        <v>0.75560004000000003</v>
      </c>
      <c r="CY579">
        <v>0.54733883999999999</v>
      </c>
      <c r="CZ579">
        <v>0.50614053000000003</v>
      </c>
      <c r="DA579">
        <v>0.57860851000000002</v>
      </c>
      <c r="DB579">
        <v>0.54659723999999998</v>
      </c>
      <c r="DC579">
        <v>0.58041120000000002</v>
      </c>
      <c r="DD579">
        <v>0.61208266</v>
      </c>
      <c r="DE579">
        <v>0.20992614000000001</v>
      </c>
      <c r="DF579">
        <v>0.21820568000000001</v>
      </c>
      <c r="DG579">
        <v>0.48459616</v>
      </c>
      <c r="DH579">
        <v>0.47481005999999998</v>
      </c>
      <c r="DI579">
        <v>0.53416193000000001</v>
      </c>
      <c r="DJ579">
        <v>0.59520989999999996</v>
      </c>
      <c r="DK579">
        <v>0.56230676000000002</v>
      </c>
      <c r="DL579">
        <v>0.58148091999999996</v>
      </c>
      <c r="DM579">
        <v>0.70422119000000005</v>
      </c>
      <c r="DN579">
        <v>0.31490998999999997</v>
      </c>
    </row>
    <row r="580" spans="1:118" x14ac:dyDescent="0.3">
      <c r="A580">
        <v>1</v>
      </c>
      <c r="B580" s="1">
        <v>20</v>
      </c>
      <c r="C580">
        <v>0.36122747999999999</v>
      </c>
      <c r="D580">
        <v>0.38302571000000002</v>
      </c>
      <c r="E580">
        <v>0.36719047999999999</v>
      </c>
      <c r="F580">
        <v>0.40617885999999997</v>
      </c>
      <c r="G580">
        <v>0.50904715</v>
      </c>
      <c r="H580">
        <v>0.47667073999999998</v>
      </c>
      <c r="I580">
        <v>0.40541849000000002</v>
      </c>
      <c r="J580">
        <v>0.41335174000000002</v>
      </c>
      <c r="K580">
        <v>0.46648066999999999</v>
      </c>
      <c r="L580">
        <v>0.48569727000000001</v>
      </c>
      <c r="M580">
        <v>0.39900314999999997</v>
      </c>
      <c r="N580">
        <v>0.45302173000000001</v>
      </c>
      <c r="O580">
        <v>0.43571009999999999</v>
      </c>
      <c r="P580">
        <v>0.39153153000000002</v>
      </c>
      <c r="Q580">
        <v>0.52303743000000003</v>
      </c>
      <c r="R580">
        <v>0.50261009000000001</v>
      </c>
      <c r="S580">
        <v>0.55123549999999999</v>
      </c>
      <c r="T580">
        <v>0.51952600000000004</v>
      </c>
      <c r="U580">
        <v>0.45740323999999999</v>
      </c>
      <c r="V580">
        <v>0.46215972</v>
      </c>
      <c r="W580">
        <v>0.71724147000000005</v>
      </c>
      <c r="X580">
        <v>0.65692877999999999</v>
      </c>
      <c r="Y580">
        <v>0.40741009</v>
      </c>
      <c r="Z580">
        <v>0.41422798999999999</v>
      </c>
      <c r="AA580">
        <v>0.53835063999999999</v>
      </c>
      <c r="AB580">
        <v>0.57999526999999995</v>
      </c>
      <c r="AC580">
        <v>0.60642010000000002</v>
      </c>
      <c r="AD580">
        <v>0.59078538000000003</v>
      </c>
      <c r="AE580">
        <v>0.57154643999999999</v>
      </c>
      <c r="AF580">
        <v>0.59214007999999996</v>
      </c>
      <c r="AG580">
        <v>0.55892217</v>
      </c>
      <c r="AH580">
        <v>0.54031909</v>
      </c>
      <c r="AI580">
        <v>0.55686933000000005</v>
      </c>
      <c r="AJ580">
        <v>0.57321548</v>
      </c>
      <c r="AK580">
        <v>0.49472684</v>
      </c>
      <c r="AL580">
        <v>0.39708567</v>
      </c>
      <c r="AM580">
        <v>0.58542651000000001</v>
      </c>
      <c r="AN580">
        <v>0.53420931000000005</v>
      </c>
      <c r="AO580">
        <v>0.60187769000000002</v>
      </c>
      <c r="AP580">
        <v>0.55061227000000001</v>
      </c>
      <c r="AQ580">
        <v>0.77302848999999996</v>
      </c>
      <c r="AR580">
        <v>0.69208157000000003</v>
      </c>
      <c r="AS580">
        <v>0.52565658000000004</v>
      </c>
      <c r="AT580">
        <v>0.49364096000000002</v>
      </c>
      <c r="AU580">
        <v>0.51435757000000004</v>
      </c>
      <c r="AV580">
        <v>0.50644641999999995</v>
      </c>
      <c r="AW580">
        <v>0.53935438000000002</v>
      </c>
      <c r="AX580">
        <v>0.48595884</v>
      </c>
      <c r="AY580">
        <v>0.42212579</v>
      </c>
      <c r="AZ580">
        <v>0.43997511</v>
      </c>
      <c r="BA580">
        <v>0.49897182000000001</v>
      </c>
      <c r="BB580">
        <v>0.45964944000000002</v>
      </c>
      <c r="BC580">
        <v>0.51889300000000005</v>
      </c>
      <c r="BD580">
        <v>0.55744094</v>
      </c>
      <c r="BE580">
        <v>0.63683849999999997</v>
      </c>
      <c r="BF580">
        <v>0.65571444999999995</v>
      </c>
      <c r="BG580">
        <v>0.37980255000000002</v>
      </c>
      <c r="BH580">
        <v>0.34627788999999998</v>
      </c>
      <c r="BI580">
        <v>0.41976987999999998</v>
      </c>
      <c r="BJ580">
        <v>0.37335374999999998</v>
      </c>
      <c r="BK580">
        <v>0.46947441000000001</v>
      </c>
      <c r="BL580">
        <v>0.51347363000000001</v>
      </c>
      <c r="BM580">
        <v>0.44822847999999998</v>
      </c>
      <c r="BN580">
        <v>0.47355446000000001</v>
      </c>
      <c r="BO580">
        <v>0.53401821999999999</v>
      </c>
      <c r="BP580">
        <v>0.54228377000000005</v>
      </c>
      <c r="BQ580">
        <v>0.56657778999999997</v>
      </c>
      <c r="BR580">
        <v>0.58877831999999997</v>
      </c>
      <c r="BS580">
        <v>0.39388098999999999</v>
      </c>
      <c r="BT580">
        <v>0.40261972000000001</v>
      </c>
      <c r="BU580">
        <v>0.42014846</v>
      </c>
      <c r="BV580">
        <v>0.38735068</v>
      </c>
      <c r="BW580">
        <v>0.46571385999999998</v>
      </c>
      <c r="BX580">
        <v>0.43196192</v>
      </c>
      <c r="BY580">
        <v>0.18636088000000001</v>
      </c>
      <c r="BZ580">
        <v>0.14876882999999999</v>
      </c>
      <c r="CA580">
        <v>0.34644817999999999</v>
      </c>
      <c r="CB580">
        <v>0.36436470999999998</v>
      </c>
      <c r="CC580">
        <v>0.65199417000000004</v>
      </c>
      <c r="CD580">
        <v>0.61703211000000002</v>
      </c>
      <c r="CE580">
        <v>0.52043039000000002</v>
      </c>
      <c r="CF580">
        <v>0.50122792000000005</v>
      </c>
      <c r="CG580">
        <v>0.46599486000000001</v>
      </c>
      <c r="CH580">
        <v>0.44078487</v>
      </c>
      <c r="CI580">
        <v>0.54720694000000003</v>
      </c>
      <c r="CJ580">
        <v>0.54712455999999998</v>
      </c>
      <c r="CK580">
        <v>0.59029704000000005</v>
      </c>
      <c r="CL580">
        <v>0.60468787000000002</v>
      </c>
      <c r="CM580">
        <v>0.55612063</v>
      </c>
      <c r="CN580">
        <v>0.63463913999999999</v>
      </c>
      <c r="CO580">
        <v>0.57321398999999995</v>
      </c>
      <c r="CP580">
        <v>0.58479910999999996</v>
      </c>
      <c r="CQ580">
        <v>0.52643704000000002</v>
      </c>
      <c r="CR580">
        <v>0.51762264999999996</v>
      </c>
      <c r="CS580">
        <v>0.43025713999999998</v>
      </c>
      <c r="CT580">
        <v>0.40659261000000002</v>
      </c>
      <c r="CU580">
        <v>0.6283415</v>
      </c>
      <c r="CV580">
        <v>0.66660869</v>
      </c>
      <c r="CW580">
        <v>0.72280036999999997</v>
      </c>
      <c r="CX580">
        <v>0.70588315000000001</v>
      </c>
      <c r="CY580">
        <v>0.52346610999999998</v>
      </c>
      <c r="CZ580">
        <v>0.51812035000000001</v>
      </c>
      <c r="DA580">
        <v>0.53035951000000003</v>
      </c>
      <c r="DB580">
        <v>0.50226134</v>
      </c>
      <c r="DC580">
        <v>0.47255768999999997</v>
      </c>
      <c r="DD580">
        <v>0.48452654000000001</v>
      </c>
      <c r="DE580">
        <v>0.21842502</v>
      </c>
      <c r="DF580">
        <v>0.22143619</v>
      </c>
      <c r="DG580">
        <v>0.33706161000000001</v>
      </c>
      <c r="DH580">
        <v>0.39788469999999998</v>
      </c>
      <c r="DI580">
        <v>0.49709323</v>
      </c>
      <c r="DJ580">
        <v>0.55403829000000004</v>
      </c>
      <c r="DK580">
        <v>0.52953022999999999</v>
      </c>
      <c r="DL580">
        <v>0.54226266999999995</v>
      </c>
      <c r="DM580">
        <v>0.54599297000000002</v>
      </c>
      <c r="DN580">
        <v>0.23603072999999999</v>
      </c>
    </row>
    <row r="581" spans="1:118" x14ac:dyDescent="0.3">
      <c r="A581">
        <v>1</v>
      </c>
      <c r="B581" s="1">
        <v>23</v>
      </c>
      <c r="C581">
        <v>0.36198955999999999</v>
      </c>
      <c r="D581">
        <v>0.35155209999999998</v>
      </c>
      <c r="E581">
        <v>0.37270166999999998</v>
      </c>
      <c r="F581">
        <v>0.35029738999999999</v>
      </c>
      <c r="G581">
        <v>0.48522516999999998</v>
      </c>
      <c r="H581">
        <v>0.48001736</v>
      </c>
      <c r="I581">
        <v>0.38423276000000001</v>
      </c>
      <c r="J581">
        <v>0.39068142</v>
      </c>
      <c r="K581">
        <v>0.44744351999999998</v>
      </c>
      <c r="L581">
        <v>0.54822552000000002</v>
      </c>
      <c r="M581">
        <v>0.44036669000000001</v>
      </c>
      <c r="N581">
        <v>0.48777695999999998</v>
      </c>
      <c r="O581">
        <v>0.49697950000000002</v>
      </c>
      <c r="P581">
        <v>0.44488793999999998</v>
      </c>
      <c r="Q581">
        <v>0.56111520999999998</v>
      </c>
      <c r="R581">
        <v>0.55627877000000003</v>
      </c>
      <c r="S581">
        <v>0.45192522000000002</v>
      </c>
      <c r="T581">
        <v>0.51263261000000004</v>
      </c>
      <c r="U581">
        <v>0.40176514000000002</v>
      </c>
      <c r="V581">
        <v>0.39302877000000003</v>
      </c>
      <c r="W581">
        <v>0.50577611</v>
      </c>
      <c r="X581">
        <v>0.44124409999999997</v>
      </c>
      <c r="Y581">
        <v>0.37060660000000001</v>
      </c>
      <c r="Z581">
        <v>0.3731254</v>
      </c>
      <c r="AA581">
        <v>0.54744369000000004</v>
      </c>
      <c r="AB581">
        <v>0.55731648</v>
      </c>
      <c r="AC581">
        <v>0.52803754999999997</v>
      </c>
      <c r="AD581">
        <v>0.56508994000000001</v>
      </c>
      <c r="AE581">
        <v>0.61475515000000003</v>
      </c>
      <c r="AF581">
        <v>0.59057718999999997</v>
      </c>
      <c r="AG581">
        <v>0.52699596000000004</v>
      </c>
      <c r="AH581">
        <v>0.55271440999999999</v>
      </c>
      <c r="AI581">
        <v>0.51244462000000002</v>
      </c>
      <c r="AJ581">
        <v>0.49202335000000003</v>
      </c>
      <c r="AK581">
        <v>0.39687951999999999</v>
      </c>
      <c r="AL581">
        <v>0.30368658999999998</v>
      </c>
      <c r="AM581">
        <v>0.53583698999999996</v>
      </c>
      <c r="AN581">
        <v>0.51636165000000001</v>
      </c>
      <c r="AO581">
        <v>0.54346603000000004</v>
      </c>
      <c r="AP581">
        <v>0.5148142</v>
      </c>
      <c r="AQ581">
        <v>0.68451804000000005</v>
      </c>
      <c r="AR581">
        <v>0.59804398000000003</v>
      </c>
      <c r="AS581">
        <v>0.45698228000000002</v>
      </c>
      <c r="AT581">
        <v>0.45353874999999999</v>
      </c>
      <c r="AU581">
        <v>0.41965237</v>
      </c>
      <c r="AV581">
        <v>0.47184438000000001</v>
      </c>
      <c r="AW581">
        <v>0.43279972999999999</v>
      </c>
      <c r="AX581">
        <v>0.45352566</v>
      </c>
      <c r="AY581">
        <v>0.36776104999999998</v>
      </c>
      <c r="AZ581">
        <v>0.38758229999999999</v>
      </c>
      <c r="BA581">
        <v>0.47690274999999999</v>
      </c>
      <c r="BB581">
        <v>0.45828590000000002</v>
      </c>
      <c r="BC581">
        <v>0.47450610999999998</v>
      </c>
      <c r="BD581">
        <v>0.46633448999999999</v>
      </c>
      <c r="BE581">
        <v>0.59312701000000001</v>
      </c>
      <c r="BF581">
        <v>0.59008640000000001</v>
      </c>
      <c r="BG581">
        <v>0.35752210000000001</v>
      </c>
      <c r="BH581">
        <v>0.37257409000000002</v>
      </c>
      <c r="BI581">
        <v>0.39913669000000002</v>
      </c>
      <c r="BJ581">
        <v>0.38017069999999997</v>
      </c>
      <c r="BK581">
        <v>0.49358389000000003</v>
      </c>
      <c r="BL581">
        <v>0.44143789999999999</v>
      </c>
      <c r="BM581">
        <v>0.47940525</v>
      </c>
      <c r="BN581">
        <v>0.49880257</v>
      </c>
      <c r="BO581">
        <v>0.48769560000000001</v>
      </c>
      <c r="BP581">
        <v>0.49461012999999998</v>
      </c>
      <c r="BQ581">
        <v>0.46782639999999998</v>
      </c>
      <c r="BR581">
        <v>0.50466537</v>
      </c>
      <c r="BS581">
        <v>0.3278932</v>
      </c>
      <c r="BT581">
        <v>0.36344257000000002</v>
      </c>
      <c r="BU581">
        <v>0.42099592000000002</v>
      </c>
      <c r="BV581">
        <v>0.36803284000000003</v>
      </c>
      <c r="BW581">
        <v>0.37293270000000001</v>
      </c>
      <c r="BX581">
        <v>0.28805003000000001</v>
      </c>
      <c r="BY581">
        <v>0.15713942</v>
      </c>
      <c r="BZ581">
        <v>9.7541235000000004E-2</v>
      </c>
      <c r="CA581">
        <v>0.26122376000000003</v>
      </c>
      <c r="CB581">
        <v>0.28286572999999998</v>
      </c>
      <c r="CC581">
        <v>0.55029494000000001</v>
      </c>
      <c r="CD581">
        <v>0.61450892999999995</v>
      </c>
      <c r="CE581">
        <v>0.51316755999999997</v>
      </c>
      <c r="CF581">
        <v>0.48425475000000001</v>
      </c>
      <c r="CG581">
        <v>0.38487779999999999</v>
      </c>
      <c r="CH581">
        <v>0.3561551</v>
      </c>
      <c r="CI581">
        <v>0.55427873000000005</v>
      </c>
      <c r="CJ581">
        <v>0.58983468999999999</v>
      </c>
      <c r="CK581">
        <v>0.38652015000000001</v>
      </c>
      <c r="CL581">
        <v>0.40104055</v>
      </c>
      <c r="CM581">
        <v>0.50359224999999996</v>
      </c>
      <c r="CN581">
        <v>0.53974259000000002</v>
      </c>
      <c r="CO581">
        <v>0.57300609000000002</v>
      </c>
      <c r="CP581">
        <v>0.53661406</v>
      </c>
      <c r="CQ581">
        <v>0.50935286000000002</v>
      </c>
      <c r="CR581">
        <v>0.46039968999999997</v>
      </c>
      <c r="CS581">
        <v>0.41364415999999998</v>
      </c>
      <c r="CT581">
        <v>0.40126207000000003</v>
      </c>
      <c r="CU581">
        <v>0.59912591999999998</v>
      </c>
      <c r="CV581">
        <v>0.64765191</v>
      </c>
      <c r="CW581">
        <v>0.74041045000000005</v>
      </c>
      <c r="CX581">
        <v>0.70014697000000004</v>
      </c>
      <c r="CY581">
        <v>0.53205824000000002</v>
      </c>
      <c r="CZ581">
        <v>0.50830019000000004</v>
      </c>
      <c r="DA581">
        <v>0.55490309000000004</v>
      </c>
      <c r="DB581">
        <v>0.53047562000000004</v>
      </c>
      <c r="DC581">
        <v>0.4614588</v>
      </c>
      <c r="DD581">
        <v>0.45538571</v>
      </c>
      <c r="DE581">
        <v>0.22795161999999999</v>
      </c>
      <c r="DF581">
        <v>0.28984904</v>
      </c>
      <c r="DG581">
        <v>0.36563367000000002</v>
      </c>
      <c r="DH581">
        <v>0.41616871999999999</v>
      </c>
      <c r="DI581">
        <v>0.56095183000000004</v>
      </c>
      <c r="DJ581">
        <v>0.54596871000000002</v>
      </c>
      <c r="DK581">
        <v>0.50259626000000002</v>
      </c>
      <c r="DL581">
        <v>0.55323588999999995</v>
      </c>
      <c r="DM581">
        <v>0.54791467999999999</v>
      </c>
      <c r="DN581">
        <v>0.23379428999999999</v>
      </c>
    </row>
    <row r="582" spans="1:118" x14ac:dyDescent="0.3">
      <c r="A582">
        <v>1</v>
      </c>
      <c r="B582" s="1">
        <v>20</v>
      </c>
      <c r="C582">
        <v>0.36199485999999997</v>
      </c>
      <c r="D582">
        <v>0.39669615000000003</v>
      </c>
      <c r="E582">
        <v>0.40683522999999999</v>
      </c>
      <c r="F582">
        <v>0.37288219</v>
      </c>
      <c r="G582">
        <v>0.46324775000000001</v>
      </c>
      <c r="H582">
        <v>0.44251147000000002</v>
      </c>
      <c r="I582">
        <v>0.40606564000000001</v>
      </c>
      <c r="J582">
        <v>0.39071213999999999</v>
      </c>
      <c r="K582">
        <v>0.48105910000000002</v>
      </c>
      <c r="L582">
        <v>0.46231177000000001</v>
      </c>
      <c r="M582">
        <v>0.46138604999999999</v>
      </c>
      <c r="N582">
        <v>0.49451524000000002</v>
      </c>
      <c r="O582">
        <v>0.43975871999999999</v>
      </c>
      <c r="P582">
        <v>0.46756398999999998</v>
      </c>
      <c r="Q582">
        <v>0.54954760999999996</v>
      </c>
      <c r="R582">
        <v>0.57318376999999998</v>
      </c>
      <c r="S582">
        <v>0.45611045</v>
      </c>
      <c r="T582">
        <v>0.46346724</v>
      </c>
      <c r="U582">
        <v>0.44170990999999998</v>
      </c>
      <c r="V582">
        <v>0.43167597000000002</v>
      </c>
      <c r="W582">
        <v>0.62027233999999998</v>
      </c>
      <c r="X582">
        <v>0.60071145999999997</v>
      </c>
      <c r="Y582">
        <v>0.41796117999999999</v>
      </c>
      <c r="Z582">
        <v>0.39618269</v>
      </c>
      <c r="AA582">
        <v>0.54222155000000005</v>
      </c>
      <c r="AB582">
        <v>0.55925703000000004</v>
      </c>
      <c r="AC582">
        <v>0.56169628999999999</v>
      </c>
      <c r="AD582">
        <v>0.55145085000000005</v>
      </c>
      <c r="AE582">
        <v>0.59385812000000004</v>
      </c>
      <c r="AF582">
        <v>0.64060223000000005</v>
      </c>
      <c r="AG582">
        <v>0.52107787000000005</v>
      </c>
      <c r="AH582">
        <v>0.55227506000000004</v>
      </c>
      <c r="AI582">
        <v>0.53423810000000005</v>
      </c>
      <c r="AJ582">
        <v>0.54763222</v>
      </c>
      <c r="AK582">
        <v>0.48665982000000002</v>
      </c>
      <c r="AL582">
        <v>0.35769716000000001</v>
      </c>
      <c r="AM582">
        <v>0.57474864000000003</v>
      </c>
      <c r="AN582">
        <v>0.53163331999999996</v>
      </c>
      <c r="AO582">
        <v>0.61588204000000002</v>
      </c>
      <c r="AP582">
        <v>0.58003026000000002</v>
      </c>
      <c r="AQ582">
        <v>0.69694184999999997</v>
      </c>
      <c r="AR582">
        <v>0.67014289000000005</v>
      </c>
      <c r="AS582">
        <v>0.45934459999999999</v>
      </c>
      <c r="AT582">
        <v>0.43488124</v>
      </c>
      <c r="AU582">
        <v>0.39717810999999997</v>
      </c>
      <c r="AV582">
        <v>0.42575376999999998</v>
      </c>
      <c r="AW582">
        <v>0.50784998999999997</v>
      </c>
      <c r="AX582">
        <v>0.49821030999999999</v>
      </c>
      <c r="AY582">
        <v>0.33010774999999998</v>
      </c>
      <c r="AZ582">
        <v>0.35465422000000002</v>
      </c>
      <c r="BA582">
        <v>0.40752947</v>
      </c>
      <c r="BB582">
        <v>0.46787142999999998</v>
      </c>
      <c r="BC582">
        <v>0.44898304</v>
      </c>
      <c r="BD582">
        <v>0.4337956</v>
      </c>
      <c r="BE582">
        <v>0.64198184000000003</v>
      </c>
      <c r="BF582">
        <v>0.58005004999999998</v>
      </c>
      <c r="BG582">
        <v>0.35576054000000001</v>
      </c>
      <c r="BH582">
        <v>0.36257299999999998</v>
      </c>
      <c r="BI582">
        <v>0.37832710000000003</v>
      </c>
      <c r="BJ582">
        <v>0.38688368000000001</v>
      </c>
      <c r="BK582">
        <v>0.54894876000000004</v>
      </c>
      <c r="BL582">
        <v>0.51187068000000002</v>
      </c>
      <c r="BM582">
        <v>0.47783430999999998</v>
      </c>
      <c r="BN582">
        <v>0.46220686999999999</v>
      </c>
      <c r="BO582">
        <v>0.53771084999999996</v>
      </c>
      <c r="BP582">
        <v>0.54016584000000001</v>
      </c>
      <c r="BQ582">
        <v>0.47645679000000002</v>
      </c>
      <c r="BR582">
        <v>0.52304083000000001</v>
      </c>
      <c r="BS582">
        <v>0.35842281999999998</v>
      </c>
      <c r="BT582">
        <v>0.32545858999999999</v>
      </c>
      <c r="BU582">
        <v>0.41611722000000001</v>
      </c>
      <c r="BV582">
        <v>0.39588143999999997</v>
      </c>
      <c r="BW582">
        <v>0.45979491</v>
      </c>
      <c r="BX582">
        <v>0.43877422999999999</v>
      </c>
      <c r="BY582">
        <v>0.19917892000000001</v>
      </c>
      <c r="BZ582">
        <v>0.15523286</v>
      </c>
      <c r="CA582">
        <v>0.35240376000000001</v>
      </c>
      <c r="CB582">
        <v>0.35610481999999999</v>
      </c>
      <c r="CC582">
        <v>0.53788780999999997</v>
      </c>
      <c r="CD582">
        <v>0.54083638999999994</v>
      </c>
      <c r="CE582">
        <v>0.47072883999999998</v>
      </c>
      <c r="CF582">
        <v>0.46402802999999998</v>
      </c>
      <c r="CG582">
        <v>0.44387980999999999</v>
      </c>
      <c r="CH582">
        <v>0.43458742</v>
      </c>
      <c r="CI582">
        <v>0.56601888</v>
      </c>
      <c r="CJ582">
        <v>0.54177874000000004</v>
      </c>
      <c r="CK582">
        <v>0.63608432000000004</v>
      </c>
      <c r="CL582">
        <v>0.54865496999999996</v>
      </c>
      <c r="CM582">
        <v>0.53974283000000001</v>
      </c>
      <c r="CN582">
        <v>0.61090571000000005</v>
      </c>
      <c r="CO582">
        <v>0.53391730999999998</v>
      </c>
      <c r="CP582">
        <v>0.50776774000000002</v>
      </c>
      <c r="CQ582">
        <v>0.59240705000000005</v>
      </c>
      <c r="CR582">
        <v>0.52319484999999999</v>
      </c>
      <c r="CS582">
        <v>0.45297789999999999</v>
      </c>
      <c r="CT582">
        <v>0.42519420000000002</v>
      </c>
      <c r="CU582">
        <v>0.61573243</v>
      </c>
      <c r="CV582">
        <v>0.66830915000000002</v>
      </c>
      <c r="CW582">
        <v>0.75280172000000001</v>
      </c>
      <c r="CX582">
        <v>0.68968176999999997</v>
      </c>
      <c r="CY582">
        <v>0.58343255999999999</v>
      </c>
      <c r="CZ582">
        <v>0.59017770999999997</v>
      </c>
      <c r="DA582">
        <v>0.54266530000000002</v>
      </c>
      <c r="DB582">
        <v>0.50308542999999994</v>
      </c>
      <c r="DC582">
        <v>0.45959308999999998</v>
      </c>
      <c r="DD582">
        <v>0.42359914999999998</v>
      </c>
      <c r="DE582">
        <v>0.24710636999999999</v>
      </c>
      <c r="DF582">
        <v>0.18289451000000001</v>
      </c>
      <c r="DG582">
        <v>0.42852193</v>
      </c>
      <c r="DH582">
        <v>0.45718616000000001</v>
      </c>
      <c r="DI582">
        <v>0.56636894000000004</v>
      </c>
      <c r="DJ582">
        <v>0.59772997999999999</v>
      </c>
      <c r="DK582">
        <v>0.54840529000000005</v>
      </c>
      <c r="DL582">
        <v>0.58626997000000003</v>
      </c>
      <c r="DM582">
        <v>0.58564656999999998</v>
      </c>
      <c r="DN582">
        <v>0.25818264000000002</v>
      </c>
    </row>
    <row r="583" spans="1:118" x14ac:dyDescent="0.3">
      <c r="A583">
        <v>1</v>
      </c>
      <c r="B583" s="1">
        <v>21</v>
      </c>
      <c r="C583">
        <v>0.36240466999999998</v>
      </c>
      <c r="D583">
        <v>0.37512319999999999</v>
      </c>
      <c r="E583">
        <v>0.32469183000000001</v>
      </c>
      <c r="F583">
        <v>0.32197999999999999</v>
      </c>
      <c r="G583">
        <v>0.46024611999999998</v>
      </c>
      <c r="H583">
        <v>0.39846310000000001</v>
      </c>
      <c r="I583">
        <v>0.37017009000000001</v>
      </c>
      <c r="J583">
        <v>0.42035299999999998</v>
      </c>
      <c r="K583">
        <v>0.45097139000000003</v>
      </c>
      <c r="L583">
        <v>0.48266759999999997</v>
      </c>
      <c r="M583">
        <v>0.42131519000000001</v>
      </c>
      <c r="N583">
        <v>0.47687370000000001</v>
      </c>
      <c r="O583">
        <v>0.3865923</v>
      </c>
      <c r="P583">
        <v>0.43653592000000002</v>
      </c>
      <c r="Q583">
        <v>0.47313631</v>
      </c>
      <c r="R583">
        <v>0.49681541000000001</v>
      </c>
      <c r="S583">
        <v>0.43969151000000001</v>
      </c>
      <c r="T583">
        <v>0.51905345999999997</v>
      </c>
      <c r="U583">
        <v>0.40658998000000002</v>
      </c>
      <c r="V583">
        <v>0.40202788</v>
      </c>
      <c r="W583">
        <v>0.61761993000000004</v>
      </c>
      <c r="X583">
        <v>0.54272984999999996</v>
      </c>
      <c r="Y583">
        <v>0.35009312999999997</v>
      </c>
      <c r="Z583">
        <v>0.31846588999999997</v>
      </c>
      <c r="AA583">
        <v>0.42421120000000001</v>
      </c>
      <c r="AB583">
        <v>0.41238886000000002</v>
      </c>
      <c r="AC583">
        <v>0.50141095999999996</v>
      </c>
      <c r="AD583">
        <v>0.49866986000000002</v>
      </c>
      <c r="AE583">
        <v>0.52048534000000002</v>
      </c>
      <c r="AF583">
        <v>0.55031364999999999</v>
      </c>
      <c r="AG583">
        <v>0.44324645000000001</v>
      </c>
      <c r="AH583">
        <v>0.47017246000000001</v>
      </c>
      <c r="AI583">
        <v>0.53007841</v>
      </c>
      <c r="AJ583">
        <v>0.48843758999999998</v>
      </c>
      <c r="AK583">
        <v>0.40962130000000002</v>
      </c>
      <c r="AL583">
        <v>0.36952055</v>
      </c>
      <c r="AM583">
        <v>0.56139170999999999</v>
      </c>
      <c r="AN583">
        <v>0.52281082000000001</v>
      </c>
      <c r="AO583">
        <v>0.57143348000000005</v>
      </c>
      <c r="AP583">
        <v>0.56639349000000005</v>
      </c>
      <c r="AQ583">
        <v>0.73624444</v>
      </c>
      <c r="AR583">
        <v>0.70895737000000003</v>
      </c>
      <c r="AS583">
        <v>0.51004684</v>
      </c>
      <c r="AT583">
        <v>0.46275653999999999</v>
      </c>
      <c r="AU583">
        <v>0.47829558999999999</v>
      </c>
      <c r="AV583">
        <v>0.42867749999999999</v>
      </c>
      <c r="AW583">
        <v>0.54990726999999995</v>
      </c>
      <c r="AX583">
        <v>0.49214040999999997</v>
      </c>
      <c r="AY583">
        <v>0.38369888000000002</v>
      </c>
      <c r="AZ583">
        <v>0.38858854999999998</v>
      </c>
      <c r="BA583">
        <v>0.42535215999999998</v>
      </c>
      <c r="BB583">
        <v>0.46495575</v>
      </c>
      <c r="BC583">
        <v>0.43863892999999998</v>
      </c>
      <c r="BD583">
        <v>0.47053882000000002</v>
      </c>
      <c r="BE583">
        <v>0.58302838000000001</v>
      </c>
      <c r="BF583">
        <v>0.53287976999999997</v>
      </c>
      <c r="BG583">
        <v>0.35880041000000001</v>
      </c>
      <c r="BH583">
        <v>0.30754187999999999</v>
      </c>
      <c r="BI583">
        <v>0.34980383999999998</v>
      </c>
      <c r="BJ583">
        <v>0.35719824</v>
      </c>
      <c r="BK583">
        <v>0.41515746999999997</v>
      </c>
      <c r="BL583">
        <v>0.41184565000000001</v>
      </c>
      <c r="BM583">
        <v>0.41657497999999998</v>
      </c>
      <c r="BN583">
        <v>0.40407509000000003</v>
      </c>
      <c r="BO583">
        <v>0.42095152000000002</v>
      </c>
      <c r="BP583">
        <v>0.45761234000000001</v>
      </c>
      <c r="BQ583">
        <v>0.43488391999999998</v>
      </c>
      <c r="BR583">
        <v>0.44515544000000001</v>
      </c>
      <c r="BS583">
        <v>0.31969288000000001</v>
      </c>
      <c r="BT583">
        <v>0.29349372000000001</v>
      </c>
      <c r="BU583">
        <v>0.45196744999999999</v>
      </c>
      <c r="BV583">
        <v>0.39828098000000001</v>
      </c>
      <c r="BW583">
        <v>0.54892260000000004</v>
      </c>
      <c r="BX583">
        <v>0.48671304999999998</v>
      </c>
      <c r="BY583">
        <v>0.21457319</v>
      </c>
      <c r="BZ583">
        <v>0.15525048999999999</v>
      </c>
      <c r="CA583">
        <v>0.27337936000000002</v>
      </c>
      <c r="CB583">
        <v>0.27699973999999999</v>
      </c>
      <c r="CC583">
        <v>0.52210080999999997</v>
      </c>
      <c r="CD583">
        <v>0.63165587000000001</v>
      </c>
      <c r="CE583">
        <v>0.47406659000000001</v>
      </c>
      <c r="CF583">
        <v>0.48873435999999998</v>
      </c>
      <c r="CG583">
        <v>0.42868492000000002</v>
      </c>
      <c r="CH583">
        <v>0.43030637999999999</v>
      </c>
      <c r="CI583">
        <v>0.47076926000000002</v>
      </c>
      <c r="CJ583">
        <v>0.49453127000000002</v>
      </c>
      <c r="CK583">
        <v>0.4745723</v>
      </c>
      <c r="CL583">
        <v>0.43328062000000001</v>
      </c>
      <c r="CM583">
        <v>0.43775859</v>
      </c>
      <c r="CN583">
        <v>0.48824479999999998</v>
      </c>
      <c r="CO583">
        <v>0.53400784999999995</v>
      </c>
      <c r="CP583">
        <v>0.50884372</v>
      </c>
      <c r="CQ583">
        <v>0.54993599999999998</v>
      </c>
      <c r="CR583">
        <v>0.47817444999999997</v>
      </c>
      <c r="CS583">
        <v>0.4750627</v>
      </c>
      <c r="CT583">
        <v>0.41105869</v>
      </c>
      <c r="CU583">
        <v>0.59232532999999998</v>
      </c>
      <c r="CV583">
        <v>0.6416617</v>
      </c>
      <c r="CW583">
        <v>0.71989643999999997</v>
      </c>
      <c r="CX583">
        <v>0.64689827</v>
      </c>
      <c r="CY583">
        <v>0.57034253999999995</v>
      </c>
      <c r="CZ583">
        <v>0.55362648000000003</v>
      </c>
      <c r="DA583">
        <v>0.58386587999999995</v>
      </c>
      <c r="DB583">
        <v>0.56114191000000002</v>
      </c>
      <c r="DC583">
        <v>0.49002877</v>
      </c>
      <c r="DD583">
        <v>0.49254875999999997</v>
      </c>
      <c r="DE583">
        <v>0.2027407</v>
      </c>
      <c r="DF583">
        <v>0.18584355999999999</v>
      </c>
      <c r="DG583">
        <v>0.40469927</v>
      </c>
      <c r="DH583">
        <v>0.43671331000000002</v>
      </c>
      <c r="DI583">
        <v>0.45467961000000001</v>
      </c>
      <c r="DJ583">
        <v>0.51051192999999995</v>
      </c>
      <c r="DK583">
        <v>0.50996220000000003</v>
      </c>
      <c r="DL583">
        <v>0.51677817000000004</v>
      </c>
      <c r="DM583">
        <v>0.57935256000000002</v>
      </c>
      <c r="DN583">
        <v>0.24632846</v>
      </c>
    </row>
    <row r="584" spans="1:118" x14ac:dyDescent="0.3">
      <c r="A584">
        <v>1</v>
      </c>
      <c r="B584" s="1">
        <v>23</v>
      </c>
      <c r="C584">
        <v>0.36395526</v>
      </c>
      <c r="D584">
        <v>0.33782601000000001</v>
      </c>
      <c r="E584">
        <v>0.36216292</v>
      </c>
      <c r="F584">
        <v>0.36819079999999998</v>
      </c>
      <c r="G584">
        <v>0.45613024000000002</v>
      </c>
      <c r="H584">
        <v>0.44498512000000001</v>
      </c>
      <c r="I584">
        <v>0.35782877000000002</v>
      </c>
      <c r="J584">
        <v>0.41847013999999999</v>
      </c>
      <c r="K584">
        <v>0.44904050000000001</v>
      </c>
      <c r="L584">
        <v>0.47217417</v>
      </c>
      <c r="M584">
        <v>0.40534525999999999</v>
      </c>
      <c r="N584">
        <v>0.47707432999999999</v>
      </c>
      <c r="O584">
        <v>0.46065476999999999</v>
      </c>
      <c r="P584">
        <v>0.44382431999999999</v>
      </c>
      <c r="Q584">
        <v>0.48375201000000001</v>
      </c>
      <c r="R584">
        <v>0.49047818999999998</v>
      </c>
      <c r="S584">
        <v>0.42744884</v>
      </c>
      <c r="T584">
        <v>0.40662463999999998</v>
      </c>
      <c r="U584">
        <v>0.42535302000000003</v>
      </c>
      <c r="V584">
        <v>0.44087832999999998</v>
      </c>
      <c r="W584">
        <v>0.66595762999999997</v>
      </c>
      <c r="X584">
        <v>0.58277303000000003</v>
      </c>
      <c r="Y584">
        <v>0.38570437000000002</v>
      </c>
      <c r="Z584">
        <v>0.38392153000000001</v>
      </c>
      <c r="AA584">
        <v>0.47704896000000002</v>
      </c>
      <c r="AB584">
        <v>0.49187309000000001</v>
      </c>
      <c r="AC584">
        <v>0.53095323000000005</v>
      </c>
      <c r="AD584">
        <v>0.49870476000000002</v>
      </c>
      <c r="AE584">
        <v>0.54756342999999996</v>
      </c>
      <c r="AF584">
        <v>0.55262124999999995</v>
      </c>
      <c r="AG584">
        <v>0.55013769999999995</v>
      </c>
      <c r="AH584">
        <v>0.51926154000000002</v>
      </c>
      <c r="AI584">
        <v>0.53111863000000004</v>
      </c>
      <c r="AJ584">
        <v>0.52982496999999995</v>
      </c>
      <c r="AK584">
        <v>0.39410084000000001</v>
      </c>
      <c r="AL584">
        <v>0.34547406000000003</v>
      </c>
      <c r="AM584">
        <v>0.66704291000000004</v>
      </c>
      <c r="AN584">
        <v>0.57830769000000004</v>
      </c>
      <c r="AO584">
        <v>0.66248362999999999</v>
      </c>
      <c r="AP584">
        <v>0.63517195000000004</v>
      </c>
      <c r="AQ584">
        <v>0.89045112999999998</v>
      </c>
      <c r="AR584">
        <v>0.75755083999999995</v>
      </c>
      <c r="AS584">
        <v>0.49602699</v>
      </c>
      <c r="AT584">
        <v>0.46686599000000001</v>
      </c>
      <c r="AU584">
        <v>0.47901874999999999</v>
      </c>
      <c r="AV584">
        <v>0.43483168</v>
      </c>
      <c r="AW584">
        <v>0.50231713</v>
      </c>
      <c r="AX584">
        <v>0.52636784000000003</v>
      </c>
      <c r="AY584">
        <v>0.38614612999999998</v>
      </c>
      <c r="AZ584">
        <v>0.39106890999999999</v>
      </c>
      <c r="BA584">
        <v>0.4108077</v>
      </c>
      <c r="BB584">
        <v>0.45834887000000002</v>
      </c>
      <c r="BC584">
        <v>0.42372805000000002</v>
      </c>
      <c r="BD584">
        <v>0.46744217999999998</v>
      </c>
      <c r="BE584">
        <v>0.62842578000000004</v>
      </c>
      <c r="BF584">
        <v>0.64118993000000002</v>
      </c>
      <c r="BG584">
        <v>0.35002512000000002</v>
      </c>
      <c r="BH584">
        <v>0.32717963999999999</v>
      </c>
      <c r="BI584">
        <v>0.38730126999999998</v>
      </c>
      <c r="BJ584">
        <v>0.37237772000000002</v>
      </c>
      <c r="BK584">
        <v>0.48296326000000001</v>
      </c>
      <c r="BL584">
        <v>0.47019851000000001</v>
      </c>
      <c r="BM584">
        <v>0.46101627000000001</v>
      </c>
      <c r="BN584">
        <v>0.45401799999999998</v>
      </c>
      <c r="BO584">
        <v>0.48146537</v>
      </c>
      <c r="BP584">
        <v>0.5063628</v>
      </c>
      <c r="BQ584">
        <v>0.48867496999999999</v>
      </c>
      <c r="BR584">
        <v>0.50323927000000002</v>
      </c>
      <c r="BS584">
        <v>0.36008024</v>
      </c>
      <c r="BT584">
        <v>0.43434134000000002</v>
      </c>
      <c r="BU584">
        <v>0.46367883999999998</v>
      </c>
      <c r="BV584">
        <v>0.42394431999999999</v>
      </c>
      <c r="BW584">
        <v>0.55278987000000002</v>
      </c>
      <c r="BX584">
        <v>0.50804853000000005</v>
      </c>
      <c r="BY584">
        <v>0.21718292</v>
      </c>
      <c r="BZ584">
        <v>0.16562114999999999</v>
      </c>
      <c r="CA584">
        <v>0.33472836</v>
      </c>
      <c r="CB584">
        <v>0.36366078000000002</v>
      </c>
      <c r="CC584">
        <v>0.4928613</v>
      </c>
      <c r="CD584">
        <v>0.47732206999999999</v>
      </c>
      <c r="CE584">
        <v>0.50042271999999999</v>
      </c>
      <c r="CF584">
        <v>0.45024463999999997</v>
      </c>
      <c r="CG584">
        <v>0.53791577000000002</v>
      </c>
      <c r="CH584">
        <v>0.43729921999999999</v>
      </c>
      <c r="CI584">
        <v>0.53595906000000004</v>
      </c>
      <c r="CJ584">
        <v>0.53734440000000006</v>
      </c>
      <c r="CK584">
        <v>0.70638387999999996</v>
      </c>
      <c r="CL584">
        <v>0.58484018000000004</v>
      </c>
      <c r="CM584">
        <v>0.56708281999999999</v>
      </c>
      <c r="CN584">
        <v>0.60638331999999995</v>
      </c>
      <c r="CO584">
        <v>0.49950072000000001</v>
      </c>
      <c r="CP584">
        <v>0.46313261999999999</v>
      </c>
      <c r="CQ584">
        <v>0.54321741999999995</v>
      </c>
      <c r="CR584">
        <v>0.48541686000000001</v>
      </c>
      <c r="CS584">
        <v>0.45676589000000001</v>
      </c>
      <c r="CT584">
        <v>0.42022344</v>
      </c>
      <c r="CU584">
        <v>0.58891212999999998</v>
      </c>
      <c r="CV584">
        <v>0.66856945000000001</v>
      </c>
      <c r="CW584">
        <v>0.68638812999999999</v>
      </c>
      <c r="CX584">
        <v>0.67996389000000002</v>
      </c>
      <c r="CY584">
        <v>0.58369713999999995</v>
      </c>
      <c r="CZ584">
        <v>0.58203769000000005</v>
      </c>
      <c r="DA584">
        <v>0.63112467999999999</v>
      </c>
      <c r="DB584">
        <v>0.58656251000000004</v>
      </c>
      <c r="DC584">
        <v>0.50477570000000005</v>
      </c>
      <c r="DD584">
        <v>0.51010763999999997</v>
      </c>
      <c r="DE584">
        <v>0.24358088</v>
      </c>
      <c r="DF584">
        <v>0.18257608</v>
      </c>
      <c r="DG584">
        <v>0.43460863999999999</v>
      </c>
      <c r="DH584">
        <v>0.45964357</v>
      </c>
      <c r="DI584">
        <v>0.55837607</v>
      </c>
      <c r="DJ584">
        <v>0.56936580000000003</v>
      </c>
      <c r="DK584">
        <v>0.60283237999999995</v>
      </c>
      <c r="DL584">
        <v>0.63166440000000001</v>
      </c>
      <c r="DM584">
        <v>0.66069286999999999</v>
      </c>
      <c r="DN584">
        <v>0.28445463999999998</v>
      </c>
    </row>
    <row r="585" spans="1:118" x14ac:dyDescent="0.3">
      <c r="A585">
        <v>1</v>
      </c>
      <c r="B585" s="1">
        <v>21</v>
      </c>
      <c r="C585">
        <v>0.36410894999999999</v>
      </c>
      <c r="D585">
        <v>0.40750054000000002</v>
      </c>
      <c r="E585">
        <v>0.36784889999999998</v>
      </c>
      <c r="F585">
        <v>0.36306146</v>
      </c>
      <c r="G585">
        <v>0.48945206000000002</v>
      </c>
      <c r="H585">
        <v>0.48281892999999998</v>
      </c>
      <c r="I585">
        <v>0.42910978</v>
      </c>
      <c r="J585">
        <v>0.43939</v>
      </c>
      <c r="K585">
        <v>0.47875245999999999</v>
      </c>
      <c r="L585">
        <v>0.46816963</v>
      </c>
      <c r="M585">
        <v>0.51310581</v>
      </c>
      <c r="N585">
        <v>0.49767914000000002</v>
      </c>
      <c r="O585">
        <v>0.49569684000000003</v>
      </c>
      <c r="P585">
        <v>0.48174878999999998</v>
      </c>
      <c r="Q585">
        <v>0.49886647000000001</v>
      </c>
      <c r="R585">
        <v>0.50149887999999998</v>
      </c>
      <c r="S585">
        <v>0.50646031000000002</v>
      </c>
      <c r="T585">
        <v>0.54841554000000003</v>
      </c>
      <c r="U585">
        <v>0.4512642</v>
      </c>
      <c r="V585">
        <v>0.44262034</v>
      </c>
      <c r="W585">
        <v>0.58553087999999998</v>
      </c>
      <c r="X585">
        <v>0.54096073</v>
      </c>
      <c r="Y585">
        <v>0.42198481999999998</v>
      </c>
      <c r="Z585">
        <v>0.38799125000000001</v>
      </c>
      <c r="AA585">
        <v>0.57951796</v>
      </c>
      <c r="AB585">
        <v>0.68106591999999999</v>
      </c>
      <c r="AC585">
        <v>0.59089093999999998</v>
      </c>
      <c r="AD585">
        <v>0.57429319999999995</v>
      </c>
      <c r="AE585">
        <v>0.59732567999999997</v>
      </c>
      <c r="AF585">
        <v>0.55798227</v>
      </c>
      <c r="AG585">
        <v>0.65344899999999995</v>
      </c>
      <c r="AH585">
        <v>0.67210643999999997</v>
      </c>
      <c r="AI585">
        <v>0.55851936000000002</v>
      </c>
      <c r="AJ585">
        <v>0.54796511000000003</v>
      </c>
      <c r="AK585">
        <v>0.45675095999999998</v>
      </c>
      <c r="AL585">
        <v>0.33958197000000001</v>
      </c>
      <c r="AM585">
        <v>0.57460237000000003</v>
      </c>
      <c r="AN585">
        <v>0.55177379000000004</v>
      </c>
      <c r="AO585">
        <v>0.61023753999999997</v>
      </c>
      <c r="AP585">
        <v>0.57802724999999999</v>
      </c>
      <c r="AQ585">
        <v>0.70408009999999999</v>
      </c>
      <c r="AR585">
        <v>0.61549925999999999</v>
      </c>
      <c r="AS585">
        <v>0.46838345999999997</v>
      </c>
      <c r="AT585">
        <v>0.46333395999999999</v>
      </c>
      <c r="AU585">
        <v>0.44868272999999997</v>
      </c>
      <c r="AV585">
        <v>0.47051689000000002</v>
      </c>
      <c r="AW585">
        <v>0.50268376000000004</v>
      </c>
      <c r="AX585">
        <v>0.49273550999999999</v>
      </c>
      <c r="AY585">
        <v>0.39408270000000001</v>
      </c>
      <c r="AZ585">
        <v>0.39789781000000002</v>
      </c>
      <c r="BA585">
        <v>0.50602400000000003</v>
      </c>
      <c r="BB585">
        <v>0.54952579999999995</v>
      </c>
      <c r="BC585">
        <v>0.50541334999999998</v>
      </c>
      <c r="BD585">
        <v>0.52604985000000004</v>
      </c>
      <c r="BE585">
        <v>0.59080832999999999</v>
      </c>
      <c r="BF585">
        <v>0.60158730000000005</v>
      </c>
      <c r="BG585">
        <v>0.37484345000000002</v>
      </c>
      <c r="BH585">
        <v>0.38351848999999999</v>
      </c>
      <c r="BI585">
        <v>0.43335744999999998</v>
      </c>
      <c r="BJ585">
        <v>0.36107069000000003</v>
      </c>
      <c r="BK585">
        <v>0.53584379000000004</v>
      </c>
      <c r="BL585">
        <v>0.45429596</v>
      </c>
      <c r="BM585">
        <v>0.49258688</v>
      </c>
      <c r="BN585">
        <v>0.53522276999999996</v>
      </c>
      <c r="BO585">
        <v>0.54986679999999999</v>
      </c>
      <c r="BP585">
        <v>0.54616070000000005</v>
      </c>
      <c r="BQ585">
        <v>0.51769452999999999</v>
      </c>
      <c r="BR585">
        <v>0.48536867</v>
      </c>
      <c r="BS585">
        <v>0.29998987999999999</v>
      </c>
      <c r="BT585">
        <v>0.37392442999999997</v>
      </c>
      <c r="BU585">
        <v>0.35974777000000002</v>
      </c>
      <c r="BV585">
        <v>0.34591630000000001</v>
      </c>
      <c r="BW585">
        <v>0.29619097999999999</v>
      </c>
      <c r="BX585">
        <v>0.20650215</v>
      </c>
      <c r="BY585">
        <v>0.13152720000000001</v>
      </c>
      <c r="BZ585">
        <v>7.8557633000000002E-2</v>
      </c>
      <c r="CA585">
        <v>0.23329574</v>
      </c>
      <c r="CB585">
        <v>0.26596009999999998</v>
      </c>
      <c r="CC585">
        <v>0.53636234999999999</v>
      </c>
      <c r="CD585">
        <v>0.59500682000000005</v>
      </c>
      <c r="CE585">
        <v>0.50183796999999997</v>
      </c>
      <c r="CF585">
        <v>0.48411073999999998</v>
      </c>
      <c r="CG585">
        <v>0.51194167000000002</v>
      </c>
      <c r="CH585">
        <v>0.39686596000000002</v>
      </c>
      <c r="CI585">
        <v>0.63056129000000005</v>
      </c>
      <c r="CJ585">
        <v>0.63542156999999999</v>
      </c>
      <c r="CK585">
        <v>0.63680112</v>
      </c>
      <c r="CL585">
        <v>0.5410971</v>
      </c>
      <c r="CM585">
        <v>0.59048754000000003</v>
      </c>
      <c r="CN585">
        <v>0.56683987000000002</v>
      </c>
      <c r="CO585">
        <v>0.57045805000000005</v>
      </c>
      <c r="CP585">
        <v>0.54385090000000003</v>
      </c>
      <c r="CQ585">
        <v>0.47610718000000002</v>
      </c>
      <c r="CR585">
        <v>0.46934435000000002</v>
      </c>
      <c r="CS585">
        <v>0.43098914999999999</v>
      </c>
      <c r="CT585">
        <v>0.37740231000000002</v>
      </c>
      <c r="CU585">
        <v>0.62662404999999999</v>
      </c>
      <c r="CV585">
        <v>0.65108507999999998</v>
      </c>
      <c r="CW585">
        <v>0.67663406999999998</v>
      </c>
      <c r="CX585">
        <v>0.66976029000000004</v>
      </c>
      <c r="CY585">
        <v>0.52777642000000002</v>
      </c>
      <c r="CZ585">
        <v>0.55276762999999995</v>
      </c>
      <c r="DA585">
        <v>0.52511454000000002</v>
      </c>
      <c r="DB585">
        <v>0.53445761999999997</v>
      </c>
      <c r="DC585">
        <v>0.48516326999999998</v>
      </c>
      <c r="DD585">
        <v>0.51328187999999997</v>
      </c>
      <c r="DE585">
        <v>0.21980295999999999</v>
      </c>
      <c r="DF585">
        <v>0.25407770000000002</v>
      </c>
      <c r="DG585">
        <v>0.3518734</v>
      </c>
      <c r="DH585">
        <v>0.38971942999999998</v>
      </c>
      <c r="DI585">
        <v>0.49185032000000001</v>
      </c>
      <c r="DJ585">
        <v>0.50771350000000004</v>
      </c>
      <c r="DK585">
        <v>0.45379104999999997</v>
      </c>
      <c r="DL585">
        <v>0.43753713</v>
      </c>
      <c r="DM585">
        <v>0.51419084999999998</v>
      </c>
      <c r="DN585">
        <v>0.23759680999999999</v>
      </c>
    </row>
    <row r="586" spans="1:118" x14ac:dyDescent="0.3">
      <c r="A586">
        <v>1</v>
      </c>
      <c r="B586" s="1">
        <v>65</v>
      </c>
      <c r="C586">
        <v>0.36484736000000001</v>
      </c>
      <c r="D586">
        <v>0.37152701999999999</v>
      </c>
      <c r="E586">
        <v>0.35924067999999998</v>
      </c>
      <c r="F586">
        <v>0.35657605999999997</v>
      </c>
      <c r="G586">
        <v>0.45947492000000001</v>
      </c>
      <c r="H586">
        <v>0.45652005000000001</v>
      </c>
      <c r="I586">
        <v>0.36584049000000002</v>
      </c>
      <c r="J586">
        <v>0.39763871000000001</v>
      </c>
      <c r="K586">
        <v>0.43777537</v>
      </c>
      <c r="L586">
        <v>0.49061006000000001</v>
      </c>
      <c r="M586">
        <v>0.43852546999999997</v>
      </c>
      <c r="N586">
        <v>0.47121408999999997</v>
      </c>
      <c r="O586">
        <v>0.42628184000000002</v>
      </c>
      <c r="P586">
        <v>0.45183762999999999</v>
      </c>
      <c r="Q586">
        <v>0.49832627000000002</v>
      </c>
      <c r="R586">
        <v>0.49478301000000002</v>
      </c>
      <c r="S586">
        <v>0.40243118999999999</v>
      </c>
      <c r="T586">
        <v>0.44984740000000001</v>
      </c>
      <c r="U586">
        <v>0.52258950000000004</v>
      </c>
      <c r="V586">
        <v>0.48910453999999998</v>
      </c>
      <c r="W586">
        <v>0.57501447000000006</v>
      </c>
      <c r="X586">
        <v>0.56789564999999997</v>
      </c>
      <c r="Y586">
        <v>0.40309295000000001</v>
      </c>
      <c r="Z586">
        <v>0.40476590000000001</v>
      </c>
      <c r="AA586">
        <v>0.45034872999999997</v>
      </c>
      <c r="AB586">
        <v>0.53460001999999995</v>
      </c>
      <c r="AC586">
        <v>0.54797560000000001</v>
      </c>
      <c r="AD586">
        <v>0.58881735999999996</v>
      </c>
      <c r="AE586">
        <v>0.50652896999999997</v>
      </c>
      <c r="AF586">
        <v>0.50372726000000001</v>
      </c>
      <c r="AG586">
        <v>0.53628653000000004</v>
      </c>
      <c r="AH586">
        <v>0.56243597999999995</v>
      </c>
      <c r="AI586">
        <v>0.53016984</v>
      </c>
      <c r="AJ586">
        <v>0.54653490000000005</v>
      </c>
      <c r="AK586">
        <v>0.46735906999999999</v>
      </c>
      <c r="AL586">
        <v>0.38955902999999997</v>
      </c>
      <c r="AM586">
        <v>0.53943604000000001</v>
      </c>
      <c r="AN586">
        <v>0.54030043000000005</v>
      </c>
      <c r="AO586">
        <v>0.61050879999999996</v>
      </c>
      <c r="AP586">
        <v>0.58653253000000005</v>
      </c>
      <c r="AQ586">
        <v>0.72038221000000002</v>
      </c>
      <c r="AR586">
        <v>0.68921237999999996</v>
      </c>
      <c r="AS586">
        <v>0.40816751000000001</v>
      </c>
      <c r="AT586">
        <v>0.40696125999999999</v>
      </c>
      <c r="AU586">
        <v>0.42044609999999999</v>
      </c>
      <c r="AV586">
        <v>0.43910110000000002</v>
      </c>
      <c r="AW586">
        <v>0.4620496</v>
      </c>
      <c r="AX586">
        <v>0.44800048999999997</v>
      </c>
      <c r="AY586">
        <v>0.31406745000000003</v>
      </c>
      <c r="AZ586">
        <v>0.34682976999999998</v>
      </c>
      <c r="BA586">
        <v>0.40092006000000002</v>
      </c>
      <c r="BB586">
        <v>0.40851675999999998</v>
      </c>
      <c r="BC586">
        <v>0.49314868000000001</v>
      </c>
      <c r="BD586">
        <v>0.37736931000000001</v>
      </c>
      <c r="BE586">
        <v>0.66018670999999995</v>
      </c>
      <c r="BF586">
        <v>0.61581551999999995</v>
      </c>
      <c r="BG586">
        <v>0.30567350999999998</v>
      </c>
      <c r="BH586">
        <v>0.33529469000000001</v>
      </c>
      <c r="BI586">
        <v>0.37244000999999999</v>
      </c>
      <c r="BJ586">
        <v>0.34735227000000002</v>
      </c>
      <c r="BK586">
        <v>0.38722174999999998</v>
      </c>
      <c r="BL586">
        <v>0.41805509000000002</v>
      </c>
      <c r="BM586">
        <v>0.40218916999999998</v>
      </c>
      <c r="BN586">
        <v>0.39611500999999999</v>
      </c>
      <c r="BO586">
        <v>0.42342225</v>
      </c>
      <c r="BP586">
        <v>0.42471333999999999</v>
      </c>
      <c r="BQ586">
        <v>0.43491225999999999</v>
      </c>
      <c r="BR586">
        <v>0.46709972999999999</v>
      </c>
      <c r="BS586">
        <v>0.325735</v>
      </c>
      <c r="BT586">
        <v>0.35133841999999998</v>
      </c>
      <c r="BU586">
        <v>0.40431729</v>
      </c>
      <c r="BV586">
        <v>0.38393675999999999</v>
      </c>
      <c r="BW586">
        <v>0.43111998000000001</v>
      </c>
      <c r="BX586">
        <v>0.40362187999999999</v>
      </c>
      <c r="BY586">
        <v>0.17125624</v>
      </c>
      <c r="BZ586">
        <v>0.12987620999999999</v>
      </c>
      <c r="CA586">
        <v>0.40182393999999999</v>
      </c>
      <c r="CB586">
        <v>0.41732833000000003</v>
      </c>
      <c r="CC586">
        <v>0.43448859000000001</v>
      </c>
      <c r="CD586">
        <v>0.46373561000000002</v>
      </c>
      <c r="CE586">
        <v>0.42656896</v>
      </c>
      <c r="CF586">
        <v>0.39384013000000001</v>
      </c>
      <c r="CG586">
        <v>0.48072776</v>
      </c>
      <c r="CH586">
        <v>0.41297825999999999</v>
      </c>
      <c r="CI586">
        <v>0.47412124</v>
      </c>
      <c r="CJ586">
        <v>0.48489249000000001</v>
      </c>
      <c r="CK586">
        <v>0.5799377</v>
      </c>
      <c r="CL586">
        <v>0.55444402000000004</v>
      </c>
      <c r="CM586">
        <v>0.55010837000000001</v>
      </c>
      <c r="CN586">
        <v>0.59524482000000001</v>
      </c>
      <c r="CO586">
        <v>0.60249912999999999</v>
      </c>
      <c r="CP586">
        <v>0.55807744999999997</v>
      </c>
      <c r="CQ586">
        <v>0.64434217999999999</v>
      </c>
      <c r="CR586">
        <v>0.56785947000000003</v>
      </c>
      <c r="CS586">
        <v>0.49424731999999999</v>
      </c>
      <c r="CT586">
        <v>0.46626124000000002</v>
      </c>
      <c r="CU586">
        <v>0.57410793999999998</v>
      </c>
      <c r="CV586">
        <v>0.65547633000000005</v>
      </c>
      <c r="CW586">
        <v>0.70202202000000002</v>
      </c>
      <c r="CX586">
        <v>0.66648775000000005</v>
      </c>
      <c r="CY586">
        <v>0.64369016999999995</v>
      </c>
      <c r="CZ586">
        <v>0.71305543000000005</v>
      </c>
      <c r="DA586">
        <v>0.65361195999999999</v>
      </c>
      <c r="DB586">
        <v>0.66260355999999998</v>
      </c>
      <c r="DC586">
        <v>0.46379199999999998</v>
      </c>
      <c r="DD586">
        <v>0.52057408999999999</v>
      </c>
      <c r="DE586">
        <v>0.21637698999999999</v>
      </c>
      <c r="DF586">
        <v>0.15614057000000001</v>
      </c>
      <c r="DG586">
        <v>0.50152384999999999</v>
      </c>
      <c r="DH586">
        <v>0.47392792</v>
      </c>
      <c r="DI586">
        <v>0.50561482000000002</v>
      </c>
      <c r="DJ586">
        <v>0.54802561000000005</v>
      </c>
      <c r="DK586">
        <v>0.58047950000000004</v>
      </c>
      <c r="DL586">
        <v>0.66661459000000001</v>
      </c>
      <c r="DM586">
        <v>0.62448977999999999</v>
      </c>
      <c r="DN586">
        <v>0.28249194999999999</v>
      </c>
    </row>
    <row r="587" spans="1:118" x14ac:dyDescent="0.3">
      <c r="A587">
        <v>1</v>
      </c>
      <c r="B587" s="1">
        <v>23</v>
      </c>
      <c r="C587">
        <v>0.36570886000000002</v>
      </c>
      <c r="D587">
        <v>0.36410329000000002</v>
      </c>
      <c r="E587">
        <v>0.29600725</v>
      </c>
      <c r="F587">
        <v>0.28976100999999999</v>
      </c>
      <c r="G587">
        <v>0.43348131000000001</v>
      </c>
      <c r="H587">
        <v>0.35649407</v>
      </c>
      <c r="I587">
        <v>0.29451119999999997</v>
      </c>
      <c r="J587">
        <v>0.28984967</v>
      </c>
      <c r="K587">
        <v>0.43022850000000001</v>
      </c>
      <c r="L587">
        <v>0.37579681999999998</v>
      </c>
      <c r="M587">
        <v>0.4317221</v>
      </c>
      <c r="N587">
        <v>0.46444999999999997</v>
      </c>
      <c r="O587">
        <v>0.38803944000000001</v>
      </c>
      <c r="P587">
        <v>0.38442162000000002</v>
      </c>
      <c r="Q587">
        <v>0.53027648000000005</v>
      </c>
      <c r="R587">
        <v>0.49053450999999998</v>
      </c>
      <c r="S587">
        <v>0.45823362000000001</v>
      </c>
      <c r="T587">
        <v>0.48983577</v>
      </c>
      <c r="U587">
        <v>0.35283360000000002</v>
      </c>
      <c r="V587">
        <v>0.36756360999999999</v>
      </c>
      <c r="W587">
        <v>0.68752270999999998</v>
      </c>
      <c r="X587">
        <v>0.59133053000000002</v>
      </c>
      <c r="Y587">
        <v>0.33136141000000002</v>
      </c>
      <c r="Z587">
        <v>0.28182191000000001</v>
      </c>
      <c r="AA587">
        <v>0.47208961999999999</v>
      </c>
      <c r="AB587">
        <v>0.44771072000000001</v>
      </c>
      <c r="AC587">
        <v>0.53034097000000002</v>
      </c>
      <c r="AD587">
        <v>0.48606184000000002</v>
      </c>
      <c r="AE587">
        <v>0.54779840000000002</v>
      </c>
      <c r="AF587">
        <v>0.58350765999999998</v>
      </c>
      <c r="AG587">
        <v>0.46432769000000002</v>
      </c>
      <c r="AH587">
        <v>0.44112083000000002</v>
      </c>
      <c r="AI587">
        <v>0.47941666999999999</v>
      </c>
      <c r="AJ587">
        <v>0.44554125999999999</v>
      </c>
      <c r="AK587">
        <v>0.4024336</v>
      </c>
      <c r="AL587">
        <v>0.35181013</v>
      </c>
      <c r="AM587">
        <v>0.59428166999999998</v>
      </c>
      <c r="AN587">
        <v>0.57769948000000004</v>
      </c>
      <c r="AO587">
        <v>0.62609177999999999</v>
      </c>
      <c r="AP587">
        <v>0.61562793999999998</v>
      </c>
      <c r="AQ587">
        <v>0.77913659999999996</v>
      </c>
      <c r="AR587">
        <v>0.72804928000000002</v>
      </c>
      <c r="AS587">
        <v>0.42736669999999999</v>
      </c>
      <c r="AT587">
        <v>0.44861642000000002</v>
      </c>
      <c r="AU587">
        <v>0.40035224000000003</v>
      </c>
      <c r="AV587">
        <v>0.38490415</v>
      </c>
      <c r="AW587">
        <v>0.49898300000000001</v>
      </c>
      <c r="AX587">
        <v>0.4860622</v>
      </c>
      <c r="AY587">
        <v>0.32057762000000001</v>
      </c>
      <c r="AZ587">
        <v>0.35266786999999999</v>
      </c>
      <c r="BA587">
        <v>0.43014871999999998</v>
      </c>
      <c r="BB587">
        <v>0.38323402000000001</v>
      </c>
      <c r="BC587">
        <v>0.46662319000000002</v>
      </c>
      <c r="BD587">
        <v>0.49705537999999999</v>
      </c>
      <c r="BE587">
        <v>0.60664499000000005</v>
      </c>
      <c r="BF587">
        <v>0.61282897000000003</v>
      </c>
      <c r="BG587">
        <v>0.37031092999999998</v>
      </c>
      <c r="BH587">
        <v>0.36498171000000001</v>
      </c>
      <c r="BI587">
        <v>0.386125</v>
      </c>
      <c r="BJ587">
        <v>0.33911102999999998</v>
      </c>
      <c r="BK587">
        <v>0.43458449999999998</v>
      </c>
      <c r="BL587">
        <v>0.3836965</v>
      </c>
      <c r="BM587">
        <v>0.45091921000000001</v>
      </c>
      <c r="BN587">
        <v>0.42153770000000002</v>
      </c>
      <c r="BO587">
        <v>0.44301674000000002</v>
      </c>
      <c r="BP587">
        <v>0.41902041000000001</v>
      </c>
      <c r="BQ587">
        <v>0.43034138999999999</v>
      </c>
      <c r="BR587">
        <v>0.40880485999999999</v>
      </c>
      <c r="BS587">
        <v>0.30804521000000001</v>
      </c>
      <c r="BT587">
        <v>0.35856812999999998</v>
      </c>
      <c r="BU587">
        <v>0.57224739000000002</v>
      </c>
      <c r="BV587">
        <v>0.53745693000000005</v>
      </c>
      <c r="BW587">
        <v>0.58514255000000004</v>
      </c>
      <c r="BX587">
        <v>0.52146601999999997</v>
      </c>
      <c r="BY587">
        <v>0.24141534000000001</v>
      </c>
      <c r="BZ587">
        <v>0.18811546000000001</v>
      </c>
      <c r="CA587">
        <v>0.39163988999999999</v>
      </c>
      <c r="CB587">
        <v>0.41865614000000001</v>
      </c>
      <c r="CC587">
        <v>0.56547022000000002</v>
      </c>
      <c r="CD587">
        <v>0.60272597999999999</v>
      </c>
      <c r="CE587">
        <v>0.53791630000000001</v>
      </c>
      <c r="CF587">
        <v>0.45694959000000002</v>
      </c>
      <c r="CG587">
        <v>0.50084209000000002</v>
      </c>
      <c r="CH587">
        <v>0.47220152999999998</v>
      </c>
      <c r="CI587">
        <v>0.50891690999999994</v>
      </c>
      <c r="CJ587">
        <v>0.45557868000000001</v>
      </c>
      <c r="CK587">
        <v>0.61553614999999995</v>
      </c>
      <c r="CL587">
        <v>0.56795061000000002</v>
      </c>
      <c r="CM587">
        <v>0.50998926</v>
      </c>
      <c r="CN587">
        <v>0.51715445999999998</v>
      </c>
      <c r="CO587">
        <v>0.57879049000000005</v>
      </c>
      <c r="CP587">
        <v>0.55259018999999998</v>
      </c>
      <c r="CQ587">
        <v>0.58332837000000004</v>
      </c>
      <c r="CR587">
        <v>0.53925144999999997</v>
      </c>
      <c r="CS587">
        <v>0.44414200999999998</v>
      </c>
      <c r="CT587">
        <v>0.40675422999999999</v>
      </c>
      <c r="CU587">
        <v>0.66699737000000003</v>
      </c>
      <c r="CV587">
        <v>0.71462904999999999</v>
      </c>
      <c r="CW587">
        <v>0.74146354000000003</v>
      </c>
      <c r="CX587">
        <v>0.71129525000000005</v>
      </c>
      <c r="CY587">
        <v>0.56419629000000004</v>
      </c>
      <c r="CZ587">
        <v>0.58625769999999999</v>
      </c>
      <c r="DA587">
        <v>0.57106643999999995</v>
      </c>
      <c r="DB587">
        <v>0.53607373999999997</v>
      </c>
      <c r="DC587">
        <v>0.4984538</v>
      </c>
      <c r="DD587">
        <v>0.50786871</v>
      </c>
      <c r="DE587">
        <v>0.27772394</v>
      </c>
      <c r="DF587">
        <v>0.24166298</v>
      </c>
      <c r="DG587">
        <v>0.39302427000000001</v>
      </c>
      <c r="DH587">
        <v>0.42284131000000003</v>
      </c>
      <c r="DI587">
        <v>0.58601749000000003</v>
      </c>
      <c r="DJ587">
        <v>0.52368879000000002</v>
      </c>
      <c r="DK587">
        <v>0.56917410999999996</v>
      </c>
      <c r="DL587">
        <v>0.66896301999999996</v>
      </c>
      <c r="DM587">
        <v>0.66838288000000001</v>
      </c>
      <c r="DN587">
        <v>0.25652531000000001</v>
      </c>
    </row>
    <row r="588" spans="1:118" x14ac:dyDescent="0.3">
      <c r="A588">
        <v>1</v>
      </c>
      <c r="B588" s="1">
        <v>56</v>
      </c>
      <c r="C588">
        <v>0.36598997999999999</v>
      </c>
      <c r="D588">
        <v>0.29330056999999998</v>
      </c>
      <c r="E588">
        <v>0.32876062</v>
      </c>
      <c r="F588">
        <v>0.33431759</v>
      </c>
      <c r="G588">
        <v>0.46041327999999998</v>
      </c>
      <c r="H588">
        <v>0.42221852999999998</v>
      </c>
      <c r="I588">
        <v>0.41816688000000002</v>
      </c>
      <c r="J588">
        <v>0.38095623000000001</v>
      </c>
      <c r="K588">
        <v>0.48241614999999999</v>
      </c>
      <c r="L588">
        <v>0.46388188000000002</v>
      </c>
      <c r="M588">
        <v>0.38500893000000003</v>
      </c>
      <c r="N588">
        <v>0.39861693999999998</v>
      </c>
      <c r="O588">
        <v>0.35968506</v>
      </c>
      <c r="P588">
        <v>0.37295565000000003</v>
      </c>
      <c r="Q588">
        <v>0.44399121000000003</v>
      </c>
      <c r="R588">
        <v>0.46108275999999998</v>
      </c>
      <c r="S588">
        <v>0.44437136999999999</v>
      </c>
      <c r="T588">
        <v>0.41402285999999999</v>
      </c>
      <c r="U588">
        <v>0.33739798999999998</v>
      </c>
      <c r="V588">
        <v>0.34510401000000002</v>
      </c>
      <c r="W588">
        <v>0.53613073</v>
      </c>
      <c r="X588">
        <v>0.51329910999999995</v>
      </c>
      <c r="Y588">
        <v>0.35386947000000002</v>
      </c>
      <c r="Z588">
        <v>0.33833363999999999</v>
      </c>
      <c r="AA588">
        <v>0.49063525000000002</v>
      </c>
      <c r="AB588">
        <v>0.49459653999999997</v>
      </c>
      <c r="AC588">
        <v>0.47005226999999999</v>
      </c>
      <c r="AD588">
        <v>0.45795493999999998</v>
      </c>
      <c r="AE588">
        <v>0.51214950999999997</v>
      </c>
      <c r="AF588">
        <v>0.51646632000000003</v>
      </c>
      <c r="AG588">
        <v>0.49469732999999999</v>
      </c>
      <c r="AH588">
        <v>0.51181894999999999</v>
      </c>
      <c r="AI588">
        <v>0.41441666999999999</v>
      </c>
      <c r="AJ588">
        <v>0.43160132000000001</v>
      </c>
      <c r="AK588">
        <v>0.35568245999999998</v>
      </c>
      <c r="AL588">
        <v>0.28330702000000002</v>
      </c>
      <c r="AM588">
        <v>0.47580132000000003</v>
      </c>
      <c r="AN588">
        <v>0.46339574</v>
      </c>
      <c r="AO588">
        <v>0.46286470000000002</v>
      </c>
      <c r="AP588">
        <v>0.49620851999999999</v>
      </c>
      <c r="AQ588">
        <v>0.63587921999999997</v>
      </c>
      <c r="AR588">
        <v>0.55303627</v>
      </c>
      <c r="AS588">
        <v>0.361929</v>
      </c>
      <c r="AT588">
        <v>0.39500263000000002</v>
      </c>
      <c r="AU588">
        <v>0.38295960000000001</v>
      </c>
      <c r="AV588">
        <v>0.43453836000000001</v>
      </c>
      <c r="AW588">
        <v>0.37439334000000002</v>
      </c>
      <c r="AX588">
        <v>0.35399485000000003</v>
      </c>
      <c r="AY588">
        <v>0.36573356000000001</v>
      </c>
      <c r="AZ588">
        <v>0.39945786999999999</v>
      </c>
      <c r="BA588">
        <v>0.40517660999999999</v>
      </c>
      <c r="BB588">
        <v>0.42994922000000002</v>
      </c>
      <c r="BC588">
        <v>0.38245696000000001</v>
      </c>
      <c r="BD588">
        <v>0.35848087000000001</v>
      </c>
      <c r="BE588">
        <v>0.47282629999999998</v>
      </c>
      <c r="BF588">
        <v>0.47813714000000002</v>
      </c>
      <c r="BG588">
        <v>0.29916095999999998</v>
      </c>
      <c r="BH588">
        <v>0.26648691000000002</v>
      </c>
      <c r="BI588">
        <v>0.36096941999999999</v>
      </c>
      <c r="BJ588">
        <v>0.33945012000000002</v>
      </c>
      <c r="BK588">
        <v>0.38471717</v>
      </c>
      <c r="BL588">
        <v>0.39633786999999998</v>
      </c>
      <c r="BM588">
        <v>0.49879771000000001</v>
      </c>
      <c r="BN588">
        <v>0.41456500000000002</v>
      </c>
      <c r="BO588">
        <v>0.32818281999999999</v>
      </c>
      <c r="BP588">
        <v>0.39529455000000002</v>
      </c>
      <c r="BQ588">
        <v>0.38746712</v>
      </c>
      <c r="BR588">
        <v>0.47034761000000003</v>
      </c>
      <c r="BS588">
        <v>0.25177753000000003</v>
      </c>
      <c r="BT588">
        <v>0.27527406999999998</v>
      </c>
      <c r="BU588">
        <v>0.36324391</v>
      </c>
      <c r="BV588">
        <v>0.35390568</v>
      </c>
      <c r="BW588">
        <v>0.35056227000000001</v>
      </c>
      <c r="BX588">
        <v>0.3632589</v>
      </c>
      <c r="BY588">
        <v>0.14017453999999999</v>
      </c>
      <c r="BZ588">
        <v>0.11644831999999999</v>
      </c>
      <c r="CA588">
        <v>0.22291073</v>
      </c>
      <c r="CB588">
        <v>0.26947209</v>
      </c>
      <c r="CC588">
        <v>0.49313699999999999</v>
      </c>
      <c r="CD588">
        <v>0.46687352999999998</v>
      </c>
      <c r="CE588">
        <v>0.4960967</v>
      </c>
      <c r="CF588">
        <v>0.40479615000000002</v>
      </c>
      <c r="CG588">
        <v>0.48626867000000001</v>
      </c>
      <c r="CH588">
        <v>0.41807192999999998</v>
      </c>
      <c r="CI588">
        <v>0.43094367</v>
      </c>
      <c r="CJ588">
        <v>0.44139123000000002</v>
      </c>
      <c r="CK588">
        <v>0.61751312000000003</v>
      </c>
      <c r="CL588">
        <v>0.54206567999999999</v>
      </c>
      <c r="CM588">
        <v>0.44578468999999998</v>
      </c>
      <c r="CN588">
        <v>0.51580238</v>
      </c>
      <c r="CO588">
        <v>0.35294226000000001</v>
      </c>
      <c r="CP588">
        <v>0.33442604999999997</v>
      </c>
      <c r="CQ588">
        <v>0.37218568000000002</v>
      </c>
      <c r="CR588">
        <v>0.37470469000000001</v>
      </c>
      <c r="CS588">
        <v>0.29558086</v>
      </c>
      <c r="CT588">
        <v>0.25734763999999999</v>
      </c>
      <c r="CU588">
        <v>0.42219119999999999</v>
      </c>
      <c r="CV588">
        <v>0.47181296</v>
      </c>
      <c r="CW588">
        <v>0.48467827000000002</v>
      </c>
      <c r="CX588">
        <v>0.50076931999999996</v>
      </c>
      <c r="CY588">
        <v>0.37500104000000001</v>
      </c>
      <c r="CZ588">
        <v>0.40204999000000002</v>
      </c>
      <c r="DA588">
        <v>0.28042358000000001</v>
      </c>
      <c r="DB588">
        <v>0.36841297000000001</v>
      </c>
      <c r="DC588">
        <v>0.20148078999999999</v>
      </c>
      <c r="DD588">
        <v>0.24440312</v>
      </c>
      <c r="DE588">
        <v>0.16419375999999999</v>
      </c>
      <c r="DF588">
        <v>0.17045692000000001</v>
      </c>
      <c r="DG588">
        <v>0.24508260000000001</v>
      </c>
      <c r="DH588">
        <v>0.26613738999999997</v>
      </c>
      <c r="DI588">
        <v>0.38016221</v>
      </c>
      <c r="DJ588">
        <v>0.42198374999999999</v>
      </c>
      <c r="DK588">
        <v>0.44453906999999998</v>
      </c>
      <c r="DL588">
        <v>0.36775035</v>
      </c>
      <c r="DM588">
        <v>0.30378628000000002</v>
      </c>
      <c r="DN588">
        <v>0.16452715000000001</v>
      </c>
    </row>
    <row r="589" spans="1:118" x14ac:dyDescent="0.3">
      <c r="A589">
        <v>1</v>
      </c>
      <c r="B589" s="1">
        <v>20</v>
      </c>
      <c r="C589">
        <v>0.36607729999999999</v>
      </c>
      <c r="D589">
        <v>0.38192829</v>
      </c>
      <c r="E589">
        <v>0.35424425999999998</v>
      </c>
      <c r="F589">
        <v>0.36128782999999998</v>
      </c>
      <c r="G589">
        <v>0.46806523</v>
      </c>
      <c r="H589">
        <v>0.44166981999999999</v>
      </c>
      <c r="I589">
        <v>0.40629745</v>
      </c>
      <c r="J589">
        <v>0.43149801999999998</v>
      </c>
      <c r="K589">
        <v>0.45982736000000002</v>
      </c>
      <c r="L589">
        <v>0.46345279</v>
      </c>
      <c r="M589">
        <v>0.40157052999999998</v>
      </c>
      <c r="N589">
        <v>0.44767868999999999</v>
      </c>
      <c r="O589">
        <v>0.45809900999999997</v>
      </c>
      <c r="P589">
        <v>0.43922839000000002</v>
      </c>
      <c r="Q589">
        <v>0.50355517999999999</v>
      </c>
      <c r="R589">
        <v>0.47075</v>
      </c>
      <c r="S589">
        <v>0.48251927</v>
      </c>
      <c r="T589">
        <v>0.47612309000000003</v>
      </c>
      <c r="U589">
        <v>0.42723662000000001</v>
      </c>
      <c r="V589">
        <v>0.45736659000000002</v>
      </c>
      <c r="W589">
        <v>0.63294028999999996</v>
      </c>
      <c r="X589">
        <v>0.58035541000000002</v>
      </c>
      <c r="Y589">
        <v>0.44574845000000002</v>
      </c>
      <c r="Z589">
        <v>0.37923997999999998</v>
      </c>
      <c r="AA589">
        <v>0.51355176999999996</v>
      </c>
      <c r="AB589">
        <v>0.53768258999999996</v>
      </c>
      <c r="AC589">
        <v>0.55936909000000001</v>
      </c>
      <c r="AD589">
        <v>0.58584583000000001</v>
      </c>
      <c r="AE589">
        <v>0.53350865999999997</v>
      </c>
      <c r="AF589">
        <v>0.52599227000000004</v>
      </c>
      <c r="AG589">
        <v>0.56757641000000003</v>
      </c>
      <c r="AH589">
        <v>0.55308234999999994</v>
      </c>
      <c r="AI589">
        <v>0.54722797999999995</v>
      </c>
      <c r="AJ589">
        <v>0.52152675000000004</v>
      </c>
      <c r="AK589">
        <v>0.46159354000000002</v>
      </c>
      <c r="AL589">
        <v>0.36239257000000002</v>
      </c>
      <c r="AM589">
        <v>0.60015063999999996</v>
      </c>
      <c r="AN589">
        <v>0.57611566999999997</v>
      </c>
      <c r="AO589">
        <v>0.66775483000000002</v>
      </c>
      <c r="AP589">
        <v>0.63905597000000003</v>
      </c>
      <c r="AQ589">
        <v>0.79497116999999995</v>
      </c>
      <c r="AR589">
        <v>0.72498143000000004</v>
      </c>
      <c r="AS589">
        <v>0.460673</v>
      </c>
      <c r="AT589">
        <v>0.44399843</v>
      </c>
      <c r="AU589">
        <v>0.40193549000000001</v>
      </c>
      <c r="AV589">
        <v>0.42623547000000001</v>
      </c>
      <c r="AW589">
        <v>0.45894449999999998</v>
      </c>
      <c r="AX589">
        <v>0.46558361999999998</v>
      </c>
      <c r="AY589">
        <v>0.35831824000000001</v>
      </c>
      <c r="AZ589">
        <v>0.36579191999999999</v>
      </c>
      <c r="BA589">
        <v>0.45446521000000001</v>
      </c>
      <c r="BB589">
        <v>0.46421300999999998</v>
      </c>
      <c r="BC589">
        <v>0.44368606999999999</v>
      </c>
      <c r="BD589">
        <v>0.45112999999999998</v>
      </c>
      <c r="BE589">
        <v>0.70554578000000001</v>
      </c>
      <c r="BF589">
        <v>0.68292195</v>
      </c>
      <c r="BG589">
        <v>0.34763157</v>
      </c>
      <c r="BH589">
        <v>0.36921889000000002</v>
      </c>
      <c r="BI589">
        <v>0.39992317999999999</v>
      </c>
      <c r="BJ589">
        <v>0.39425120000000002</v>
      </c>
      <c r="BK589">
        <v>0.48627030999999998</v>
      </c>
      <c r="BL589">
        <v>0.51751970999999997</v>
      </c>
      <c r="BM589">
        <v>0.51823043999999996</v>
      </c>
      <c r="BN589">
        <v>0.48182321</v>
      </c>
      <c r="BO589">
        <v>0.49966174000000002</v>
      </c>
      <c r="BP589">
        <v>0.52576708999999999</v>
      </c>
      <c r="BQ589">
        <v>0.43280160000000001</v>
      </c>
      <c r="BR589">
        <v>0.45826873000000001</v>
      </c>
      <c r="BS589">
        <v>0.33796146999999999</v>
      </c>
      <c r="BT589">
        <v>0.35940899999999998</v>
      </c>
      <c r="BU589">
        <v>0.43932417000000001</v>
      </c>
      <c r="BV589">
        <v>0.39605179000000001</v>
      </c>
      <c r="BW589">
        <v>0.43755153000000002</v>
      </c>
      <c r="BX589">
        <v>0.41064397000000002</v>
      </c>
      <c r="BY589">
        <v>0.17027633</v>
      </c>
      <c r="BZ589">
        <v>0.13055612</v>
      </c>
      <c r="CA589">
        <v>0.36444837000000002</v>
      </c>
      <c r="CB589">
        <v>0.38257572000000001</v>
      </c>
      <c r="CC589">
        <v>0.60970192999999995</v>
      </c>
      <c r="CD589">
        <v>0.5494445</v>
      </c>
      <c r="CE589">
        <v>0.55758965000000005</v>
      </c>
      <c r="CF589">
        <v>0.48002598000000002</v>
      </c>
      <c r="CG589">
        <v>0.55000490000000002</v>
      </c>
      <c r="CH589">
        <v>0.49240657999999998</v>
      </c>
      <c r="CI589">
        <v>0.51605082000000002</v>
      </c>
      <c r="CJ589">
        <v>0.52916830999999998</v>
      </c>
      <c r="CK589">
        <v>0.68142818999999999</v>
      </c>
      <c r="CL589">
        <v>0.64543455999999999</v>
      </c>
      <c r="CM589">
        <v>0.54524165000000002</v>
      </c>
      <c r="CN589">
        <v>0.59452927</v>
      </c>
      <c r="CO589">
        <v>0.55094856000000003</v>
      </c>
      <c r="CP589">
        <v>0.52981275000000005</v>
      </c>
      <c r="CQ589">
        <v>0.52144455999999995</v>
      </c>
      <c r="CR589">
        <v>0.49594792999999998</v>
      </c>
      <c r="CS589">
        <v>0.39912623000000003</v>
      </c>
      <c r="CT589">
        <v>0.38100215999999998</v>
      </c>
      <c r="CU589">
        <v>0.61220163000000005</v>
      </c>
      <c r="CV589">
        <v>0.65774487999999998</v>
      </c>
      <c r="CW589">
        <v>0.74539255999999998</v>
      </c>
      <c r="CX589">
        <v>0.72445738000000004</v>
      </c>
      <c r="CY589">
        <v>0.51582497000000005</v>
      </c>
      <c r="CZ589">
        <v>0.49535175999999997</v>
      </c>
      <c r="DA589">
        <v>0.50717031999999995</v>
      </c>
      <c r="DB589">
        <v>0.48291152999999998</v>
      </c>
      <c r="DC589">
        <v>0.45837023999999998</v>
      </c>
      <c r="DD589">
        <v>0.47344779999999997</v>
      </c>
      <c r="DE589">
        <v>0.18704245999999999</v>
      </c>
      <c r="DF589">
        <v>0.20314509</v>
      </c>
      <c r="DG589">
        <v>0.32901201000000002</v>
      </c>
      <c r="DH589">
        <v>0.35596359</v>
      </c>
      <c r="DI589">
        <v>0.44405758000000001</v>
      </c>
      <c r="DJ589">
        <v>0.45893036999999998</v>
      </c>
      <c r="DK589">
        <v>0.46098691000000003</v>
      </c>
      <c r="DL589">
        <v>0.53272438</v>
      </c>
      <c r="DM589">
        <v>0.56745106000000001</v>
      </c>
      <c r="DN589">
        <v>0.21614936000000001</v>
      </c>
    </row>
    <row r="590" spans="1:118" x14ac:dyDescent="0.3">
      <c r="A590">
        <v>1</v>
      </c>
      <c r="B590" s="1">
        <v>24</v>
      </c>
      <c r="C590">
        <v>0.36647006999999998</v>
      </c>
      <c r="D590">
        <v>0.37852006999999999</v>
      </c>
      <c r="E590">
        <v>0.39615287999999999</v>
      </c>
      <c r="F590">
        <v>0.38642889000000002</v>
      </c>
      <c r="G590">
        <v>0.46512829999999999</v>
      </c>
      <c r="H590">
        <v>0.48262206000000002</v>
      </c>
      <c r="I590">
        <v>0.47765654000000002</v>
      </c>
      <c r="J590">
        <v>0.46213757999999999</v>
      </c>
      <c r="K590">
        <v>0.51014881999999995</v>
      </c>
      <c r="L590">
        <v>0.4848114</v>
      </c>
      <c r="M590">
        <v>0.44481015000000002</v>
      </c>
      <c r="N590">
        <v>0.50630640999999998</v>
      </c>
      <c r="O590">
        <v>0.47482734999999998</v>
      </c>
      <c r="P590">
        <v>0.45067131999999999</v>
      </c>
      <c r="Q590">
        <v>0.57242614000000003</v>
      </c>
      <c r="R590">
        <v>0.54809600000000003</v>
      </c>
      <c r="S590">
        <v>0.54738914999999999</v>
      </c>
      <c r="T590">
        <v>0.58560562000000005</v>
      </c>
      <c r="U590">
        <v>0.48891436999999999</v>
      </c>
      <c r="V590">
        <v>0.49078944000000002</v>
      </c>
      <c r="W590">
        <v>0.53836709000000005</v>
      </c>
      <c r="X590">
        <v>0.51452947000000004</v>
      </c>
      <c r="Y590">
        <v>0.50708127000000003</v>
      </c>
      <c r="Z590">
        <v>0.47781694000000002</v>
      </c>
      <c r="AA590">
        <v>0.66769111000000003</v>
      </c>
      <c r="AB590">
        <v>0.68478340000000004</v>
      </c>
      <c r="AC590">
        <v>0.60287309</v>
      </c>
      <c r="AD590">
        <v>0.62846743999999999</v>
      </c>
      <c r="AE590">
        <v>0.55558741</v>
      </c>
      <c r="AF590">
        <v>0.59272712000000005</v>
      </c>
      <c r="AG590">
        <v>0.79637796000000005</v>
      </c>
      <c r="AH590">
        <v>0.76999616999999998</v>
      </c>
      <c r="AI590">
        <v>0.67559314000000004</v>
      </c>
      <c r="AJ590">
        <v>0.67814355999999998</v>
      </c>
      <c r="AK590">
        <v>0.46399279999999998</v>
      </c>
      <c r="AL590">
        <v>0.37528992</v>
      </c>
      <c r="AM590">
        <v>0.52334349999999996</v>
      </c>
      <c r="AN590">
        <v>0.48499846000000002</v>
      </c>
      <c r="AO590">
        <v>0.58440685000000003</v>
      </c>
      <c r="AP590">
        <v>0.54354798999999998</v>
      </c>
      <c r="AQ590">
        <v>0.64716052999999996</v>
      </c>
      <c r="AR590">
        <v>0.51279514999999998</v>
      </c>
      <c r="AS590">
        <v>0.43620052999999998</v>
      </c>
      <c r="AT590">
        <v>0.46518025000000002</v>
      </c>
      <c r="AU590">
        <v>0.49823946000000002</v>
      </c>
      <c r="AV590">
        <v>0.51682799999999995</v>
      </c>
      <c r="AW590">
        <v>0.47300026000000001</v>
      </c>
      <c r="AX590">
        <v>0.50306927999999995</v>
      </c>
      <c r="AY590">
        <v>0.39817363</v>
      </c>
      <c r="AZ590">
        <v>0.34955006999999999</v>
      </c>
      <c r="BA590">
        <v>0.47405654000000003</v>
      </c>
      <c r="BB590">
        <v>0.52044862999999997</v>
      </c>
      <c r="BC590">
        <v>0.54248881000000004</v>
      </c>
      <c r="BD590">
        <v>0.52879220000000005</v>
      </c>
      <c r="BE590">
        <v>0.583731</v>
      </c>
      <c r="BF590">
        <v>0.56321984999999997</v>
      </c>
      <c r="BG590">
        <v>0.33569621999999999</v>
      </c>
      <c r="BH590">
        <v>0.29273062999999999</v>
      </c>
      <c r="BI590">
        <v>0.38040003</v>
      </c>
      <c r="BJ590">
        <v>0.24739267000000001</v>
      </c>
      <c r="BK590">
        <v>0.49140953999999998</v>
      </c>
      <c r="BL590">
        <v>0.39207783000000002</v>
      </c>
      <c r="BM590">
        <v>0.54447365000000003</v>
      </c>
      <c r="BN590">
        <v>0.52941625999999997</v>
      </c>
      <c r="BO590">
        <v>0.43547638999999999</v>
      </c>
      <c r="BP590">
        <v>0.45850763</v>
      </c>
      <c r="BQ590">
        <v>0.49467736000000001</v>
      </c>
      <c r="BR590">
        <v>0.54050063999999998</v>
      </c>
      <c r="BS590">
        <v>0.35974075999999999</v>
      </c>
      <c r="BT590">
        <v>0.40329631999999999</v>
      </c>
      <c r="BU590">
        <v>0.44887775000000002</v>
      </c>
      <c r="BV590">
        <v>0.29758038999999997</v>
      </c>
      <c r="BW590">
        <v>0.31403339000000002</v>
      </c>
      <c r="BX590">
        <v>0.26790404000000001</v>
      </c>
      <c r="BY590">
        <v>0.13935027999999999</v>
      </c>
      <c r="BZ590">
        <v>9.2529907999999994E-2</v>
      </c>
      <c r="CA590">
        <v>0.20884056000000001</v>
      </c>
      <c r="CB590">
        <v>0.30480944999999998</v>
      </c>
      <c r="CC590">
        <v>0.65828889999999995</v>
      </c>
      <c r="CD590">
        <v>0.66521596999999999</v>
      </c>
      <c r="CE590">
        <v>0.58358407000000001</v>
      </c>
      <c r="CF590">
        <v>0.49131930000000001</v>
      </c>
      <c r="CG590">
        <v>0.48844531000000002</v>
      </c>
      <c r="CH590">
        <v>0.45654145000000002</v>
      </c>
      <c r="CI590">
        <v>0.54079418999999995</v>
      </c>
      <c r="CJ590">
        <v>0.53408074000000005</v>
      </c>
      <c r="CK590">
        <v>0.52531505000000001</v>
      </c>
      <c r="CL590">
        <v>0.50100851000000002</v>
      </c>
      <c r="CM590">
        <v>0.49385452000000002</v>
      </c>
      <c r="CN590">
        <v>0.58853381999999999</v>
      </c>
      <c r="CO590">
        <v>0.44515454999999998</v>
      </c>
      <c r="CP590">
        <v>0.39884450999999999</v>
      </c>
      <c r="CQ590">
        <v>0.39437619000000002</v>
      </c>
      <c r="CR590">
        <v>0.37311295</v>
      </c>
      <c r="CS590">
        <v>0.29188183000000001</v>
      </c>
      <c r="CT590">
        <v>0.31892025000000002</v>
      </c>
      <c r="CU590">
        <v>0.45957720000000002</v>
      </c>
      <c r="CV590">
        <v>0.55953275999999996</v>
      </c>
      <c r="CW590">
        <v>0.56543946</v>
      </c>
      <c r="CX590">
        <v>0.5453074</v>
      </c>
      <c r="CY590">
        <v>0.38841382000000002</v>
      </c>
      <c r="CZ590">
        <v>0.42534840000000002</v>
      </c>
      <c r="DA590">
        <v>0.39090492999999998</v>
      </c>
      <c r="DB590">
        <v>0.38866307999999999</v>
      </c>
      <c r="DC590">
        <v>0.25272023999999998</v>
      </c>
      <c r="DD590">
        <v>0.31582573000000003</v>
      </c>
      <c r="DE590">
        <v>0.17356144000000001</v>
      </c>
      <c r="DF590">
        <v>0.17307048999999999</v>
      </c>
      <c r="DG590">
        <v>0.26484194</v>
      </c>
      <c r="DH590">
        <v>0.28850915999999999</v>
      </c>
      <c r="DI590">
        <v>0.36066964000000001</v>
      </c>
      <c r="DJ590">
        <v>0.37461293000000001</v>
      </c>
      <c r="DK590">
        <v>0.43058455000000001</v>
      </c>
      <c r="DL590">
        <v>0.39080712000000001</v>
      </c>
      <c r="DM590">
        <v>0.38461453000000001</v>
      </c>
      <c r="DN590">
        <v>0.14539008</v>
      </c>
    </row>
    <row r="591" spans="1:118" x14ac:dyDescent="0.3">
      <c r="A591">
        <v>1</v>
      </c>
      <c r="B591" s="1">
        <v>21</v>
      </c>
      <c r="C591">
        <v>0.36659535999999998</v>
      </c>
      <c r="D591">
        <v>0.40009784999999998</v>
      </c>
      <c r="E591">
        <v>0.40549824000000001</v>
      </c>
      <c r="F591">
        <v>0.40371117000000001</v>
      </c>
      <c r="G591">
        <v>0.59149271000000003</v>
      </c>
      <c r="H591">
        <v>0.53580623999999999</v>
      </c>
      <c r="I591">
        <v>0.48520364999999999</v>
      </c>
      <c r="J591">
        <v>0.43050724000000001</v>
      </c>
      <c r="K591">
        <v>0.62798308999999997</v>
      </c>
      <c r="L591">
        <v>0.57441467000000002</v>
      </c>
      <c r="M591">
        <v>0.43537682</v>
      </c>
      <c r="N591">
        <v>0.50146972999999995</v>
      </c>
      <c r="O591">
        <v>0.47179665999999998</v>
      </c>
      <c r="P591">
        <v>0.47676942</v>
      </c>
      <c r="Q591">
        <v>0.57557237000000006</v>
      </c>
      <c r="R591">
        <v>0.57525431999999999</v>
      </c>
      <c r="S591">
        <v>0.52708303999999995</v>
      </c>
      <c r="T591">
        <v>0.54232126000000003</v>
      </c>
      <c r="U591">
        <v>0.45424151000000001</v>
      </c>
      <c r="V591">
        <v>0.40185672</v>
      </c>
      <c r="W591">
        <v>0.51645595</v>
      </c>
      <c r="X591">
        <v>0.48212730999999998</v>
      </c>
      <c r="Y591">
        <v>0.45908067000000002</v>
      </c>
      <c r="Z591">
        <v>0.42020309</v>
      </c>
      <c r="AA591">
        <v>0.63553554000000001</v>
      </c>
      <c r="AB591">
        <v>0.62332940000000003</v>
      </c>
      <c r="AC591">
        <v>0.65393632999999995</v>
      </c>
      <c r="AD591">
        <v>0.62918817999999999</v>
      </c>
      <c r="AE591">
        <v>0.59134352000000001</v>
      </c>
      <c r="AF591">
        <v>0.61028028000000001</v>
      </c>
      <c r="AG591">
        <v>0.62976854999999998</v>
      </c>
      <c r="AH591">
        <v>0.63233912000000003</v>
      </c>
      <c r="AI591">
        <v>0.54289918999999998</v>
      </c>
      <c r="AJ591">
        <v>0.54307234000000004</v>
      </c>
      <c r="AK591">
        <v>0.44009924</v>
      </c>
      <c r="AL591">
        <v>0.34347597000000002</v>
      </c>
      <c r="AM591">
        <v>0.54884445999999998</v>
      </c>
      <c r="AN591">
        <v>0.51507568000000004</v>
      </c>
      <c r="AO591">
        <v>0.58744812000000002</v>
      </c>
      <c r="AP591">
        <v>0.55951607000000003</v>
      </c>
      <c r="AQ591">
        <v>0.69780534999999999</v>
      </c>
      <c r="AR591">
        <v>0.66131234000000005</v>
      </c>
      <c r="AS591">
        <v>0.42416215000000002</v>
      </c>
      <c r="AT591">
        <v>0.45317879</v>
      </c>
      <c r="AU591">
        <v>0.45311206999999998</v>
      </c>
      <c r="AV591">
        <v>0.49597122999999999</v>
      </c>
      <c r="AW591">
        <v>0.46710344999999998</v>
      </c>
      <c r="AX591">
        <v>0.46712714</v>
      </c>
      <c r="AY591">
        <v>0.33664241</v>
      </c>
      <c r="AZ591">
        <v>0.38043553000000002</v>
      </c>
      <c r="BA591">
        <v>0.54000300000000001</v>
      </c>
      <c r="BB591">
        <v>0.53103924000000002</v>
      </c>
      <c r="BC591">
        <v>0.49758481999999998</v>
      </c>
      <c r="BD591">
        <v>0.53756015999999995</v>
      </c>
      <c r="BE591">
        <v>0.66784429999999995</v>
      </c>
      <c r="BF591">
        <v>0.62478918000000006</v>
      </c>
      <c r="BG591">
        <v>0.32888117</v>
      </c>
      <c r="BH591">
        <v>0.30095136</v>
      </c>
      <c r="BI591">
        <v>0.40673870000000001</v>
      </c>
      <c r="BJ591">
        <v>0.33902058000000002</v>
      </c>
      <c r="BK591">
        <v>0.52071672999999996</v>
      </c>
      <c r="BL591">
        <v>0.44280704999999998</v>
      </c>
      <c r="BM591">
        <v>0.50928258999999998</v>
      </c>
      <c r="BN591">
        <v>0.44983678999999999</v>
      </c>
      <c r="BO591">
        <v>0.57082288999999997</v>
      </c>
      <c r="BP591">
        <v>0.48764046999999999</v>
      </c>
      <c r="BQ591">
        <v>0.45716092000000003</v>
      </c>
      <c r="BR591">
        <v>0.48758474000000002</v>
      </c>
      <c r="BS591">
        <v>0.25282294</v>
      </c>
      <c r="BT591">
        <v>0.26349794999999998</v>
      </c>
      <c r="BU591">
        <v>0.45323330000000001</v>
      </c>
      <c r="BV591">
        <v>0.36609066000000001</v>
      </c>
      <c r="BW591">
        <v>0.31800261000000002</v>
      </c>
      <c r="BX591">
        <v>0.24141580000000001</v>
      </c>
      <c r="BY591">
        <v>0.13209924000000001</v>
      </c>
      <c r="BZ591">
        <v>8.1977992999999999E-2</v>
      </c>
      <c r="CA591">
        <v>0.25595209000000002</v>
      </c>
      <c r="CB591">
        <v>0.26437789</v>
      </c>
      <c r="CC591">
        <v>0.66560328000000002</v>
      </c>
      <c r="CD591">
        <v>0.62904227000000001</v>
      </c>
      <c r="CE591">
        <v>0.53927219000000004</v>
      </c>
      <c r="CF591">
        <v>0.48187702999999998</v>
      </c>
      <c r="CG591">
        <v>0.48193904999999998</v>
      </c>
      <c r="CH591">
        <v>0.43318284000000001</v>
      </c>
      <c r="CI591">
        <v>0.57617580999999995</v>
      </c>
      <c r="CJ591">
        <v>0.62396711000000005</v>
      </c>
      <c r="CK591">
        <v>0.68009222000000003</v>
      </c>
      <c r="CL591">
        <v>0.58731449000000002</v>
      </c>
      <c r="CM591">
        <v>0.62932104</v>
      </c>
      <c r="CN591">
        <v>0.62555408000000001</v>
      </c>
      <c r="CO591">
        <v>0.48915811999999997</v>
      </c>
      <c r="CP591">
        <v>0.45426217000000002</v>
      </c>
      <c r="CQ591">
        <v>0.41602981</v>
      </c>
      <c r="CR591">
        <v>0.43467255999999999</v>
      </c>
      <c r="CS591">
        <v>0.34085575000000001</v>
      </c>
      <c r="CT591">
        <v>0.39842435999999998</v>
      </c>
      <c r="CU591">
        <v>0.56563591999999996</v>
      </c>
      <c r="CV591">
        <v>0.62691635000000001</v>
      </c>
      <c r="CW591">
        <v>0.70825081999999995</v>
      </c>
      <c r="CX591">
        <v>0.63704293999999995</v>
      </c>
      <c r="CY591">
        <v>0.46277454000000001</v>
      </c>
      <c r="CZ591">
        <v>0.47800583000000002</v>
      </c>
      <c r="DA591">
        <v>0.44822477999999999</v>
      </c>
      <c r="DB591">
        <v>0.43197411000000002</v>
      </c>
      <c r="DC591">
        <v>0.31465211999999998</v>
      </c>
      <c r="DD591">
        <v>0.36200091000000001</v>
      </c>
      <c r="DE591">
        <v>0.19451825</v>
      </c>
      <c r="DF591">
        <v>0.20556863</v>
      </c>
      <c r="DG591">
        <v>0.28059699999999999</v>
      </c>
      <c r="DH591">
        <v>0.38126215000000002</v>
      </c>
      <c r="DI591">
        <v>0.50472373000000004</v>
      </c>
      <c r="DJ591">
        <v>0.54165249999999998</v>
      </c>
      <c r="DK591">
        <v>0.47975329</v>
      </c>
      <c r="DL591">
        <v>0.45099115000000001</v>
      </c>
      <c r="DM591">
        <v>0.43608117000000002</v>
      </c>
      <c r="DN591">
        <v>0.16773917999999999</v>
      </c>
    </row>
    <row r="592" spans="1:118" x14ac:dyDescent="0.3">
      <c r="A592">
        <v>1</v>
      </c>
      <c r="B592" s="1">
        <v>32</v>
      </c>
      <c r="C592">
        <v>0.36765303999999999</v>
      </c>
      <c r="D592">
        <v>0.35065450999999997</v>
      </c>
      <c r="E592">
        <v>0.36107871000000002</v>
      </c>
      <c r="F592">
        <v>0.33632413</v>
      </c>
      <c r="G592">
        <v>0.51444793</v>
      </c>
      <c r="H592">
        <v>0.51107252000000003</v>
      </c>
      <c r="I592">
        <v>0.40129443999999997</v>
      </c>
      <c r="J592">
        <v>0.45116838999999997</v>
      </c>
      <c r="K592">
        <v>0.49655765000000002</v>
      </c>
      <c r="L592">
        <v>0.53698336999999996</v>
      </c>
      <c r="M592">
        <v>0.43656534000000002</v>
      </c>
      <c r="N592">
        <v>0.43601266</v>
      </c>
      <c r="O592">
        <v>0.48358938000000001</v>
      </c>
      <c r="P592">
        <v>0.42423024999999998</v>
      </c>
      <c r="Q592">
        <v>0.50838958999999995</v>
      </c>
      <c r="R592">
        <v>0.50373864000000002</v>
      </c>
      <c r="S592">
        <v>0.54265171000000001</v>
      </c>
      <c r="T592">
        <v>0.52546161000000002</v>
      </c>
      <c r="U592">
        <v>0.38619795000000001</v>
      </c>
      <c r="V592">
        <v>0.32664272</v>
      </c>
      <c r="W592">
        <v>0.63478714000000003</v>
      </c>
      <c r="X592">
        <v>0.60880274000000001</v>
      </c>
      <c r="Y592">
        <v>0.44412151</v>
      </c>
      <c r="Z592">
        <v>0.40113795000000002</v>
      </c>
      <c r="AA592">
        <v>0.59848773</v>
      </c>
      <c r="AB592">
        <v>0.59667634999999997</v>
      </c>
      <c r="AC592">
        <v>0.64709519999999998</v>
      </c>
      <c r="AD592">
        <v>0.68445091999999996</v>
      </c>
      <c r="AE592">
        <v>0.59756553000000001</v>
      </c>
      <c r="AF592">
        <v>0.60037910999999999</v>
      </c>
      <c r="AG592">
        <v>0.60427403000000002</v>
      </c>
      <c r="AH592">
        <v>0.62587506000000004</v>
      </c>
      <c r="AI592">
        <v>0.52488756000000003</v>
      </c>
      <c r="AJ592">
        <v>0.50103134000000005</v>
      </c>
      <c r="AK592">
        <v>0.43069789000000003</v>
      </c>
      <c r="AL592">
        <v>0.36129074999999999</v>
      </c>
      <c r="AM592">
        <v>0.57363361000000002</v>
      </c>
      <c r="AN592">
        <v>0.54457372000000004</v>
      </c>
      <c r="AO592">
        <v>0.55878424999999998</v>
      </c>
      <c r="AP592">
        <v>0.56151348000000001</v>
      </c>
      <c r="AQ592">
        <v>0.76010257000000003</v>
      </c>
      <c r="AR592">
        <v>0.68832976000000001</v>
      </c>
      <c r="AS592">
        <v>0.45890926999999998</v>
      </c>
      <c r="AT592">
        <v>0.44163722</v>
      </c>
      <c r="AU592">
        <v>0.46366735999999997</v>
      </c>
      <c r="AV592">
        <v>0.40215730999999999</v>
      </c>
      <c r="AW592">
        <v>0.47456421999999998</v>
      </c>
      <c r="AX592">
        <v>0.44380128000000002</v>
      </c>
      <c r="AY592">
        <v>0.33911064000000002</v>
      </c>
      <c r="AZ592">
        <v>0.33523107000000002</v>
      </c>
      <c r="BA592">
        <v>0.38773611000000002</v>
      </c>
      <c r="BB592">
        <v>0.43074711999999998</v>
      </c>
      <c r="BC592">
        <v>0.42505496999999998</v>
      </c>
      <c r="BD592">
        <v>0.46198818000000003</v>
      </c>
      <c r="BE592">
        <v>0.56482756000000001</v>
      </c>
      <c r="BF592">
        <v>0.56706135999999996</v>
      </c>
      <c r="BG592">
        <v>0.39618307000000003</v>
      </c>
      <c r="BH592">
        <v>0.36134612999999999</v>
      </c>
      <c r="BI592">
        <v>0.34485086999999998</v>
      </c>
      <c r="BJ592">
        <v>0.34187007000000003</v>
      </c>
      <c r="BK592">
        <v>0.46248477999999998</v>
      </c>
      <c r="BL592">
        <v>0.40397759999999999</v>
      </c>
      <c r="BM592">
        <v>0.48999717999999998</v>
      </c>
      <c r="BN592">
        <v>0.45856148000000002</v>
      </c>
      <c r="BO592">
        <v>0.4964191</v>
      </c>
      <c r="BP592">
        <v>0.53281849999999997</v>
      </c>
      <c r="BQ592">
        <v>0.42286312999999998</v>
      </c>
      <c r="BR592">
        <v>0.49183807000000002</v>
      </c>
      <c r="BS592">
        <v>0.27027427999999998</v>
      </c>
      <c r="BT592">
        <v>0.26951893999999998</v>
      </c>
      <c r="BU592">
        <v>0.46288629999999997</v>
      </c>
      <c r="BV592">
        <v>0.41030552999999997</v>
      </c>
      <c r="BW592">
        <v>0.4496927</v>
      </c>
      <c r="BX592">
        <v>0.41569409000000002</v>
      </c>
      <c r="BY592">
        <v>0.1924341</v>
      </c>
      <c r="BZ592">
        <v>0.14672102000000001</v>
      </c>
      <c r="CA592">
        <v>0.25451615</v>
      </c>
      <c r="CB592">
        <v>0.27997357</v>
      </c>
      <c r="CC592">
        <v>0.67879962999999999</v>
      </c>
      <c r="CD592">
        <v>0.70342201000000004</v>
      </c>
      <c r="CE592">
        <v>0.54686623999999995</v>
      </c>
      <c r="CF592">
        <v>0.51602769000000004</v>
      </c>
      <c r="CG592">
        <v>0.42423814999999998</v>
      </c>
      <c r="CH592">
        <v>0.40816395999999999</v>
      </c>
      <c r="CI592">
        <v>0.48709564999999999</v>
      </c>
      <c r="CJ592">
        <v>0.49017372999999997</v>
      </c>
      <c r="CK592">
        <v>0.52037929999999999</v>
      </c>
      <c r="CL592">
        <v>0.51204419000000001</v>
      </c>
      <c r="CM592">
        <v>0.55134720000000004</v>
      </c>
      <c r="CN592">
        <v>0.58660066</v>
      </c>
      <c r="CO592">
        <v>0.54248238000000004</v>
      </c>
      <c r="CP592">
        <v>0.51202303000000005</v>
      </c>
      <c r="CQ592">
        <v>0.58621937000000002</v>
      </c>
      <c r="CR592">
        <v>0.51394039000000002</v>
      </c>
      <c r="CS592">
        <v>0.49746886000000001</v>
      </c>
      <c r="CT592">
        <v>0.43388557</v>
      </c>
      <c r="CU592">
        <v>0.62372625000000004</v>
      </c>
      <c r="CV592">
        <v>0.62886781000000003</v>
      </c>
      <c r="CW592">
        <v>0.68992865000000003</v>
      </c>
      <c r="CX592">
        <v>0.68093324</v>
      </c>
      <c r="CY592">
        <v>0.56464148000000003</v>
      </c>
      <c r="CZ592">
        <v>0.57295889</v>
      </c>
      <c r="DA592">
        <v>0.57516909000000005</v>
      </c>
      <c r="DB592">
        <v>0.58092606000000002</v>
      </c>
      <c r="DC592">
        <v>0.61241025000000004</v>
      </c>
      <c r="DD592">
        <v>0.64318240000000004</v>
      </c>
      <c r="DE592">
        <v>0.20007000999999999</v>
      </c>
      <c r="DF592">
        <v>0.17608393999999999</v>
      </c>
      <c r="DG592">
        <v>0.38677579000000001</v>
      </c>
      <c r="DH592">
        <v>0.45197377</v>
      </c>
      <c r="DI592">
        <v>0.55118876999999999</v>
      </c>
      <c r="DJ592">
        <v>0.62681878000000002</v>
      </c>
      <c r="DK592">
        <v>0.62530719999999995</v>
      </c>
      <c r="DL592">
        <v>0.70830375000000001</v>
      </c>
      <c r="DM592">
        <v>0.77313882</v>
      </c>
      <c r="DN592">
        <v>0.30479714000000002</v>
      </c>
    </row>
    <row r="593" spans="1:118" x14ac:dyDescent="0.3">
      <c r="A593">
        <v>1</v>
      </c>
      <c r="B593" s="1">
        <v>58</v>
      </c>
      <c r="C593">
        <v>0.36958851999999998</v>
      </c>
      <c r="D593">
        <v>0.36829633000000001</v>
      </c>
      <c r="E593">
        <v>0.36010470999999999</v>
      </c>
      <c r="F593">
        <v>0.38648343000000002</v>
      </c>
      <c r="G593">
        <v>0.47355091999999999</v>
      </c>
      <c r="H593">
        <v>0.45892388000000001</v>
      </c>
      <c r="I593">
        <v>0.42889726</v>
      </c>
      <c r="J593">
        <v>0.41682443000000002</v>
      </c>
      <c r="K593">
        <v>0.48459488000000001</v>
      </c>
      <c r="L593">
        <v>0.49534556000000002</v>
      </c>
      <c r="M593">
        <v>0.39101899000000001</v>
      </c>
      <c r="N593">
        <v>0.42206690000000002</v>
      </c>
      <c r="O593">
        <v>0.43240389000000001</v>
      </c>
      <c r="P593">
        <v>0.41793299</v>
      </c>
      <c r="Q593">
        <v>0.50603520999999996</v>
      </c>
      <c r="R593">
        <v>0.53984964000000002</v>
      </c>
      <c r="S593">
        <v>0.38600108</v>
      </c>
      <c r="T593">
        <v>0.39995282999999998</v>
      </c>
      <c r="U593">
        <v>0.43778524000000002</v>
      </c>
      <c r="V593">
        <v>0.43019676000000001</v>
      </c>
      <c r="W593">
        <v>0.60968745000000002</v>
      </c>
      <c r="X593">
        <v>0.53948282999999997</v>
      </c>
      <c r="Y593">
        <v>0.38539194999999998</v>
      </c>
      <c r="Z593">
        <v>0.39468168999999997</v>
      </c>
      <c r="AA593">
        <v>0.4375675</v>
      </c>
      <c r="AB593">
        <v>0.47233607999999999</v>
      </c>
      <c r="AC593">
        <v>0.53962885999999999</v>
      </c>
      <c r="AD593">
        <v>0.54107028000000001</v>
      </c>
      <c r="AE593">
        <v>0.51021689000000003</v>
      </c>
      <c r="AF593">
        <v>0.53228951000000002</v>
      </c>
      <c r="AG593">
        <v>0.49015461999999999</v>
      </c>
      <c r="AH593">
        <v>0.53805071000000004</v>
      </c>
      <c r="AI593">
        <v>0.49562710999999998</v>
      </c>
      <c r="AJ593">
        <v>0.48091602</v>
      </c>
      <c r="AK593">
        <v>0.4440462</v>
      </c>
      <c r="AL593">
        <v>0.38697350000000003</v>
      </c>
      <c r="AM593">
        <v>0.51726430999999995</v>
      </c>
      <c r="AN593">
        <v>0.51543784000000004</v>
      </c>
      <c r="AO593">
        <v>0.58912861000000005</v>
      </c>
      <c r="AP593">
        <v>0.57631301999999995</v>
      </c>
      <c r="AQ593">
        <v>0.76619976999999995</v>
      </c>
      <c r="AR593">
        <v>0.61068725999999995</v>
      </c>
      <c r="AS593">
        <v>0.44134923999999998</v>
      </c>
      <c r="AT593">
        <v>0.42491156000000002</v>
      </c>
      <c r="AU593">
        <v>0.41804868000000001</v>
      </c>
      <c r="AV593">
        <v>0.46724755000000001</v>
      </c>
      <c r="AW593">
        <v>0.53507077999999997</v>
      </c>
      <c r="AX593">
        <v>0.49465343000000001</v>
      </c>
      <c r="AY593">
        <v>0.33707488000000002</v>
      </c>
      <c r="AZ593">
        <v>0.37729889</v>
      </c>
      <c r="BA593">
        <v>0.45772563999999999</v>
      </c>
      <c r="BB593">
        <v>0.39548916000000001</v>
      </c>
      <c r="BC593">
        <v>0.51512647</v>
      </c>
      <c r="BD593">
        <v>0.39594147000000002</v>
      </c>
      <c r="BE593">
        <v>0.61121446000000001</v>
      </c>
      <c r="BF593">
        <v>0.62810635999999997</v>
      </c>
      <c r="BG593">
        <v>0.37060886999999998</v>
      </c>
      <c r="BH593">
        <v>0.34256630999999998</v>
      </c>
      <c r="BI593">
        <v>0.40275079000000003</v>
      </c>
      <c r="BJ593">
        <v>0.37277174000000002</v>
      </c>
      <c r="BK593">
        <v>0.47402903000000002</v>
      </c>
      <c r="BL593">
        <v>0.43948713</v>
      </c>
      <c r="BM593">
        <v>0.43023761999999999</v>
      </c>
      <c r="BN593">
        <v>0.42887976999999999</v>
      </c>
      <c r="BO593">
        <v>0.45390338000000002</v>
      </c>
      <c r="BP593">
        <v>0.47026141999999999</v>
      </c>
      <c r="BQ593">
        <v>0.48233779999999998</v>
      </c>
      <c r="BR593">
        <v>0.51392203999999997</v>
      </c>
      <c r="BS593">
        <v>0.32988179000000001</v>
      </c>
      <c r="BT593">
        <v>0.32540922999999999</v>
      </c>
      <c r="BU593">
        <v>0.44643729999999998</v>
      </c>
      <c r="BV593">
        <v>0.40067297000000002</v>
      </c>
      <c r="BW593">
        <v>0.51105045999999998</v>
      </c>
      <c r="BX593">
        <v>0.42034978000000001</v>
      </c>
      <c r="BY593">
        <v>0.21328008000000001</v>
      </c>
      <c r="BZ593">
        <v>0.13797103999999999</v>
      </c>
      <c r="CA593">
        <v>0.44133538</v>
      </c>
      <c r="CB593">
        <v>0.42732793000000002</v>
      </c>
      <c r="CC593">
        <v>0.43657863000000002</v>
      </c>
      <c r="CD593">
        <v>0.44014269</v>
      </c>
      <c r="CE593">
        <v>0.47997128999999999</v>
      </c>
      <c r="CF593">
        <v>0.44067377000000002</v>
      </c>
      <c r="CG593">
        <v>0.51327913999999997</v>
      </c>
      <c r="CH593">
        <v>0.47966456000000002</v>
      </c>
      <c r="CI593">
        <v>0.49819144999999998</v>
      </c>
      <c r="CJ593">
        <v>0.50542282999999999</v>
      </c>
      <c r="CK593">
        <v>0.60237414</v>
      </c>
      <c r="CL593">
        <v>0.61728448000000002</v>
      </c>
      <c r="CM593">
        <v>0.51077890000000004</v>
      </c>
      <c r="CN593">
        <v>0.57380050000000005</v>
      </c>
      <c r="CO593">
        <v>0.53521686999999996</v>
      </c>
      <c r="CP593">
        <v>0.57004124</v>
      </c>
      <c r="CQ593">
        <v>0.43369341</v>
      </c>
      <c r="CR593">
        <v>0.41294219999999998</v>
      </c>
      <c r="CS593">
        <v>0.42904969999999998</v>
      </c>
      <c r="CT593">
        <v>0.39238793</v>
      </c>
      <c r="CU593">
        <v>0.62620533</v>
      </c>
      <c r="CV593">
        <v>0.67825186000000004</v>
      </c>
      <c r="CW593">
        <v>0.72331882000000003</v>
      </c>
      <c r="CX593">
        <v>0.74572634999999998</v>
      </c>
      <c r="CY593">
        <v>0.36898288000000001</v>
      </c>
      <c r="CZ593">
        <v>0.39939865000000002</v>
      </c>
      <c r="DA593">
        <v>0.42480904000000003</v>
      </c>
      <c r="DB593">
        <v>0.38544929</v>
      </c>
      <c r="DC593">
        <v>0.39166158000000001</v>
      </c>
      <c r="DD593">
        <v>0.38468935999999998</v>
      </c>
      <c r="DE593">
        <v>0.25225213000000002</v>
      </c>
      <c r="DF593">
        <v>0.22830329999999999</v>
      </c>
      <c r="DG593">
        <v>0.37382668000000002</v>
      </c>
      <c r="DH593">
        <v>0.43724093000000003</v>
      </c>
      <c r="DI593">
        <v>0.61544418000000001</v>
      </c>
      <c r="DJ593">
        <v>0.61445134999999995</v>
      </c>
      <c r="DK593">
        <v>0.54460328999999996</v>
      </c>
      <c r="DL593">
        <v>0.54388559000000003</v>
      </c>
      <c r="DM593">
        <v>0.55657732000000004</v>
      </c>
      <c r="DN593">
        <v>0.23179735000000001</v>
      </c>
    </row>
    <row r="594" spans="1:118" x14ac:dyDescent="0.3">
      <c r="A594">
        <v>1</v>
      </c>
      <c r="B594" s="1">
        <v>43</v>
      </c>
      <c r="C594">
        <v>0.36979777000000003</v>
      </c>
      <c r="D594">
        <v>0.31980184</v>
      </c>
      <c r="E594">
        <v>0.33738257999999999</v>
      </c>
      <c r="F594">
        <v>0.37141555999999998</v>
      </c>
      <c r="G594">
        <v>0.47270488999999999</v>
      </c>
      <c r="H594">
        <v>0.45670815999999997</v>
      </c>
      <c r="I594">
        <v>0.35978204000000003</v>
      </c>
      <c r="J594">
        <v>0.43919079999999999</v>
      </c>
      <c r="K594">
        <v>0.49041918000000001</v>
      </c>
      <c r="L594">
        <v>0.49407997999999997</v>
      </c>
      <c r="M594">
        <v>0.44179094000000002</v>
      </c>
      <c r="N594">
        <v>0.48586597999999998</v>
      </c>
      <c r="O594">
        <v>0.48697266</v>
      </c>
      <c r="P594">
        <v>0.45617193</v>
      </c>
      <c r="Q594">
        <v>0.55877429000000001</v>
      </c>
      <c r="R594">
        <v>0.50709294999999999</v>
      </c>
      <c r="S594">
        <v>0.43805086999999998</v>
      </c>
      <c r="T594">
        <v>0.44588022999999999</v>
      </c>
      <c r="U594">
        <v>0.39702844999999998</v>
      </c>
      <c r="V594">
        <v>0.38292849000000001</v>
      </c>
      <c r="W594">
        <v>0.57311027999999997</v>
      </c>
      <c r="X594">
        <v>0.49732870000000001</v>
      </c>
      <c r="Y594">
        <v>0.38889628999999998</v>
      </c>
      <c r="Z594">
        <v>0.38102469</v>
      </c>
      <c r="AA594">
        <v>0.56886040999999998</v>
      </c>
      <c r="AB594">
        <v>0.57807063999999997</v>
      </c>
      <c r="AC594">
        <v>0.51896666999999996</v>
      </c>
      <c r="AD594">
        <v>0.56176788</v>
      </c>
      <c r="AE594">
        <v>0.58152007999999999</v>
      </c>
      <c r="AF594">
        <v>0.58173668000000001</v>
      </c>
      <c r="AG594">
        <v>0.60016745000000005</v>
      </c>
      <c r="AH594">
        <v>0.56540352000000005</v>
      </c>
      <c r="AI594">
        <v>0.50995212999999995</v>
      </c>
      <c r="AJ594">
        <v>0.50883900999999998</v>
      </c>
      <c r="AK594">
        <v>0.48380466999999999</v>
      </c>
      <c r="AL594">
        <v>0.36677673</v>
      </c>
      <c r="AM594">
        <v>0.55429572000000005</v>
      </c>
      <c r="AN594">
        <v>0.53140741999999996</v>
      </c>
      <c r="AO594">
        <v>0.56118058999999998</v>
      </c>
      <c r="AP594">
        <v>0.51976043000000005</v>
      </c>
      <c r="AQ594">
        <v>0.73025757000000002</v>
      </c>
      <c r="AR594">
        <v>0.66514092999999996</v>
      </c>
      <c r="AS594">
        <v>0.32594730999999999</v>
      </c>
      <c r="AT594">
        <v>0.33012867000000001</v>
      </c>
      <c r="AU594">
        <v>0.38133031000000001</v>
      </c>
      <c r="AV594">
        <v>0.43143988</v>
      </c>
      <c r="AW594">
        <v>0.41991398000000002</v>
      </c>
      <c r="AX594">
        <v>0.39312911</v>
      </c>
      <c r="AY594">
        <v>0.34770939000000001</v>
      </c>
      <c r="AZ594">
        <v>0.37468189000000002</v>
      </c>
      <c r="BA594">
        <v>0.47707455999999998</v>
      </c>
      <c r="BB594">
        <v>0.48815524999999999</v>
      </c>
      <c r="BC594">
        <v>0.46725138999999999</v>
      </c>
      <c r="BD594">
        <v>0.47391513000000002</v>
      </c>
      <c r="BE594">
        <v>0.55818212</v>
      </c>
      <c r="BF594">
        <v>0.53802620999999995</v>
      </c>
      <c r="BG594">
        <v>0.35992149000000001</v>
      </c>
      <c r="BH594">
        <v>0.31248524999999999</v>
      </c>
      <c r="BI594">
        <v>0.39690210999999997</v>
      </c>
      <c r="BJ594">
        <v>0.33792451000000001</v>
      </c>
      <c r="BK594">
        <v>0.49353859</v>
      </c>
      <c r="BL594">
        <v>0.48080695000000001</v>
      </c>
      <c r="BM594">
        <v>0.48771854999999997</v>
      </c>
      <c r="BN594">
        <v>0.49991777999999998</v>
      </c>
      <c r="BO594">
        <v>0.53794794999999995</v>
      </c>
      <c r="BP594">
        <v>0.51853996999999996</v>
      </c>
      <c r="BQ594">
        <v>0.45557260999999999</v>
      </c>
      <c r="BR594">
        <v>0.50161517</v>
      </c>
      <c r="BS594">
        <v>0.25342672999999999</v>
      </c>
      <c r="BT594">
        <v>0.24194460000000001</v>
      </c>
      <c r="BU594">
        <v>0.44775801999999998</v>
      </c>
      <c r="BV594">
        <v>0.37584954999999998</v>
      </c>
      <c r="BW594">
        <v>0.38076404000000003</v>
      </c>
      <c r="BX594">
        <v>0.34561502999999999</v>
      </c>
      <c r="BY594">
        <v>0.16815189</v>
      </c>
      <c r="BZ594">
        <v>0.12816937</v>
      </c>
      <c r="CA594">
        <v>0.20713139</v>
      </c>
      <c r="CB594">
        <v>0.26093754000000002</v>
      </c>
      <c r="CC594">
        <v>0.48159914999999998</v>
      </c>
      <c r="CD594">
        <v>0.52718145000000005</v>
      </c>
      <c r="CE594">
        <v>0.53117113999999999</v>
      </c>
      <c r="CF594">
        <v>0.48093997999999999</v>
      </c>
      <c r="CG594">
        <v>0.5063976</v>
      </c>
      <c r="CH594">
        <v>0.41925045999999999</v>
      </c>
      <c r="CI594">
        <v>0.59861827000000001</v>
      </c>
      <c r="CJ594">
        <v>0.56543982000000004</v>
      </c>
      <c r="CK594">
        <v>0.62528002000000005</v>
      </c>
      <c r="CL594">
        <v>0.54558085999999995</v>
      </c>
      <c r="CM594">
        <v>0.54767716</v>
      </c>
      <c r="CN594">
        <v>0.58418243999999997</v>
      </c>
      <c r="CO594">
        <v>0.48912107999999999</v>
      </c>
      <c r="CP594">
        <v>0.43890797999999998</v>
      </c>
      <c r="CQ594">
        <v>0.46217245000000001</v>
      </c>
      <c r="CR594">
        <v>0.42366769999999998</v>
      </c>
      <c r="CS594">
        <v>0.35244122</v>
      </c>
      <c r="CT594">
        <v>0.32132322000000002</v>
      </c>
      <c r="CU594">
        <v>0.48841839999999997</v>
      </c>
      <c r="CV594">
        <v>0.48563486</v>
      </c>
      <c r="CW594">
        <v>0.55891882999999998</v>
      </c>
      <c r="CX594">
        <v>0.56716615000000004</v>
      </c>
      <c r="CY594">
        <v>0.50922935999999996</v>
      </c>
      <c r="CZ594">
        <v>0.52326751000000005</v>
      </c>
      <c r="DA594">
        <v>0.55249256000000002</v>
      </c>
      <c r="DB594">
        <v>0.51824892</v>
      </c>
      <c r="DC594">
        <v>0.32945280999999998</v>
      </c>
      <c r="DD594">
        <v>0.34153404999999998</v>
      </c>
      <c r="DE594">
        <v>0.2194324</v>
      </c>
      <c r="DF594">
        <v>0.19751779999999999</v>
      </c>
      <c r="DG594">
        <v>0.26947132000000001</v>
      </c>
      <c r="DH594">
        <v>0.28476602000000001</v>
      </c>
      <c r="DI594">
        <v>0.3593075</v>
      </c>
      <c r="DJ594">
        <v>0.40269255999999998</v>
      </c>
      <c r="DK594">
        <v>0.48359363999999999</v>
      </c>
      <c r="DL594">
        <v>0.41586553999999998</v>
      </c>
      <c r="DM594">
        <v>0.35335094</v>
      </c>
      <c r="DN594">
        <v>0.16807795</v>
      </c>
    </row>
    <row r="595" spans="1:118" x14ac:dyDescent="0.3">
      <c r="A595">
        <v>1</v>
      </c>
      <c r="B595" s="1">
        <v>21</v>
      </c>
      <c r="C595">
        <v>0.37034768000000001</v>
      </c>
      <c r="D595">
        <v>0.36377048000000001</v>
      </c>
      <c r="E595">
        <v>0.35311055000000002</v>
      </c>
      <c r="F595">
        <v>0.35070834000000001</v>
      </c>
      <c r="G595">
        <v>0.48075548000000001</v>
      </c>
      <c r="H595">
        <v>0.48313879999999998</v>
      </c>
      <c r="I595">
        <v>0.36537041999999997</v>
      </c>
      <c r="J595">
        <v>0.37045835999999999</v>
      </c>
      <c r="K595">
        <v>0.44524946999999998</v>
      </c>
      <c r="L595">
        <v>0.50323719</v>
      </c>
      <c r="M595">
        <v>0.36651155000000002</v>
      </c>
      <c r="N595">
        <v>0.3941887</v>
      </c>
      <c r="O595">
        <v>0.41692763999999999</v>
      </c>
      <c r="P595">
        <v>0.38938579000000001</v>
      </c>
      <c r="Q595">
        <v>0.47698149000000001</v>
      </c>
      <c r="R595">
        <v>0.46949804000000001</v>
      </c>
      <c r="S595">
        <v>0.4069179</v>
      </c>
      <c r="T595">
        <v>0.44693159999999998</v>
      </c>
      <c r="U595">
        <v>0.44622260000000002</v>
      </c>
      <c r="V595">
        <v>0.42915799999999998</v>
      </c>
      <c r="W595">
        <v>0.67144680000000001</v>
      </c>
      <c r="X595">
        <v>0.59870118000000005</v>
      </c>
      <c r="Y595">
        <v>0.39103869000000002</v>
      </c>
      <c r="Z595">
        <v>0.38312298</v>
      </c>
      <c r="AA595">
        <v>0.45823344999999999</v>
      </c>
      <c r="AB595">
        <v>0.50326150999999997</v>
      </c>
      <c r="AC595">
        <v>0.57997631999999999</v>
      </c>
      <c r="AD595">
        <v>0.59677827000000006</v>
      </c>
      <c r="AE595">
        <v>0.52715719000000005</v>
      </c>
      <c r="AF595">
        <v>0.54572832999999998</v>
      </c>
      <c r="AG595">
        <v>0.50308675000000003</v>
      </c>
      <c r="AH595">
        <v>0.50426864999999998</v>
      </c>
      <c r="AI595">
        <v>0.56408804999999995</v>
      </c>
      <c r="AJ595">
        <v>0.56064426999999994</v>
      </c>
      <c r="AK595">
        <v>0.47510522999999999</v>
      </c>
      <c r="AL595">
        <v>0.39057692999999999</v>
      </c>
      <c r="AM595">
        <v>0.64955974000000005</v>
      </c>
      <c r="AN595">
        <v>0.59787117999999995</v>
      </c>
      <c r="AO595">
        <v>0.64624161000000002</v>
      </c>
      <c r="AP595">
        <v>0.62827228999999996</v>
      </c>
      <c r="AQ595">
        <v>0.81246531</v>
      </c>
      <c r="AR595">
        <v>0.78750622000000003</v>
      </c>
      <c r="AS595">
        <v>0.40207091</v>
      </c>
      <c r="AT595">
        <v>0.40311289</v>
      </c>
      <c r="AU595">
        <v>0.38857573000000001</v>
      </c>
      <c r="AV595">
        <v>0.44154689000000003</v>
      </c>
      <c r="AW595">
        <v>0.50147503999999998</v>
      </c>
      <c r="AX595">
        <v>0.44236267000000001</v>
      </c>
      <c r="AY595">
        <v>0.35560140000000001</v>
      </c>
      <c r="AZ595">
        <v>0.38151615999999999</v>
      </c>
      <c r="BA595">
        <v>0.45087876999999998</v>
      </c>
      <c r="BB595">
        <v>0.39327592</v>
      </c>
      <c r="BC595">
        <v>0.51250457999999999</v>
      </c>
      <c r="BD595">
        <v>0.40665978000000003</v>
      </c>
      <c r="BE595">
        <v>0.63875866000000003</v>
      </c>
      <c r="BF595">
        <v>0.61598951000000002</v>
      </c>
      <c r="BG595">
        <v>0.36569502999999998</v>
      </c>
      <c r="BH595">
        <v>0.32685602000000002</v>
      </c>
      <c r="BI595">
        <v>0.35993641999999998</v>
      </c>
      <c r="BJ595">
        <v>0.33955920000000001</v>
      </c>
      <c r="BK595">
        <v>0.48157609000000001</v>
      </c>
      <c r="BL595">
        <v>0.45390998999999999</v>
      </c>
      <c r="BM595">
        <v>0.48143867000000001</v>
      </c>
      <c r="BN595">
        <v>0.45742500000000003</v>
      </c>
      <c r="BO595">
        <v>0.51869332999999995</v>
      </c>
      <c r="BP595">
        <v>0.50881319999999997</v>
      </c>
      <c r="BQ595">
        <v>0.45649201</v>
      </c>
      <c r="BR595">
        <v>0.50445205000000004</v>
      </c>
      <c r="BS595">
        <v>0.35493964</v>
      </c>
      <c r="BT595">
        <v>0.34867450999999999</v>
      </c>
      <c r="BU595">
        <v>0.46925449000000002</v>
      </c>
      <c r="BV595">
        <v>0.43981487000000002</v>
      </c>
      <c r="BW595">
        <v>0.48573919999999998</v>
      </c>
      <c r="BX595">
        <v>0.44564893999999999</v>
      </c>
      <c r="BY595">
        <v>0.20018295999999999</v>
      </c>
      <c r="BZ595">
        <v>0.15934291</v>
      </c>
      <c r="CA595">
        <v>0.33169794000000002</v>
      </c>
      <c r="CB595">
        <v>0.34070836999999998</v>
      </c>
      <c r="CC595">
        <v>0.46078813000000002</v>
      </c>
      <c r="CD595">
        <v>0.43475388999999998</v>
      </c>
      <c r="CE595">
        <v>0.47088772000000001</v>
      </c>
      <c r="CF595">
        <v>0.45041692</v>
      </c>
      <c r="CG595">
        <v>0.46735975000000002</v>
      </c>
      <c r="CH595">
        <v>0.46384278000000001</v>
      </c>
      <c r="CI595">
        <v>0.52832186000000003</v>
      </c>
      <c r="CJ595">
        <v>0.54819483000000002</v>
      </c>
      <c r="CK595">
        <v>0.62819444999999996</v>
      </c>
      <c r="CL595">
        <v>0.58004736999999995</v>
      </c>
      <c r="CM595">
        <v>0.53748583999999999</v>
      </c>
      <c r="CN595">
        <v>0.61215054999999996</v>
      </c>
      <c r="CO595">
        <v>0.51067883000000003</v>
      </c>
      <c r="CP595">
        <v>0.49666291000000001</v>
      </c>
      <c r="CQ595">
        <v>0.5498845</v>
      </c>
      <c r="CR595">
        <v>0.48900247000000002</v>
      </c>
      <c r="CS595">
        <v>0.41027278</v>
      </c>
      <c r="CT595">
        <v>0.34561044000000002</v>
      </c>
      <c r="CU595">
        <v>0.57969086999999997</v>
      </c>
      <c r="CV595">
        <v>0.60322005000000001</v>
      </c>
      <c r="CW595">
        <v>0.66027610999999997</v>
      </c>
      <c r="CX595">
        <v>0.59532934000000004</v>
      </c>
      <c r="CY595">
        <v>0.55699253000000004</v>
      </c>
      <c r="CZ595">
        <v>0.53603774000000004</v>
      </c>
      <c r="DA595">
        <v>0.55169170999999995</v>
      </c>
      <c r="DB595">
        <v>0.50964361000000002</v>
      </c>
      <c r="DC595">
        <v>0.52013980999999998</v>
      </c>
      <c r="DD595">
        <v>0.50089388999999995</v>
      </c>
      <c r="DE595">
        <v>0.19379105999999999</v>
      </c>
      <c r="DF595">
        <v>0.19052801</v>
      </c>
      <c r="DG595">
        <v>0.36622840000000001</v>
      </c>
      <c r="DH595">
        <v>0.3936345</v>
      </c>
      <c r="DI595">
        <v>0.47655367999999998</v>
      </c>
      <c r="DJ595">
        <v>0.49962988000000003</v>
      </c>
      <c r="DK595">
        <v>0.48876849</v>
      </c>
      <c r="DL595">
        <v>0.52656066000000001</v>
      </c>
      <c r="DM595">
        <v>0.63521910000000004</v>
      </c>
      <c r="DN595">
        <v>0.27721760000000001</v>
      </c>
    </row>
    <row r="596" spans="1:118" x14ac:dyDescent="0.3">
      <c r="A596">
        <v>1</v>
      </c>
      <c r="B596" s="1">
        <v>21</v>
      </c>
      <c r="C596">
        <v>0.37049204000000002</v>
      </c>
      <c r="D596">
        <v>0.42238310000000001</v>
      </c>
      <c r="E596">
        <v>0.39988589000000002</v>
      </c>
      <c r="F596">
        <v>0.41187769000000002</v>
      </c>
      <c r="G596">
        <v>0.52851444000000003</v>
      </c>
      <c r="H596">
        <v>0.50387579000000005</v>
      </c>
      <c r="I596">
        <v>0.41009516000000001</v>
      </c>
      <c r="J596">
        <v>0.39838853000000002</v>
      </c>
      <c r="K596">
        <v>0.55217886000000005</v>
      </c>
      <c r="L596">
        <v>0.55781077999999995</v>
      </c>
      <c r="M596">
        <v>0.45710072000000002</v>
      </c>
      <c r="N596">
        <v>0.38847008</v>
      </c>
      <c r="O596">
        <v>0.45812546999999998</v>
      </c>
      <c r="P596">
        <v>0.39105493000000002</v>
      </c>
      <c r="Q596">
        <v>0.52233368000000002</v>
      </c>
      <c r="R596">
        <v>0.51605385999999998</v>
      </c>
      <c r="S596">
        <v>0.51208120999999995</v>
      </c>
      <c r="T596">
        <v>0.48873186000000002</v>
      </c>
      <c r="U596">
        <v>0.51404923000000002</v>
      </c>
      <c r="V596">
        <v>0.44382069000000002</v>
      </c>
      <c r="W596">
        <v>0.63572806000000004</v>
      </c>
      <c r="X596">
        <v>0.60785787999999996</v>
      </c>
      <c r="Y596">
        <v>0.42118195000000003</v>
      </c>
      <c r="Z596">
        <v>0.39726089999999997</v>
      </c>
      <c r="AA596">
        <v>0.57286482999999999</v>
      </c>
      <c r="AB596">
        <v>0.59194654000000002</v>
      </c>
      <c r="AC596">
        <v>0.58186095999999998</v>
      </c>
      <c r="AD596">
        <v>0.57458383000000002</v>
      </c>
      <c r="AE596">
        <v>0.61260241000000004</v>
      </c>
      <c r="AF596">
        <v>0.61567598999999995</v>
      </c>
      <c r="AG596">
        <v>0.58656417999999999</v>
      </c>
      <c r="AH596">
        <v>0.57357353</v>
      </c>
      <c r="AI596">
        <v>0.57671368000000001</v>
      </c>
      <c r="AJ596">
        <v>0.54694748000000004</v>
      </c>
      <c r="AK596">
        <v>0.55668867</v>
      </c>
      <c r="AL596">
        <v>0.43933630000000001</v>
      </c>
      <c r="AM596">
        <v>0.55254190999999997</v>
      </c>
      <c r="AN596">
        <v>0.53802729000000005</v>
      </c>
      <c r="AO596">
        <v>0.62367523000000002</v>
      </c>
      <c r="AP596">
        <v>0.60531193000000005</v>
      </c>
      <c r="AQ596">
        <v>0.80747813000000002</v>
      </c>
      <c r="AR596">
        <v>0.73466277000000002</v>
      </c>
      <c r="AS596">
        <v>0.42051538999999999</v>
      </c>
      <c r="AT596">
        <v>0.42543161000000002</v>
      </c>
      <c r="AU596">
        <v>0.46117538000000002</v>
      </c>
      <c r="AV596">
        <v>0.49246034</v>
      </c>
      <c r="AW596">
        <v>0.48649155999999999</v>
      </c>
      <c r="AX596">
        <v>0.47098108999999999</v>
      </c>
      <c r="AY596">
        <v>0.40258898999999998</v>
      </c>
      <c r="AZ596">
        <v>0.42716970999999998</v>
      </c>
      <c r="BA596">
        <v>0.45321324000000002</v>
      </c>
      <c r="BB596">
        <v>0.52448832999999995</v>
      </c>
      <c r="BC596">
        <v>0.46856922000000001</v>
      </c>
      <c r="BD596">
        <v>0.48282345999999998</v>
      </c>
      <c r="BE596">
        <v>0.65571188999999996</v>
      </c>
      <c r="BF596">
        <v>0.65226412</v>
      </c>
      <c r="BG596">
        <v>0.36432117000000003</v>
      </c>
      <c r="BH596">
        <v>0.33778354999999999</v>
      </c>
      <c r="BI596">
        <v>0.44490932999999999</v>
      </c>
      <c r="BJ596">
        <v>0.36087998999999998</v>
      </c>
      <c r="BK596">
        <v>0.43900384999999997</v>
      </c>
      <c r="BL596">
        <v>0.45913661</v>
      </c>
      <c r="BM596">
        <v>0.42633842999999999</v>
      </c>
      <c r="BN596">
        <v>0.41474487999999998</v>
      </c>
      <c r="BO596">
        <v>0.49010247000000001</v>
      </c>
      <c r="BP596">
        <v>0.48696213999999999</v>
      </c>
      <c r="BQ596">
        <v>0.52250867999999995</v>
      </c>
      <c r="BR596">
        <v>0.53681338000000001</v>
      </c>
      <c r="BS596">
        <v>0.37423920999999999</v>
      </c>
      <c r="BT596">
        <v>0.38544545000000002</v>
      </c>
      <c r="BU596">
        <v>0.49851266</v>
      </c>
      <c r="BV596">
        <v>0.44652805000000001</v>
      </c>
      <c r="BW596">
        <v>0.46415904000000002</v>
      </c>
      <c r="BX596">
        <v>0.45496434000000002</v>
      </c>
      <c r="BY596">
        <v>0.19582902999999999</v>
      </c>
      <c r="BZ596">
        <v>0.16331896000000001</v>
      </c>
      <c r="CA596">
        <v>0.37756406999999997</v>
      </c>
      <c r="CB596">
        <v>0.40510550000000001</v>
      </c>
      <c r="CC596">
        <v>0.62531893999999999</v>
      </c>
      <c r="CD596">
        <v>0.57681327999999998</v>
      </c>
      <c r="CE596">
        <v>0.54683923999999995</v>
      </c>
      <c r="CF596">
        <v>0.51293253999999999</v>
      </c>
      <c r="CG596">
        <v>0.58834355999999999</v>
      </c>
      <c r="CH596">
        <v>0.53274310000000002</v>
      </c>
      <c r="CI596">
        <v>0.55522364000000002</v>
      </c>
      <c r="CJ596">
        <v>0.56460600999999999</v>
      </c>
      <c r="CK596">
        <v>0.76762140000000001</v>
      </c>
      <c r="CL596">
        <v>0.68573176999999996</v>
      </c>
      <c r="CM596">
        <v>0.60746180999999999</v>
      </c>
      <c r="CN596">
        <v>0.62663930999999995</v>
      </c>
      <c r="CO596">
        <v>0.51535326000000004</v>
      </c>
      <c r="CP596">
        <v>0.54242533000000004</v>
      </c>
      <c r="CQ596">
        <v>0.59759026999999998</v>
      </c>
      <c r="CR596">
        <v>0.55528915000000001</v>
      </c>
      <c r="CS596">
        <v>0.39474753000000001</v>
      </c>
      <c r="CT596">
        <v>0.38072106</v>
      </c>
      <c r="CU596">
        <v>0.58001541999999995</v>
      </c>
      <c r="CV596">
        <v>0.62656133999999997</v>
      </c>
      <c r="CW596">
        <v>0.70372020999999996</v>
      </c>
      <c r="CX596">
        <v>0.64944977000000004</v>
      </c>
      <c r="CY596">
        <v>0.59898691999999998</v>
      </c>
      <c r="CZ596">
        <v>0.61173611999999999</v>
      </c>
      <c r="DA596">
        <v>0.59554958000000002</v>
      </c>
      <c r="DB596">
        <v>0.56894171000000004</v>
      </c>
      <c r="DC596">
        <v>0.41512597000000001</v>
      </c>
      <c r="DD596">
        <v>0.42765640999999999</v>
      </c>
      <c r="DE596">
        <v>0.23173046</v>
      </c>
      <c r="DF596">
        <v>0.21375678000000001</v>
      </c>
      <c r="DG596">
        <v>0.35946985999999997</v>
      </c>
      <c r="DH596">
        <v>0.39537483000000001</v>
      </c>
      <c r="DI596">
        <v>0.51537871000000002</v>
      </c>
      <c r="DJ596">
        <v>0.54393756000000004</v>
      </c>
      <c r="DK596">
        <v>0.55609350999999996</v>
      </c>
      <c r="DL596">
        <v>0.55073821999999995</v>
      </c>
      <c r="DM596">
        <v>0.48770629999999998</v>
      </c>
      <c r="DN596">
        <v>0.20209940000000001</v>
      </c>
    </row>
    <row r="597" spans="1:118" x14ac:dyDescent="0.3">
      <c r="A597">
        <v>1</v>
      </c>
      <c r="B597" s="1">
        <v>21</v>
      </c>
      <c r="C597">
        <v>0.37063133999999998</v>
      </c>
      <c r="D597">
        <v>0.37465182000000002</v>
      </c>
      <c r="E597">
        <v>0.31400805999999998</v>
      </c>
      <c r="F597">
        <v>0.34004035999999999</v>
      </c>
      <c r="G597">
        <v>0.40314713000000002</v>
      </c>
      <c r="H597">
        <v>0.34882149000000001</v>
      </c>
      <c r="I597">
        <v>0.32542874999999999</v>
      </c>
      <c r="J597">
        <v>0.35409870999999998</v>
      </c>
      <c r="K597">
        <v>0.39199683000000002</v>
      </c>
      <c r="L597">
        <v>0.40154096</v>
      </c>
      <c r="M597">
        <v>0.32675042999999998</v>
      </c>
      <c r="N597">
        <v>0.40917858000000001</v>
      </c>
      <c r="O597">
        <v>0.317081</v>
      </c>
      <c r="P597">
        <v>0.35850136999999999</v>
      </c>
      <c r="Q597">
        <v>0.44669958999999998</v>
      </c>
      <c r="R597">
        <v>0.43664223000000002</v>
      </c>
      <c r="S597">
        <v>0.37179973999999999</v>
      </c>
      <c r="T597">
        <v>0.43728690999999997</v>
      </c>
      <c r="U597">
        <v>0.41172840999999999</v>
      </c>
      <c r="V597">
        <v>0.42244366</v>
      </c>
      <c r="W597">
        <v>0.60271518999999996</v>
      </c>
      <c r="X597">
        <v>0.51826614000000004</v>
      </c>
      <c r="Y597">
        <v>0.36434680000000003</v>
      </c>
      <c r="Z597">
        <v>0.31390109999999999</v>
      </c>
      <c r="AA597">
        <v>0.39491171000000003</v>
      </c>
      <c r="AB597">
        <v>0.31029259999999997</v>
      </c>
      <c r="AC597">
        <v>0.46986485</v>
      </c>
      <c r="AD597">
        <v>0.46493253000000001</v>
      </c>
      <c r="AE597">
        <v>0.44264873999999998</v>
      </c>
      <c r="AF597">
        <v>0.44607862999999998</v>
      </c>
      <c r="AG597">
        <v>0.33199328</v>
      </c>
      <c r="AH597">
        <v>0.28570034999999999</v>
      </c>
      <c r="AI597">
        <v>0.41870218999999997</v>
      </c>
      <c r="AJ597">
        <v>0.39492558999999999</v>
      </c>
      <c r="AK597">
        <v>0.34331411000000001</v>
      </c>
      <c r="AL597">
        <v>0.30583605000000003</v>
      </c>
      <c r="AM597">
        <v>0.52803528</v>
      </c>
      <c r="AN597">
        <v>0.53097802000000005</v>
      </c>
      <c r="AO597">
        <v>0.51226037999999996</v>
      </c>
      <c r="AP597">
        <v>0.55146181999999999</v>
      </c>
      <c r="AQ597">
        <v>0.76115727</v>
      </c>
      <c r="AR597">
        <v>0.73319643999999995</v>
      </c>
      <c r="AS597">
        <v>0.64319181000000003</v>
      </c>
      <c r="AT597">
        <v>0.55471139999999997</v>
      </c>
      <c r="AU597">
        <v>0.52375048000000002</v>
      </c>
      <c r="AV597">
        <v>0.49136943</v>
      </c>
      <c r="AW597">
        <v>0.52055973</v>
      </c>
      <c r="AX597">
        <v>0.53228140000000002</v>
      </c>
      <c r="AY597">
        <v>0.39235121000000001</v>
      </c>
      <c r="AZ597">
        <v>0.43273515000000001</v>
      </c>
      <c r="BA597">
        <v>0.36944798000000001</v>
      </c>
      <c r="BB597">
        <v>0.43236746999999998</v>
      </c>
      <c r="BC597">
        <v>0.43011486999999998</v>
      </c>
      <c r="BD597">
        <v>0.44991955</v>
      </c>
      <c r="BE597">
        <v>0.48671936999999998</v>
      </c>
      <c r="BF597">
        <v>0.51199209999999995</v>
      </c>
      <c r="BG597">
        <v>0.38149205000000003</v>
      </c>
      <c r="BH597">
        <v>0.39202383000000002</v>
      </c>
      <c r="BI597">
        <v>0.40460070999999997</v>
      </c>
      <c r="BJ597">
        <v>0.34433806</v>
      </c>
      <c r="BK597">
        <v>0.44546002000000001</v>
      </c>
      <c r="BL597">
        <v>0.49251851000000002</v>
      </c>
      <c r="BM597">
        <v>0.3852469</v>
      </c>
      <c r="BN597">
        <v>0.46971190000000002</v>
      </c>
      <c r="BO597">
        <v>0.40078950000000002</v>
      </c>
      <c r="BP597">
        <v>0.45572504000000003</v>
      </c>
      <c r="BQ597">
        <v>0.43270731000000001</v>
      </c>
      <c r="BR597">
        <v>0.4517853</v>
      </c>
      <c r="BS597">
        <v>0.38438433</v>
      </c>
      <c r="BT597">
        <v>0.39330366</v>
      </c>
      <c r="BU597">
        <v>0.37068026999999998</v>
      </c>
      <c r="BV597">
        <v>0.33324108000000002</v>
      </c>
      <c r="BW597">
        <v>0.49724782000000001</v>
      </c>
      <c r="BX597">
        <v>0.44360136999999999</v>
      </c>
      <c r="BY597">
        <v>0.18308298000000001</v>
      </c>
      <c r="BZ597">
        <v>0.13048056</v>
      </c>
      <c r="CA597">
        <v>0.42694168999999998</v>
      </c>
      <c r="CB597">
        <v>0.48244226000000001</v>
      </c>
      <c r="CC597">
        <v>0.43671563000000002</v>
      </c>
      <c r="CD597">
        <v>0.45090815000000001</v>
      </c>
      <c r="CE597">
        <v>0.41113095999999999</v>
      </c>
      <c r="CF597">
        <v>0.39005065</v>
      </c>
      <c r="CG597">
        <v>0.41324872000000001</v>
      </c>
      <c r="CH597">
        <v>0.36770707000000002</v>
      </c>
      <c r="CI597">
        <v>0.39761766999999998</v>
      </c>
      <c r="CJ597">
        <v>0.42203080999999998</v>
      </c>
      <c r="CK597">
        <v>0.53094065000000001</v>
      </c>
      <c r="CL597">
        <v>0.52625047999999996</v>
      </c>
      <c r="CM597">
        <v>0.44960444999999999</v>
      </c>
      <c r="CN597">
        <v>0.50027292999999995</v>
      </c>
      <c r="CO597">
        <v>0.51892990000000006</v>
      </c>
      <c r="CP597">
        <v>0.51518558999999997</v>
      </c>
      <c r="CQ597">
        <v>0.53480022999999999</v>
      </c>
      <c r="CR597">
        <v>0.47144169000000002</v>
      </c>
      <c r="CS597">
        <v>0.47174718999999998</v>
      </c>
      <c r="CT597">
        <v>0.45330098000000002</v>
      </c>
      <c r="CU597">
        <v>0.55116509999999996</v>
      </c>
      <c r="CV597">
        <v>0.61441040000000002</v>
      </c>
      <c r="CW597">
        <v>0.67523717999999999</v>
      </c>
      <c r="CX597">
        <v>0.66850430000000005</v>
      </c>
      <c r="CY597">
        <v>0.50610191000000004</v>
      </c>
      <c r="CZ597">
        <v>0.39453750999999998</v>
      </c>
      <c r="DA597">
        <v>0.51789463000000002</v>
      </c>
      <c r="DB597">
        <v>0.44838594999999998</v>
      </c>
      <c r="DC597">
        <v>0.52251267000000001</v>
      </c>
      <c r="DD597">
        <v>0.64203054000000004</v>
      </c>
      <c r="DE597">
        <v>0.21664997999999999</v>
      </c>
      <c r="DF597">
        <v>0.23883671000000001</v>
      </c>
      <c r="DG597">
        <v>0.42186459999999998</v>
      </c>
      <c r="DH597">
        <v>0.46112557999999998</v>
      </c>
      <c r="DI597">
        <v>0.54027963000000001</v>
      </c>
      <c r="DJ597">
        <v>0.62134241999999995</v>
      </c>
      <c r="DK597">
        <v>0.58195394</v>
      </c>
      <c r="DL597">
        <v>0.63402270999999999</v>
      </c>
      <c r="DM597">
        <v>0.61703432000000002</v>
      </c>
      <c r="DN597">
        <v>0.28836876</v>
      </c>
    </row>
    <row r="598" spans="1:118" x14ac:dyDescent="0.3">
      <c r="A598">
        <v>1</v>
      </c>
      <c r="B598" s="1">
        <v>22</v>
      </c>
      <c r="C598">
        <v>0.37108271999999998</v>
      </c>
      <c r="D598">
        <v>0.32937196000000002</v>
      </c>
      <c r="E598">
        <v>0.32174274000000003</v>
      </c>
      <c r="F598">
        <v>0.34044442000000003</v>
      </c>
      <c r="G598">
        <v>0.36363390000000001</v>
      </c>
      <c r="H598">
        <v>0.38061652000000001</v>
      </c>
      <c r="I598">
        <v>0.32616898</v>
      </c>
      <c r="J598">
        <v>0.32764426000000002</v>
      </c>
      <c r="K598">
        <v>0.37235006999999998</v>
      </c>
      <c r="L598">
        <v>0.37304193000000002</v>
      </c>
      <c r="M598">
        <v>0.32281080000000001</v>
      </c>
      <c r="N598">
        <v>0.37990612000000001</v>
      </c>
      <c r="O598">
        <v>0.30377766</v>
      </c>
      <c r="P598">
        <v>0.35691216999999997</v>
      </c>
      <c r="Q598">
        <v>0.42233974000000002</v>
      </c>
      <c r="R598">
        <v>0.47039734999999999</v>
      </c>
      <c r="S598">
        <v>0.36572999</v>
      </c>
      <c r="T598">
        <v>0.39365204999999998</v>
      </c>
      <c r="U598">
        <v>0.4156667</v>
      </c>
      <c r="V598">
        <v>0.40377399000000003</v>
      </c>
      <c r="W598">
        <v>0.59582192</v>
      </c>
      <c r="X598">
        <v>0.53302746999999995</v>
      </c>
      <c r="Y598">
        <v>0.31573500999999998</v>
      </c>
      <c r="Z598">
        <v>0.29931509000000001</v>
      </c>
      <c r="AA598">
        <v>0.33875855999999999</v>
      </c>
      <c r="AB598">
        <v>0.32665801</v>
      </c>
      <c r="AC598">
        <v>0.48003154999999997</v>
      </c>
      <c r="AD598">
        <v>0.51219289999999995</v>
      </c>
      <c r="AE598">
        <v>0.38835898000000002</v>
      </c>
      <c r="AF598">
        <v>0.40573083999999998</v>
      </c>
      <c r="AG598">
        <v>0.30180451000000003</v>
      </c>
      <c r="AH598">
        <v>0.27876501999999997</v>
      </c>
      <c r="AI598">
        <v>0.37283488999999997</v>
      </c>
      <c r="AJ598">
        <v>0.35514175999999997</v>
      </c>
      <c r="AK598">
        <v>0.36075014</v>
      </c>
      <c r="AL598">
        <v>0.26633259999999997</v>
      </c>
      <c r="AM598">
        <v>0.47164582999999999</v>
      </c>
      <c r="AN598">
        <v>0.44133505000000001</v>
      </c>
      <c r="AO598">
        <v>0.48411654999999998</v>
      </c>
      <c r="AP598">
        <v>0.50420189000000004</v>
      </c>
      <c r="AQ598">
        <v>0.65633421999999997</v>
      </c>
      <c r="AR598">
        <v>0.58620274000000006</v>
      </c>
      <c r="AS598">
        <v>0.45918949999999997</v>
      </c>
      <c r="AT598">
        <v>0.42908952</v>
      </c>
      <c r="AU598">
        <v>0.34852337999999999</v>
      </c>
      <c r="AV598">
        <v>0.42766484999999999</v>
      </c>
      <c r="AW598">
        <v>0.44477244999999999</v>
      </c>
      <c r="AX598">
        <v>0.4516983</v>
      </c>
      <c r="AY598">
        <v>0.28797173999999998</v>
      </c>
      <c r="AZ598">
        <v>0.37269115000000003</v>
      </c>
      <c r="BA598">
        <v>0.34017858000000001</v>
      </c>
      <c r="BB598">
        <v>0.42279169</v>
      </c>
      <c r="BC598">
        <v>0.39185052999999997</v>
      </c>
      <c r="BD598">
        <v>0.45229954</v>
      </c>
      <c r="BE598">
        <v>0.49612904000000002</v>
      </c>
      <c r="BF598">
        <v>0.50140320999999999</v>
      </c>
      <c r="BG598">
        <v>0.35028490000000001</v>
      </c>
      <c r="BH598">
        <v>0.32104352000000003</v>
      </c>
      <c r="BI598">
        <v>0.36328550999999998</v>
      </c>
      <c r="BJ598">
        <v>0.30625370000000002</v>
      </c>
      <c r="BK598">
        <v>0.41609076</v>
      </c>
      <c r="BL598">
        <v>0.45337306999999999</v>
      </c>
      <c r="BM598">
        <v>0.35843693999999998</v>
      </c>
      <c r="BN598">
        <v>0.38513869000000001</v>
      </c>
      <c r="BO598">
        <v>0.44216307999999999</v>
      </c>
      <c r="BP598">
        <v>0.44383991</v>
      </c>
      <c r="BQ598">
        <v>0.37259617</v>
      </c>
      <c r="BR598">
        <v>0.40549025</v>
      </c>
      <c r="BS598">
        <v>0.31213433000000002</v>
      </c>
      <c r="BT598">
        <v>0.32941358999999998</v>
      </c>
      <c r="BU598">
        <v>0.31759580999999998</v>
      </c>
      <c r="BV598">
        <v>0.29992220000000003</v>
      </c>
      <c r="BW598">
        <v>0.38781357</v>
      </c>
      <c r="BX598">
        <v>0.36806794999999998</v>
      </c>
      <c r="BY598">
        <v>0.13791047000000001</v>
      </c>
      <c r="BZ598">
        <v>0.11082035</v>
      </c>
      <c r="CA598">
        <v>0.37559833999999998</v>
      </c>
      <c r="CB598">
        <v>0.34935322000000002</v>
      </c>
      <c r="CC598">
        <v>0.43753329000000002</v>
      </c>
      <c r="CD598">
        <v>0.41597423</v>
      </c>
      <c r="CE598">
        <v>0.38492933000000001</v>
      </c>
      <c r="CF598">
        <v>0.40718809</v>
      </c>
      <c r="CG598">
        <v>0.37809205000000001</v>
      </c>
      <c r="CH598">
        <v>0.42549165999999999</v>
      </c>
      <c r="CI598">
        <v>0.40837741</v>
      </c>
      <c r="CJ598">
        <v>0.46381798000000002</v>
      </c>
      <c r="CK598">
        <v>0.48478734000000001</v>
      </c>
      <c r="CL598">
        <v>0.54167622000000004</v>
      </c>
      <c r="CM598">
        <v>0.45504829000000002</v>
      </c>
      <c r="CN598">
        <v>0.48098754999999999</v>
      </c>
      <c r="CO598">
        <v>0.45925522000000002</v>
      </c>
      <c r="CP598">
        <v>0.48392891999999998</v>
      </c>
      <c r="CQ598">
        <v>0.59403479000000003</v>
      </c>
      <c r="CR598">
        <v>0.46098334000000002</v>
      </c>
      <c r="CS598">
        <v>0.45460351999999998</v>
      </c>
      <c r="CT598">
        <v>0.40125829000000002</v>
      </c>
      <c r="CU598">
        <v>0.50042724999999999</v>
      </c>
      <c r="CV598">
        <v>0.58979064000000003</v>
      </c>
      <c r="CW598">
        <v>0.59904849999999998</v>
      </c>
      <c r="CX598">
        <v>0.64354425999999998</v>
      </c>
      <c r="CY598">
        <v>0.59002708999999998</v>
      </c>
      <c r="CZ598">
        <v>0.43336633000000002</v>
      </c>
      <c r="DA598">
        <v>0.49374044</v>
      </c>
      <c r="DB598">
        <v>0.43524932999999999</v>
      </c>
      <c r="DC598">
        <v>0.42322680000000001</v>
      </c>
      <c r="DD598">
        <v>0.45574564000000001</v>
      </c>
      <c r="DE598">
        <v>0.22408257000000001</v>
      </c>
      <c r="DF598">
        <v>0.20801650999999999</v>
      </c>
      <c r="DG598">
        <v>0.44306164999999997</v>
      </c>
      <c r="DH598">
        <v>0.43468531999999999</v>
      </c>
      <c r="DI598">
        <v>0.49320113999999998</v>
      </c>
      <c r="DJ598">
        <v>0.51935005000000001</v>
      </c>
      <c r="DK598">
        <v>0.48890616999999997</v>
      </c>
      <c r="DL598">
        <v>0.51094311000000003</v>
      </c>
      <c r="DM598">
        <v>0.55651390999999995</v>
      </c>
      <c r="DN598">
        <v>0.25075433000000003</v>
      </c>
    </row>
    <row r="599" spans="1:118" x14ac:dyDescent="0.3">
      <c r="A599">
        <v>1</v>
      </c>
      <c r="B599" s="1">
        <v>33</v>
      </c>
      <c r="C599">
        <v>0.37361615999999997</v>
      </c>
      <c r="D599">
        <v>0.37301201</v>
      </c>
      <c r="E599">
        <v>0.35489022999999997</v>
      </c>
      <c r="F599">
        <v>0.33098309999999997</v>
      </c>
      <c r="G599">
        <v>0.47310328000000001</v>
      </c>
      <c r="H599">
        <v>0.46684724</v>
      </c>
      <c r="I599">
        <v>0.38786020999999998</v>
      </c>
      <c r="J599">
        <v>0.42096105</v>
      </c>
      <c r="K599">
        <v>0.48036848999999998</v>
      </c>
      <c r="L599">
        <v>0.45413044000000002</v>
      </c>
      <c r="M599">
        <v>0.42198806999999999</v>
      </c>
      <c r="N599">
        <v>0.45587941999999998</v>
      </c>
      <c r="O599">
        <v>0.39541522000000001</v>
      </c>
      <c r="P599">
        <v>0.42842147000000003</v>
      </c>
      <c r="Q599">
        <v>0.50764960000000003</v>
      </c>
      <c r="R599">
        <v>0.48627411999999998</v>
      </c>
      <c r="S599">
        <v>0.53147054000000005</v>
      </c>
      <c r="T599">
        <v>0.45997605000000003</v>
      </c>
      <c r="U599">
        <v>0.41235185000000002</v>
      </c>
      <c r="V599">
        <v>0.43712141999999998</v>
      </c>
      <c r="W599">
        <v>0.62840532999999998</v>
      </c>
      <c r="X599">
        <v>0.56048231999999998</v>
      </c>
      <c r="Y599">
        <v>0.39065558</v>
      </c>
      <c r="Z599">
        <v>0.37145792999999999</v>
      </c>
      <c r="AA599">
        <v>0.51278758000000002</v>
      </c>
      <c r="AB599">
        <v>0.54395466999999997</v>
      </c>
      <c r="AC599">
        <v>0.57209063000000004</v>
      </c>
      <c r="AD599">
        <v>0.59985482999999995</v>
      </c>
      <c r="AE599">
        <v>0.56303387999999999</v>
      </c>
      <c r="AF599">
        <v>0.57409376000000001</v>
      </c>
      <c r="AG599">
        <v>0.58165425000000004</v>
      </c>
      <c r="AH599">
        <v>0.50037050000000005</v>
      </c>
      <c r="AI599">
        <v>0.54394078000000001</v>
      </c>
      <c r="AJ599">
        <v>0.57248199</v>
      </c>
      <c r="AK599">
        <v>0.52968979000000005</v>
      </c>
      <c r="AL599">
        <v>0.38521037000000002</v>
      </c>
      <c r="AM599">
        <v>0.54999679000000001</v>
      </c>
      <c r="AN599">
        <v>0.50671160000000004</v>
      </c>
      <c r="AO599">
        <v>0.60089689000000002</v>
      </c>
      <c r="AP599">
        <v>0.59742457000000004</v>
      </c>
      <c r="AQ599">
        <v>0.70897197999999995</v>
      </c>
      <c r="AR599">
        <v>0.68576192999999996</v>
      </c>
      <c r="AS599">
        <v>0.48370826</v>
      </c>
      <c r="AT599">
        <v>0.45074524999999999</v>
      </c>
      <c r="AU599">
        <v>0.44407853000000003</v>
      </c>
      <c r="AV599">
        <v>0.44761880999999998</v>
      </c>
      <c r="AW599">
        <v>0.49704626000000002</v>
      </c>
      <c r="AX599">
        <v>0.45775213999999997</v>
      </c>
      <c r="AY599">
        <v>0.33132187000000002</v>
      </c>
      <c r="AZ599">
        <v>0.33901197</v>
      </c>
      <c r="BA599">
        <v>0.41419785999999997</v>
      </c>
      <c r="BB599">
        <v>0.42680413</v>
      </c>
      <c r="BC599">
        <v>0.45481633999999999</v>
      </c>
      <c r="BD599">
        <v>0.47608711999999997</v>
      </c>
      <c r="BE599">
        <v>0.64272255</v>
      </c>
      <c r="BF599">
        <v>0.64689909999999995</v>
      </c>
      <c r="BG599">
        <v>0.40229990999999998</v>
      </c>
      <c r="BH599">
        <v>0.39363974000000002</v>
      </c>
      <c r="BI599">
        <v>0.40308774000000003</v>
      </c>
      <c r="BJ599">
        <v>0.35789922000000002</v>
      </c>
      <c r="BK599">
        <v>0.45183130999999999</v>
      </c>
      <c r="BL599">
        <v>0.44057488</v>
      </c>
      <c r="BM599">
        <v>0.45813766</v>
      </c>
      <c r="BN599">
        <v>0.43132748999999998</v>
      </c>
      <c r="BO599">
        <v>0.47062623999999997</v>
      </c>
      <c r="BP599">
        <v>0.50475502000000005</v>
      </c>
      <c r="BQ599">
        <v>0.48711336</v>
      </c>
      <c r="BR599">
        <v>0.48626714999999998</v>
      </c>
      <c r="BS599">
        <v>0.39888554999999998</v>
      </c>
      <c r="BT599">
        <v>0.42225644000000001</v>
      </c>
      <c r="BU599">
        <v>0.42642142999999999</v>
      </c>
      <c r="BV599">
        <v>0.4070259</v>
      </c>
      <c r="BW599">
        <v>0.40059539999999999</v>
      </c>
      <c r="BX599">
        <v>0.36633434999999998</v>
      </c>
      <c r="BY599">
        <v>0.16380123999999999</v>
      </c>
      <c r="BZ599">
        <v>0.12093048000000001</v>
      </c>
      <c r="CA599">
        <v>0.28262311000000001</v>
      </c>
      <c r="CB599">
        <v>0.30600794999999997</v>
      </c>
      <c r="CC599">
        <v>0.58145022000000002</v>
      </c>
      <c r="CD599">
        <v>0.51466935999999996</v>
      </c>
      <c r="CE599">
        <v>0.56279182000000005</v>
      </c>
      <c r="CF599">
        <v>0.47680959000000001</v>
      </c>
      <c r="CG599">
        <v>0.47769523000000003</v>
      </c>
      <c r="CH599">
        <v>0.44768563</v>
      </c>
      <c r="CI599">
        <v>0.52090091000000005</v>
      </c>
      <c r="CJ599">
        <v>0.54158919999999999</v>
      </c>
      <c r="CK599">
        <v>0.62315494000000005</v>
      </c>
      <c r="CL599">
        <v>0.63542502999999995</v>
      </c>
      <c r="CM599">
        <v>0.56551987000000004</v>
      </c>
      <c r="CN599">
        <v>0.56344508999999998</v>
      </c>
      <c r="CO599">
        <v>0.50184589999999996</v>
      </c>
      <c r="CP599">
        <v>0.50367934000000003</v>
      </c>
      <c r="CQ599">
        <v>0.51809013000000004</v>
      </c>
      <c r="CR599">
        <v>0.46921491999999998</v>
      </c>
      <c r="CS599">
        <v>0.37414730000000002</v>
      </c>
      <c r="CT599">
        <v>0.30766844999999998</v>
      </c>
      <c r="CU599">
        <v>0.56456393000000005</v>
      </c>
      <c r="CV599">
        <v>0.54313791</v>
      </c>
      <c r="CW599">
        <v>0.62616903000000002</v>
      </c>
      <c r="CX599">
        <v>0.63411903000000003</v>
      </c>
      <c r="CY599">
        <v>0.47779080000000002</v>
      </c>
      <c r="CZ599">
        <v>0.53430968999999995</v>
      </c>
      <c r="DA599">
        <v>0.49343446000000002</v>
      </c>
      <c r="DB599">
        <v>0.52311110000000005</v>
      </c>
      <c r="DC599">
        <v>0.38831075999999998</v>
      </c>
      <c r="DD599">
        <v>0.39388596999999997</v>
      </c>
      <c r="DE599">
        <v>0.2463496</v>
      </c>
      <c r="DF599">
        <v>0.21905632</v>
      </c>
      <c r="DG599">
        <v>0.31107511999999998</v>
      </c>
      <c r="DH599">
        <v>0.37176034000000002</v>
      </c>
      <c r="DI599">
        <v>0.53747791</v>
      </c>
      <c r="DJ599">
        <v>0.53355211000000002</v>
      </c>
      <c r="DK599">
        <v>0.48274103000000002</v>
      </c>
      <c r="DL599">
        <v>0.44961100999999998</v>
      </c>
      <c r="DM599">
        <v>0.48902415999999999</v>
      </c>
      <c r="DN599">
        <v>0.21097283</v>
      </c>
    </row>
    <row r="600" spans="1:118" x14ac:dyDescent="0.3">
      <c r="A600">
        <v>1</v>
      </c>
      <c r="B600" s="1">
        <v>28</v>
      </c>
      <c r="C600">
        <v>0.37370402000000003</v>
      </c>
      <c r="D600">
        <v>0.36801884000000001</v>
      </c>
      <c r="E600">
        <v>0.34033477000000001</v>
      </c>
      <c r="F600">
        <v>0.34653655</v>
      </c>
      <c r="G600">
        <v>0.49830439999999998</v>
      </c>
      <c r="H600">
        <v>0.49227235000000003</v>
      </c>
      <c r="I600">
        <v>0.43545138999999999</v>
      </c>
      <c r="J600">
        <v>0.38799362999999998</v>
      </c>
      <c r="K600">
        <v>0.49950674</v>
      </c>
      <c r="L600">
        <v>0.50535750000000002</v>
      </c>
      <c r="M600">
        <v>0.42774865000000001</v>
      </c>
      <c r="N600">
        <v>0.43683951999999998</v>
      </c>
      <c r="O600">
        <v>0.41920816999999999</v>
      </c>
      <c r="P600">
        <v>0.38654092000000001</v>
      </c>
      <c r="Q600">
        <v>0.59236485000000005</v>
      </c>
      <c r="R600">
        <v>0.53524088999999997</v>
      </c>
      <c r="S600">
        <v>0.43577009</v>
      </c>
      <c r="T600">
        <v>0.48775395999999999</v>
      </c>
      <c r="U600">
        <v>0.41002345000000001</v>
      </c>
      <c r="V600">
        <v>0.41474840000000002</v>
      </c>
      <c r="W600">
        <v>0.58395976000000005</v>
      </c>
      <c r="X600">
        <v>0.58194548000000001</v>
      </c>
      <c r="Y600">
        <v>0.42839733000000002</v>
      </c>
      <c r="Z600">
        <v>0.39746704999999999</v>
      </c>
      <c r="AA600">
        <v>0.54665107000000002</v>
      </c>
      <c r="AB600">
        <v>0.55261850000000001</v>
      </c>
      <c r="AC600">
        <v>0.57138336000000001</v>
      </c>
      <c r="AD600">
        <v>0.60899745999999999</v>
      </c>
      <c r="AE600">
        <v>0.55364901</v>
      </c>
      <c r="AF600">
        <v>0.55058450000000003</v>
      </c>
      <c r="AG600">
        <v>0.58523314999999998</v>
      </c>
      <c r="AH600">
        <v>0.55345643</v>
      </c>
      <c r="AI600">
        <v>0.54765916000000003</v>
      </c>
      <c r="AJ600">
        <v>0.51718140000000001</v>
      </c>
      <c r="AK600">
        <v>0.44396018999999998</v>
      </c>
      <c r="AL600">
        <v>0.36846071000000002</v>
      </c>
      <c r="AM600">
        <v>0.54380596000000003</v>
      </c>
      <c r="AN600">
        <v>0.50647657999999995</v>
      </c>
      <c r="AO600">
        <v>0.57620037000000002</v>
      </c>
      <c r="AP600">
        <v>0.56947201000000003</v>
      </c>
      <c r="AQ600">
        <v>0.62874662999999997</v>
      </c>
      <c r="AR600">
        <v>0.62517816000000004</v>
      </c>
      <c r="AS600">
        <v>0.51586217000000001</v>
      </c>
      <c r="AT600">
        <v>0.48276862999999998</v>
      </c>
      <c r="AU600">
        <v>0.50792950000000003</v>
      </c>
      <c r="AV600">
        <v>0.48539518999999998</v>
      </c>
      <c r="AW600">
        <v>0.55240911000000004</v>
      </c>
      <c r="AX600">
        <v>0.51094108999999999</v>
      </c>
      <c r="AY600">
        <v>0.38873351</v>
      </c>
      <c r="AZ600">
        <v>0.40238552999999999</v>
      </c>
      <c r="BA600">
        <v>0.44043258000000002</v>
      </c>
      <c r="BB600">
        <v>0.43015947999999998</v>
      </c>
      <c r="BC600">
        <v>0.48623922000000003</v>
      </c>
      <c r="BD600">
        <v>0.47004731999999999</v>
      </c>
      <c r="BE600">
        <v>0.62401240999999996</v>
      </c>
      <c r="BF600">
        <v>0.59301238999999994</v>
      </c>
      <c r="BG600">
        <v>0.35036781</v>
      </c>
      <c r="BH600">
        <v>0.33984177999999998</v>
      </c>
      <c r="BI600">
        <v>0.37807158000000002</v>
      </c>
      <c r="BJ600">
        <v>0.36081213000000001</v>
      </c>
      <c r="BK600">
        <v>0.47029573000000002</v>
      </c>
      <c r="BL600">
        <v>0.46331009000000001</v>
      </c>
      <c r="BM600">
        <v>0.46778344999999999</v>
      </c>
      <c r="BN600">
        <v>0.46076146000000001</v>
      </c>
      <c r="BO600">
        <v>0.41407390999999999</v>
      </c>
      <c r="BP600">
        <v>0.47565338000000001</v>
      </c>
      <c r="BQ600">
        <v>0.48953032000000002</v>
      </c>
      <c r="BR600">
        <v>0.48058405999999998</v>
      </c>
      <c r="BS600">
        <v>0.36574795999999998</v>
      </c>
      <c r="BT600">
        <v>0.36205273999999998</v>
      </c>
      <c r="BU600">
        <v>0.44421631</v>
      </c>
      <c r="BV600">
        <v>0.41279441</v>
      </c>
      <c r="BW600">
        <v>0.37604969999999999</v>
      </c>
      <c r="BX600">
        <v>0.35462272</v>
      </c>
      <c r="BY600">
        <v>0.15919474</v>
      </c>
      <c r="BZ600">
        <v>0.11340544</v>
      </c>
      <c r="CA600">
        <v>0.34635198</v>
      </c>
      <c r="CB600">
        <v>0.36328292000000001</v>
      </c>
      <c r="CC600">
        <v>0.54291873999999996</v>
      </c>
      <c r="CD600">
        <v>0.61131358000000002</v>
      </c>
      <c r="CE600">
        <v>0.50419365999999999</v>
      </c>
      <c r="CF600">
        <v>0.50850432999999995</v>
      </c>
      <c r="CG600">
        <v>0.41685462000000001</v>
      </c>
      <c r="CH600">
        <v>0.40930587000000002</v>
      </c>
      <c r="CI600">
        <v>0.53906905999999999</v>
      </c>
      <c r="CJ600">
        <v>0.53746766000000001</v>
      </c>
      <c r="CK600">
        <v>0.48257833999999999</v>
      </c>
      <c r="CL600">
        <v>0.51272023</v>
      </c>
      <c r="CM600">
        <v>0.55409562999999995</v>
      </c>
      <c r="CN600">
        <v>0.58465754999999997</v>
      </c>
      <c r="CO600">
        <v>0.56274109999999999</v>
      </c>
      <c r="CP600">
        <v>0.53266108000000001</v>
      </c>
      <c r="CQ600">
        <v>0.56585138999999995</v>
      </c>
      <c r="CR600">
        <v>0.52029895999999998</v>
      </c>
      <c r="CS600">
        <v>0.49560874999999999</v>
      </c>
      <c r="CT600">
        <v>0.36166190999999998</v>
      </c>
      <c r="CU600">
        <v>0.64238846000000005</v>
      </c>
      <c r="CV600">
        <v>0.63493544000000002</v>
      </c>
      <c r="CW600">
        <v>0.67542802999999996</v>
      </c>
      <c r="CX600">
        <v>0.62796985999999999</v>
      </c>
      <c r="CY600">
        <v>0.57985686999999997</v>
      </c>
      <c r="CZ600">
        <v>0.58228004</v>
      </c>
      <c r="DA600">
        <v>0.57026094000000005</v>
      </c>
      <c r="DB600">
        <v>0.55353158999999996</v>
      </c>
      <c r="DC600">
        <v>0.43519693999999998</v>
      </c>
      <c r="DD600">
        <v>0.45499160999999999</v>
      </c>
      <c r="DE600">
        <v>0.20496552000000001</v>
      </c>
      <c r="DF600">
        <v>0.20827682</v>
      </c>
      <c r="DG600">
        <v>0.34512009999999999</v>
      </c>
      <c r="DH600">
        <v>0.41518527</v>
      </c>
      <c r="DI600">
        <v>0.54712771999999998</v>
      </c>
      <c r="DJ600">
        <v>0.52180588000000006</v>
      </c>
      <c r="DK600">
        <v>0.45183258999999998</v>
      </c>
      <c r="DL600">
        <v>0.50928163999999998</v>
      </c>
      <c r="DM600">
        <v>0.51718664000000003</v>
      </c>
      <c r="DN600">
        <v>0.23432447000000001</v>
      </c>
    </row>
    <row r="601" spans="1:118" x14ac:dyDescent="0.3">
      <c r="A601">
        <v>1</v>
      </c>
      <c r="B601" s="1">
        <v>72</v>
      </c>
      <c r="C601">
        <v>0.37380840999999998</v>
      </c>
      <c r="D601">
        <v>0.36167079000000002</v>
      </c>
      <c r="E601">
        <v>0.34126951999999999</v>
      </c>
      <c r="F601">
        <v>0.35719535000000002</v>
      </c>
      <c r="G601">
        <v>0.43039396000000002</v>
      </c>
      <c r="H601">
        <v>0.44165178999999999</v>
      </c>
      <c r="I601">
        <v>0.38280913</v>
      </c>
      <c r="J601">
        <v>0.37459552000000002</v>
      </c>
      <c r="K601">
        <v>0.38956418999999998</v>
      </c>
      <c r="L601">
        <v>0.45594147000000002</v>
      </c>
      <c r="M601">
        <v>0.38355517</v>
      </c>
      <c r="N601">
        <v>0.43770598999999999</v>
      </c>
      <c r="O601">
        <v>0.38509789</v>
      </c>
      <c r="P601">
        <v>0.36614292999999998</v>
      </c>
      <c r="Q601">
        <v>0.45661062000000002</v>
      </c>
      <c r="R601">
        <v>0.43185633000000001</v>
      </c>
      <c r="S601">
        <v>0.4462159</v>
      </c>
      <c r="T601">
        <v>0.44796069999999999</v>
      </c>
      <c r="U601">
        <v>0.44204782999999997</v>
      </c>
      <c r="V601">
        <v>0.44286217999999999</v>
      </c>
      <c r="W601">
        <v>0.53022307000000002</v>
      </c>
      <c r="X601">
        <v>0.50625240999999999</v>
      </c>
      <c r="Y601">
        <v>0.37415176999999999</v>
      </c>
      <c r="Z601">
        <v>0.3895168</v>
      </c>
      <c r="AA601">
        <v>0.47300836000000002</v>
      </c>
      <c r="AB601">
        <v>0.49668806999999998</v>
      </c>
      <c r="AC601">
        <v>0.50819868000000001</v>
      </c>
      <c r="AD601">
        <v>0.53214616000000003</v>
      </c>
      <c r="AE601">
        <v>0.49284115000000001</v>
      </c>
      <c r="AF601">
        <v>0.50452750999999996</v>
      </c>
      <c r="AG601">
        <v>0.47820555999999997</v>
      </c>
      <c r="AH601">
        <v>0.42587333999999999</v>
      </c>
      <c r="AI601">
        <v>0.46672058</v>
      </c>
      <c r="AJ601">
        <v>0.47727292999999998</v>
      </c>
      <c r="AK601">
        <v>0.41737443000000002</v>
      </c>
      <c r="AL601">
        <v>0.34790971999999998</v>
      </c>
      <c r="AM601">
        <v>0.57663964999999995</v>
      </c>
      <c r="AN601">
        <v>0.57672656</v>
      </c>
      <c r="AO601">
        <v>0.62755435999999998</v>
      </c>
      <c r="AP601">
        <v>0.61461067000000003</v>
      </c>
      <c r="AQ601">
        <v>0.71993952999999999</v>
      </c>
      <c r="AR601">
        <v>0.69576037000000002</v>
      </c>
      <c r="AS601">
        <v>0.45049806999999997</v>
      </c>
      <c r="AT601">
        <v>0.41724622</v>
      </c>
      <c r="AU601">
        <v>0.46253249000000002</v>
      </c>
      <c r="AV601">
        <v>0.41179585000000002</v>
      </c>
      <c r="AW601">
        <v>0.51057987999999999</v>
      </c>
      <c r="AX601">
        <v>0.49512312000000003</v>
      </c>
      <c r="AY601">
        <v>0.37659778999999999</v>
      </c>
      <c r="AZ601">
        <v>0.35682023000000002</v>
      </c>
      <c r="BA601">
        <v>0.43921085999999998</v>
      </c>
      <c r="BB601">
        <v>0.45467031000000002</v>
      </c>
      <c r="BC601">
        <v>0.44593504</v>
      </c>
      <c r="BD601">
        <v>0.47414764999999998</v>
      </c>
      <c r="BE601">
        <v>0.65155839999999998</v>
      </c>
      <c r="BF601">
        <v>0.61339748000000005</v>
      </c>
      <c r="BG601">
        <v>0.33322661999999997</v>
      </c>
      <c r="BH601">
        <v>0.32055253</v>
      </c>
      <c r="BI601">
        <v>0.40838057</v>
      </c>
      <c r="BJ601">
        <v>0.34944618</v>
      </c>
      <c r="BK601">
        <v>0.42458426999999999</v>
      </c>
      <c r="BL601">
        <v>0.40238202000000001</v>
      </c>
      <c r="BM601">
        <v>0.39870355000000002</v>
      </c>
      <c r="BN601">
        <v>0.42142849999999998</v>
      </c>
      <c r="BO601">
        <v>0.40266826999999999</v>
      </c>
      <c r="BP601">
        <v>0.45446249999999999</v>
      </c>
      <c r="BQ601">
        <v>0.47824886</v>
      </c>
      <c r="BR601">
        <v>0.47675493000000002</v>
      </c>
      <c r="BS601">
        <v>0.39058942000000002</v>
      </c>
      <c r="BT601">
        <v>0.40431057999999997</v>
      </c>
      <c r="BU601">
        <v>0.42860915999999999</v>
      </c>
      <c r="BV601">
        <v>0.41146535000000001</v>
      </c>
      <c r="BW601">
        <v>0.42471364</v>
      </c>
      <c r="BX601">
        <v>0.41762676999999998</v>
      </c>
      <c r="BY601">
        <v>0.17168319000000001</v>
      </c>
      <c r="BZ601">
        <v>0.13593016999999999</v>
      </c>
      <c r="CA601">
        <v>0.36068033999999999</v>
      </c>
      <c r="CB601">
        <v>0.39726572999999998</v>
      </c>
      <c r="CC601">
        <v>0.46653487999999999</v>
      </c>
      <c r="CD601">
        <v>0.47380042</v>
      </c>
      <c r="CE601">
        <v>0.44724681999999999</v>
      </c>
      <c r="CF601">
        <v>0.42281246</v>
      </c>
      <c r="CG601">
        <v>0.45766926000000002</v>
      </c>
      <c r="CH601">
        <v>0.41175466999999999</v>
      </c>
      <c r="CI601">
        <v>0.47629774000000002</v>
      </c>
      <c r="CJ601">
        <v>0.49524628999999998</v>
      </c>
      <c r="CK601">
        <v>0.58532512000000003</v>
      </c>
      <c r="CL601">
        <v>0.52646415999999996</v>
      </c>
      <c r="CM601">
        <v>0.57664375999999995</v>
      </c>
      <c r="CN601">
        <v>0.60134922999999996</v>
      </c>
      <c r="CO601">
        <v>0.47463571999999998</v>
      </c>
      <c r="CP601">
        <v>0.48756853</v>
      </c>
      <c r="CQ601">
        <v>0.51390493000000004</v>
      </c>
      <c r="CR601">
        <v>0.48391622000000001</v>
      </c>
      <c r="CS601">
        <v>0.42363116000000001</v>
      </c>
      <c r="CT601">
        <v>0.43309215000000001</v>
      </c>
      <c r="CU601">
        <v>0.57230055000000002</v>
      </c>
      <c r="CV601">
        <v>0.66216861999999999</v>
      </c>
      <c r="CW601">
        <v>0.71921712000000004</v>
      </c>
      <c r="CX601">
        <v>0.68612110999999998</v>
      </c>
      <c r="CY601">
        <v>0.52396600999999998</v>
      </c>
      <c r="CZ601">
        <v>0.53640407000000001</v>
      </c>
      <c r="DA601">
        <v>0.59239262000000004</v>
      </c>
      <c r="DB601">
        <v>0.56645303999999996</v>
      </c>
      <c r="DC601">
        <v>0.50050187000000002</v>
      </c>
      <c r="DD601">
        <v>0.51595575000000005</v>
      </c>
      <c r="DE601">
        <v>0.28164740999999999</v>
      </c>
      <c r="DF601">
        <v>0.24164177000000001</v>
      </c>
      <c r="DG601">
        <v>0.41738403000000002</v>
      </c>
      <c r="DH601">
        <v>0.41754633000000002</v>
      </c>
      <c r="DI601">
        <v>0.49058436999999999</v>
      </c>
      <c r="DJ601">
        <v>0.60317712999999995</v>
      </c>
      <c r="DK601">
        <v>0.59226411999999995</v>
      </c>
      <c r="DL601">
        <v>0.59482782999999995</v>
      </c>
      <c r="DM601">
        <v>0.55738692999999995</v>
      </c>
      <c r="DN601">
        <v>0.24741071000000001</v>
      </c>
    </row>
    <row r="602" spans="1:118" x14ac:dyDescent="0.3">
      <c r="A602">
        <v>1</v>
      </c>
      <c r="B602" s="1">
        <v>19</v>
      </c>
      <c r="C602">
        <v>0.37419024000000001</v>
      </c>
      <c r="D602">
        <v>0.37845820000000002</v>
      </c>
      <c r="E602">
        <v>0.35677752000000001</v>
      </c>
      <c r="F602">
        <v>0.33578274000000002</v>
      </c>
      <c r="G602">
        <v>0.42357688999999998</v>
      </c>
      <c r="H602">
        <v>0.40167682999999998</v>
      </c>
      <c r="I602">
        <v>0.36726806000000001</v>
      </c>
      <c r="J602">
        <v>0.37247330000000001</v>
      </c>
      <c r="K602">
        <v>0.47351389999999999</v>
      </c>
      <c r="L602">
        <v>0.46443363999999998</v>
      </c>
      <c r="M602">
        <v>0.42541739000000001</v>
      </c>
      <c r="N602">
        <v>0.44262247999999998</v>
      </c>
      <c r="O602">
        <v>0.42346260000000002</v>
      </c>
      <c r="P602">
        <v>0.37019452000000003</v>
      </c>
      <c r="Q602">
        <v>0.52667390999999997</v>
      </c>
      <c r="R602">
        <v>0.51633251000000002</v>
      </c>
      <c r="S602">
        <v>0.48139282999999999</v>
      </c>
      <c r="T602">
        <v>0.46565536000000002</v>
      </c>
      <c r="U602">
        <v>0.40283519000000001</v>
      </c>
      <c r="V602">
        <v>0.40414139999999998</v>
      </c>
      <c r="W602">
        <v>0.68357319000000005</v>
      </c>
      <c r="X602">
        <v>0.65681672000000002</v>
      </c>
      <c r="Y602">
        <v>0.40266510999999999</v>
      </c>
      <c r="Z602">
        <v>0.37990072000000003</v>
      </c>
      <c r="AA602">
        <v>0.50776958000000005</v>
      </c>
      <c r="AB602">
        <v>0.56588017999999995</v>
      </c>
      <c r="AC602">
        <v>0.53630745000000002</v>
      </c>
      <c r="AD602">
        <v>0.53852420999999995</v>
      </c>
      <c r="AE602">
        <v>0.61227268000000001</v>
      </c>
      <c r="AF602">
        <v>0.65712643000000004</v>
      </c>
      <c r="AG602">
        <v>0.56559294000000004</v>
      </c>
      <c r="AH602">
        <v>0.59196185999999995</v>
      </c>
      <c r="AI602">
        <v>0.51778334000000004</v>
      </c>
      <c r="AJ602">
        <v>0.51795524000000004</v>
      </c>
      <c r="AK602">
        <v>0.37649729999999998</v>
      </c>
      <c r="AL602">
        <v>0.26267426999999999</v>
      </c>
      <c r="AM602">
        <v>0.58082073999999995</v>
      </c>
      <c r="AN602">
        <v>0.53576857</v>
      </c>
      <c r="AO602">
        <v>0.59909069999999998</v>
      </c>
      <c r="AP602">
        <v>0.54594045999999996</v>
      </c>
      <c r="AQ602">
        <v>0.77891904000000001</v>
      </c>
      <c r="AR602">
        <v>0.70199602999999999</v>
      </c>
      <c r="AS602">
        <v>0.47498207999999997</v>
      </c>
      <c r="AT602">
        <v>0.38509691000000001</v>
      </c>
      <c r="AU602">
        <v>0.42327221999999998</v>
      </c>
      <c r="AV602">
        <v>0.45304348999999999</v>
      </c>
      <c r="AW602">
        <v>0.51485479000000001</v>
      </c>
      <c r="AX602">
        <v>0.44051096000000001</v>
      </c>
      <c r="AY602">
        <v>0.32593973999999998</v>
      </c>
      <c r="AZ602">
        <v>0.38452855000000002</v>
      </c>
      <c r="BA602">
        <v>0.47022291999999999</v>
      </c>
      <c r="BB602">
        <v>0.49331981000000003</v>
      </c>
      <c r="BC602">
        <v>0.46336951999999998</v>
      </c>
      <c r="BD602">
        <v>0.51826256999999998</v>
      </c>
      <c r="BE602">
        <v>0.68749768</v>
      </c>
      <c r="BF602">
        <v>0.62736601000000003</v>
      </c>
      <c r="BG602">
        <v>0.35301206000000002</v>
      </c>
      <c r="BH602">
        <v>0.35265541</v>
      </c>
      <c r="BI602">
        <v>0.40382358000000002</v>
      </c>
      <c r="BJ602">
        <v>0.30488735</v>
      </c>
      <c r="BK602">
        <v>0.45003663999999999</v>
      </c>
      <c r="BL602">
        <v>0.44226729999999997</v>
      </c>
      <c r="BM602">
        <v>0.41231151999999999</v>
      </c>
      <c r="BN602">
        <v>0.38937338999999999</v>
      </c>
      <c r="BO602">
        <v>0.45657693999999999</v>
      </c>
      <c r="BP602">
        <v>0.44117337000000001</v>
      </c>
      <c r="BQ602">
        <v>0.45196145999999998</v>
      </c>
      <c r="BR602">
        <v>0.43937304999999999</v>
      </c>
      <c r="BS602">
        <v>0.27552471000000001</v>
      </c>
      <c r="BT602">
        <v>0.30071228999999999</v>
      </c>
      <c r="BU602">
        <v>0.50255923999999996</v>
      </c>
      <c r="BV602">
        <v>0.47297423999999999</v>
      </c>
      <c r="BW602">
        <v>0.59594362999999995</v>
      </c>
      <c r="BX602">
        <v>0.52378826999999994</v>
      </c>
      <c r="BY602">
        <v>0.22414033</v>
      </c>
      <c r="BZ602">
        <v>0.16466038999999999</v>
      </c>
      <c r="CA602">
        <v>0.34392935000000002</v>
      </c>
      <c r="CB602">
        <v>0.35813900999999998</v>
      </c>
      <c r="CC602">
        <v>0.58057367999999998</v>
      </c>
      <c r="CD602">
        <v>0.56974906000000003</v>
      </c>
      <c r="CE602">
        <v>0.48770258</v>
      </c>
      <c r="CF602">
        <v>0.47606473999999999</v>
      </c>
      <c r="CG602">
        <v>0.47198528000000001</v>
      </c>
      <c r="CH602">
        <v>0.47698005999999998</v>
      </c>
      <c r="CI602">
        <v>0.50781189999999998</v>
      </c>
      <c r="CJ602">
        <v>0.55064595000000005</v>
      </c>
      <c r="CK602">
        <v>0.54791062999999995</v>
      </c>
      <c r="CL602">
        <v>0.56095105000000001</v>
      </c>
      <c r="CM602">
        <v>0.58746231000000004</v>
      </c>
      <c r="CN602">
        <v>0.61969750999999995</v>
      </c>
      <c r="CO602">
        <v>0.60404676000000002</v>
      </c>
      <c r="CP602">
        <v>0.60787051999999997</v>
      </c>
      <c r="CQ602">
        <v>0.64180833000000004</v>
      </c>
      <c r="CR602">
        <v>0.62393807999999995</v>
      </c>
      <c r="CS602">
        <v>0.47856908999999997</v>
      </c>
      <c r="CT602">
        <v>0.43111234999999998</v>
      </c>
      <c r="CU602">
        <v>0.60358065000000005</v>
      </c>
      <c r="CV602">
        <v>0.61983549999999998</v>
      </c>
      <c r="CW602">
        <v>0.75767326000000002</v>
      </c>
      <c r="CX602">
        <v>0.69732267000000003</v>
      </c>
      <c r="CY602">
        <v>0.68802982999999995</v>
      </c>
      <c r="CZ602">
        <v>0.72970641000000003</v>
      </c>
      <c r="DA602">
        <v>0.60167002999999997</v>
      </c>
      <c r="DB602">
        <v>0.59816080000000005</v>
      </c>
      <c r="DC602">
        <v>0.49511135000000001</v>
      </c>
      <c r="DD602">
        <v>0.50925617999999995</v>
      </c>
      <c r="DE602">
        <v>0.2082542</v>
      </c>
      <c r="DF602">
        <v>0.21841969</v>
      </c>
      <c r="DG602">
        <v>0.432917</v>
      </c>
      <c r="DH602">
        <v>0.44363587999999998</v>
      </c>
      <c r="DI602">
        <v>0.48556611</v>
      </c>
      <c r="DJ602">
        <v>0.53176272000000002</v>
      </c>
      <c r="DK602">
        <v>0.55033498999999997</v>
      </c>
      <c r="DL602">
        <v>0.65677147999999996</v>
      </c>
      <c r="DM602">
        <v>0.64469933999999995</v>
      </c>
      <c r="DN602">
        <v>0.26368146999999997</v>
      </c>
    </row>
    <row r="603" spans="1:118" x14ac:dyDescent="0.3">
      <c r="A603">
        <v>1</v>
      </c>
      <c r="B603" s="1">
        <v>54</v>
      </c>
      <c r="C603">
        <v>0.37480967999999998</v>
      </c>
      <c r="D603">
        <v>0.34316375999999998</v>
      </c>
      <c r="E603">
        <v>0.32592516999999999</v>
      </c>
      <c r="F603">
        <v>0.34679844999999998</v>
      </c>
      <c r="G603">
        <v>0.41850095999999998</v>
      </c>
      <c r="H603">
        <v>0.43093413000000003</v>
      </c>
      <c r="I603">
        <v>0.38901662999999997</v>
      </c>
      <c r="J603">
        <v>0.39039636</v>
      </c>
      <c r="K603">
        <v>0.44134951</v>
      </c>
      <c r="L603">
        <v>0.48904123999999999</v>
      </c>
      <c r="M603">
        <v>0.37613078999999999</v>
      </c>
      <c r="N603">
        <v>0.42031079999999998</v>
      </c>
      <c r="O603">
        <v>0.38852635000000002</v>
      </c>
      <c r="P603">
        <v>0.41076996999999998</v>
      </c>
      <c r="Q603">
        <v>0.47467166</v>
      </c>
      <c r="R603">
        <v>0.48413088999999998</v>
      </c>
      <c r="S603">
        <v>0.42928066999999998</v>
      </c>
      <c r="T603">
        <v>0.40890071</v>
      </c>
      <c r="U603">
        <v>0.41323304</v>
      </c>
      <c r="V603">
        <v>0.40202486999999998</v>
      </c>
      <c r="W603">
        <v>0.56580395000000006</v>
      </c>
      <c r="X603">
        <v>0.50184786000000003</v>
      </c>
      <c r="Y603">
        <v>0.38126457000000002</v>
      </c>
      <c r="Z603">
        <v>0.38760256999999998</v>
      </c>
      <c r="AA603">
        <v>0.4550111</v>
      </c>
      <c r="AB603">
        <v>0.47085398000000001</v>
      </c>
      <c r="AC603">
        <v>0.49349523000000001</v>
      </c>
      <c r="AD603">
        <v>0.51329166000000004</v>
      </c>
      <c r="AE603">
        <v>0.48401648000000003</v>
      </c>
      <c r="AF603">
        <v>0.48651042999999999</v>
      </c>
      <c r="AG603">
        <v>0.49820556999999999</v>
      </c>
      <c r="AH603">
        <v>0.49280121999999998</v>
      </c>
      <c r="AI603">
        <v>0.47360098</v>
      </c>
      <c r="AJ603">
        <v>0.45616159000000001</v>
      </c>
      <c r="AK603">
        <v>0.35429052</v>
      </c>
      <c r="AL603">
        <v>0.30107304000000001</v>
      </c>
      <c r="AM603">
        <v>0.55868161000000005</v>
      </c>
      <c r="AN603">
        <v>0.52179043999999997</v>
      </c>
      <c r="AO603">
        <v>0.56355887999999998</v>
      </c>
      <c r="AP603">
        <v>0.53366888000000001</v>
      </c>
      <c r="AQ603">
        <v>0.72931831999999996</v>
      </c>
      <c r="AR603">
        <v>0.64680254000000004</v>
      </c>
      <c r="AS603">
        <v>0.41747189000000001</v>
      </c>
      <c r="AT603">
        <v>0.43707114000000002</v>
      </c>
      <c r="AU603">
        <v>0.39476967000000002</v>
      </c>
      <c r="AV603">
        <v>0.39018937999999997</v>
      </c>
      <c r="AW603">
        <v>0.44884494000000003</v>
      </c>
      <c r="AX603">
        <v>0.45162945999999998</v>
      </c>
      <c r="AY603">
        <v>0.33993614</v>
      </c>
      <c r="AZ603">
        <v>0.35766596</v>
      </c>
      <c r="BA603">
        <v>0.39708292000000001</v>
      </c>
      <c r="BB603">
        <v>0.44230911000000001</v>
      </c>
      <c r="BC603">
        <v>0.46820495000000001</v>
      </c>
      <c r="BD603">
        <v>0.49517611</v>
      </c>
      <c r="BE603">
        <v>0.53246099000000002</v>
      </c>
      <c r="BF603">
        <v>0.53704642999999996</v>
      </c>
      <c r="BG603">
        <v>0.36329144000000002</v>
      </c>
      <c r="BH603">
        <v>0.31837556</v>
      </c>
      <c r="BI603">
        <v>0.40788110999999999</v>
      </c>
      <c r="BJ603">
        <v>0.34213506999999999</v>
      </c>
      <c r="BK603">
        <v>0.45958060000000001</v>
      </c>
      <c r="BL603">
        <v>0.41483759999999997</v>
      </c>
      <c r="BM603">
        <v>0.43967985999999998</v>
      </c>
      <c r="BN603">
        <v>0.39922985</v>
      </c>
      <c r="BO603">
        <v>0.43866891000000002</v>
      </c>
      <c r="BP603">
        <v>0.42094049</v>
      </c>
      <c r="BQ603">
        <v>0.40119386000000001</v>
      </c>
      <c r="BR603">
        <v>0.41644927999999998</v>
      </c>
      <c r="BS603">
        <v>0.33275449000000001</v>
      </c>
      <c r="BT603">
        <v>0.37568825</v>
      </c>
      <c r="BU603">
        <v>0.38660117999999999</v>
      </c>
      <c r="BV603">
        <v>0.36701265</v>
      </c>
      <c r="BW603">
        <v>0.45499399000000001</v>
      </c>
      <c r="BX603">
        <v>0.41330182999999998</v>
      </c>
      <c r="BY603">
        <v>0.18637802000000001</v>
      </c>
      <c r="BZ603">
        <v>0.13869302999999999</v>
      </c>
      <c r="CA603">
        <v>0.34313454999999998</v>
      </c>
      <c r="CB603">
        <v>0.33936706</v>
      </c>
      <c r="CC603">
        <v>0.50173758999999996</v>
      </c>
      <c r="CD603">
        <v>0.48142454000000001</v>
      </c>
      <c r="CE603">
        <v>0.45643175000000002</v>
      </c>
      <c r="CF603">
        <v>0.46911483999999998</v>
      </c>
      <c r="CG603">
        <v>0.41651877999999998</v>
      </c>
      <c r="CH603">
        <v>0.39476696</v>
      </c>
      <c r="CI603">
        <v>0.53857124000000001</v>
      </c>
      <c r="CJ603">
        <v>0.46232512999999997</v>
      </c>
      <c r="CK603">
        <v>0.50584196999999997</v>
      </c>
      <c r="CL603">
        <v>0.55416882000000001</v>
      </c>
      <c r="CM603">
        <v>0.51529895999999997</v>
      </c>
      <c r="CN603">
        <v>0.53348004999999998</v>
      </c>
      <c r="CO603">
        <v>0.46229839</v>
      </c>
      <c r="CP603">
        <v>0.46414002999999998</v>
      </c>
      <c r="CQ603">
        <v>0.53119516</v>
      </c>
      <c r="CR603">
        <v>0.45775008</v>
      </c>
      <c r="CS603">
        <v>0.41037553999999998</v>
      </c>
      <c r="CT603">
        <v>0.34275605999999997</v>
      </c>
      <c r="CU603">
        <v>0.51952136000000004</v>
      </c>
      <c r="CV603">
        <v>0.53851444000000004</v>
      </c>
      <c r="CW603">
        <v>0.59815191999999995</v>
      </c>
      <c r="CX603">
        <v>0.57494723999999997</v>
      </c>
      <c r="CY603">
        <v>0.48566255000000003</v>
      </c>
      <c r="CZ603">
        <v>0.46416423000000001</v>
      </c>
      <c r="DA603">
        <v>0.47764549000000001</v>
      </c>
      <c r="DB603">
        <v>0.39505415999999999</v>
      </c>
      <c r="DC603">
        <v>0.42582732000000001</v>
      </c>
      <c r="DD603">
        <v>0.40234858000000001</v>
      </c>
      <c r="DE603">
        <v>0.17719997000000001</v>
      </c>
      <c r="DF603">
        <v>0.17828754999999999</v>
      </c>
      <c r="DG603">
        <v>0.35271659</v>
      </c>
      <c r="DH603">
        <v>0.40040341000000002</v>
      </c>
      <c r="DI603">
        <v>0.44657092999999998</v>
      </c>
      <c r="DJ603">
        <v>0.46642569</v>
      </c>
      <c r="DK603">
        <v>0.50737571999999997</v>
      </c>
      <c r="DL603">
        <v>0.54681075000000001</v>
      </c>
      <c r="DM603">
        <v>0.57506095999999995</v>
      </c>
      <c r="DN603">
        <v>0.22094309000000001</v>
      </c>
    </row>
    <row r="604" spans="1:118" x14ac:dyDescent="0.3">
      <c r="A604">
        <v>1</v>
      </c>
      <c r="B604" s="1">
        <v>22</v>
      </c>
      <c r="C604">
        <v>0.37502672999999997</v>
      </c>
      <c r="D604">
        <v>0.40043071000000002</v>
      </c>
      <c r="E604">
        <v>0.39105314000000002</v>
      </c>
      <c r="F604">
        <v>0.42845919999999998</v>
      </c>
      <c r="G604">
        <v>0.44356762999999999</v>
      </c>
      <c r="H604">
        <v>0.42169324000000002</v>
      </c>
      <c r="I604">
        <v>0.38564580999999998</v>
      </c>
      <c r="J604">
        <v>0.42668857999999998</v>
      </c>
      <c r="K604">
        <v>0.37494683000000001</v>
      </c>
      <c r="L604">
        <v>0.42003976999999998</v>
      </c>
      <c r="M604">
        <v>0.41171160000000001</v>
      </c>
      <c r="N604">
        <v>0.46836730999999998</v>
      </c>
      <c r="O604">
        <v>0.38341385</v>
      </c>
      <c r="P604">
        <v>0.39614987000000002</v>
      </c>
      <c r="Q604">
        <v>0.50268751</v>
      </c>
      <c r="R604">
        <v>0.47515564999999998</v>
      </c>
      <c r="S604">
        <v>0.45406978999999997</v>
      </c>
      <c r="T604">
        <v>0.50298940999999997</v>
      </c>
      <c r="U604">
        <v>0.49839956000000002</v>
      </c>
      <c r="V604">
        <v>0.50866175000000002</v>
      </c>
      <c r="W604">
        <v>0.63374496000000002</v>
      </c>
      <c r="X604">
        <v>0.51923971999999996</v>
      </c>
      <c r="Y604">
        <v>0.42374932999999998</v>
      </c>
      <c r="Z604">
        <v>0.39852446000000002</v>
      </c>
      <c r="AA604">
        <v>0.44962957999999997</v>
      </c>
      <c r="AB604">
        <v>0.44650429000000003</v>
      </c>
      <c r="AC604">
        <v>0.50895904999999997</v>
      </c>
      <c r="AD604">
        <v>0.46802944000000002</v>
      </c>
      <c r="AE604">
        <v>0.51968210999999997</v>
      </c>
      <c r="AF604">
        <v>0.58200514000000003</v>
      </c>
      <c r="AG604">
        <v>0.47732975999999999</v>
      </c>
      <c r="AH604">
        <v>0.46024757999999999</v>
      </c>
      <c r="AI604">
        <v>0.56153189999999997</v>
      </c>
      <c r="AJ604">
        <v>0.52380185999999995</v>
      </c>
      <c r="AK604">
        <v>0.51887362999999997</v>
      </c>
      <c r="AL604">
        <v>0.40389827</v>
      </c>
      <c r="AM604">
        <v>0.63281113</v>
      </c>
      <c r="AN604">
        <v>0.61196863999999995</v>
      </c>
      <c r="AO604">
        <v>0.62799346</v>
      </c>
      <c r="AP604">
        <v>0.62614572000000002</v>
      </c>
      <c r="AQ604">
        <v>0.79661285999999998</v>
      </c>
      <c r="AR604">
        <v>0.71404283999999996</v>
      </c>
      <c r="AS604">
        <v>0.51288860999999997</v>
      </c>
      <c r="AT604">
        <v>0.48114773999999999</v>
      </c>
      <c r="AU604">
        <v>0.52589291000000005</v>
      </c>
      <c r="AV604">
        <v>0.44630656000000002</v>
      </c>
      <c r="AW604">
        <v>0.55049503</v>
      </c>
      <c r="AX604">
        <v>0.56424063000000002</v>
      </c>
      <c r="AY604">
        <v>0.38102703999999998</v>
      </c>
      <c r="AZ604">
        <v>0.42691456999999999</v>
      </c>
      <c r="BA604">
        <v>0.44226015000000002</v>
      </c>
      <c r="BB604">
        <v>0.57836980000000004</v>
      </c>
      <c r="BC604">
        <v>0.55926096000000003</v>
      </c>
      <c r="BD604">
        <v>0.57265228000000001</v>
      </c>
      <c r="BE604">
        <v>0.66416377000000004</v>
      </c>
      <c r="BF604">
        <v>0.67219066999999999</v>
      </c>
      <c r="BG604">
        <v>0.46467331000000001</v>
      </c>
      <c r="BH604">
        <v>0.41845649000000001</v>
      </c>
      <c r="BI604">
        <v>0.45803893000000001</v>
      </c>
      <c r="BJ604">
        <v>0.43996619999999997</v>
      </c>
      <c r="BK604">
        <v>0.59421020999999996</v>
      </c>
      <c r="BL604">
        <v>0.56784122999999997</v>
      </c>
      <c r="BM604">
        <v>0.53224479999999996</v>
      </c>
      <c r="BN604">
        <v>0.56349908999999998</v>
      </c>
      <c r="BO604">
        <v>0.53081416999999997</v>
      </c>
      <c r="BP604">
        <v>0.56398957999999999</v>
      </c>
      <c r="BQ604">
        <v>0.55686038999999998</v>
      </c>
      <c r="BR604">
        <v>0.55962681999999997</v>
      </c>
      <c r="BS604">
        <v>0.30639868999999997</v>
      </c>
      <c r="BT604">
        <v>0.34998393</v>
      </c>
      <c r="BU604">
        <v>0.46774631999999999</v>
      </c>
      <c r="BV604">
        <v>0.43057280999999997</v>
      </c>
      <c r="BW604">
        <v>0.61223554999999996</v>
      </c>
      <c r="BX604">
        <v>0.56818979999999997</v>
      </c>
      <c r="BY604">
        <v>0.25115262999999999</v>
      </c>
      <c r="BZ604">
        <v>0.19215128000000001</v>
      </c>
      <c r="CA604">
        <v>0.48406461000000001</v>
      </c>
      <c r="CB604">
        <v>0.51962417000000005</v>
      </c>
      <c r="CC604">
        <v>0.56596296999999995</v>
      </c>
      <c r="CD604">
        <v>0.58175825999999997</v>
      </c>
      <c r="CE604">
        <v>0.53125674000000001</v>
      </c>
      <c r="CF604">
        <v>0.50820916999999999</v>
      </c>
      <c r="CG604">
        <v>0.43936437</v>
      </c>
      <c r="CH604">
        <v>0.45160078999999997</v>
      </c>
      <c r="CI604">
        <v>0.59336524999999996</v>
      </c>
      <c r="CJ604">
        <v>0.61699473999999999</v>
      </c>
      <c r="CK604">
        <v>0.51604450000000002</v>
      </c>
      <c r="CL604">
        <v>0.58803070000000002</v>
      </c>
      <c r="CM604">
        <v>0.59691125</v>
      </c>
      <c r="CN604">
        <v>0.62188708999999998</v>
      </c>
      <c r="CO604">
        <v>0.59592836999999999</v>
      </c>
      <c r="CP604">
        <v>0.56194155999999995</v>
      </c>
      <c r="CQ604">
        <v>0.58406037</v>
      </c>
      <c r="CR604">
        <v>0.57142746</v>
      </c>
      <c r="CS604">
        <v>0.48974152999999998</v>
      </c>
      <c r="CT604">
        <v>0.43509557999999998</v>
      </c>
      <c r="CU604">
        <v>0.62508571000000002</v>
      </c>
      <c r="CV604">
        <v>0.67210095999999997</v>
      </c>
      <c r="CW604">
        <v>0.77306395999999999</v>
      </c>
      <c r="CX604">
        <v>0.75447993999999996</v>
      </c>
      <c r="CY604">
        <v>0.51788365999999997</v>
      </c>
      <c r="CZ604">
        <v>0.56230015</v>
      </c>
      <c r="DA604">
        <v>0.51292031999999999</v>
      </c>
      <c r="DB604">
        <v>0.55937104999999998</v>
      </c>
      <c r="DC604">
        <v>0.57605826999999998</v>
      </c>
      <c r="DD604">
        <v>0.58254653000000001</v>
      </c>
      <c r="DE604">
        <v>0.20649761999999999</v>
      </c>
      <c r="DF604">
        <v>0.20911434000000001</v>
      </c>
      <c r="DG604">
        <v>0.37010472999999999</v>
      </c>
      <c r="DH604">
        <v>0.43357188000000002</v>
      </c>
      <c r="DI604">
        <v>0.53412097999999997</v>
      </c>
      <c r="DJ604">
        <v>0.62278657999999998</v>
      </c>
      <c r="DK604">
        <v>0.60419964999999998</v>
      </c>
      <c r="DL604">
        <v>0.63796949000000003</v>
      </c>
      <c r="DM604">
        <v>0.61570632000000003</v>
      </c>
      <c r="DN604">
        <v>0.23709999000000001</v>
      </c>
    </row>
    <row r="605" spans="1:118" x14ac:dyDescent="0.3">
      <c r="A605">
        <v>1</v>
      </c>
      <c r="B605" s="1">
        <v>25</v>
      </c>
      <c r="C605">
        <v>0.37515351000000002</v>
      </c>
      <c r="D605">
        <v>0.32493153000000002</v>
      </c>
      <c r="E605">
        <v>0.38369319000000002</v>
      </c>
      <c r="F605">
        <v>0.40226160999999999</v>
      </c>
      <c r="G605">
        <v>0.49576491</v>
      </c>
      <c r="H605">
        <v>0.48797016999999998</v>
      </c>
      <c r="I605">
        <v>0.41199302999999998</v>
      </c>
      <c r="J605">
        <v>0.45577210000000001</v>
      </c>
      <c r="K605">
        <v>0.52208655999999998</v>
      </c>
      <c r="L605">
        <v>0.49959250999999999</v>
      </c>
      <c r="M605">
        <v>0.40978447000000001</v>
      </c>
      <c r="N605">
        <v>0.44268304000000003</v>
      </c>
      <c r="O605">
        <v>0.49756080000000003</v>
      </c>
      <c r="P605">
        <v>0.45799071000000002</v>
      </c>
      <c r="Q605">
        <v>0.50609797000000001</v>
      </c>
      <c r="R605">
        <v>0.51132195999999996</v>
      </c>
      <c r="S605">
        <v>0.50701940000000001</v>
      </c>
      <c r="T605">
        <v>0.50501072000000002</v>
      </c>
      <c r="U605">
        <v>0.44158331000000001</v>
      </c>
      <c r="V605">
        <v>0.39845142</v>
      </c>
      <c r="W605">
        <v>0.62895864000000001</v>
      </c>
      <c r="X605">
        <v>0.55489980999999999</v>
      </c>
      <c r="Y605">
        <v>0.42916313</v>
      </c>
      <c r="Z605">
        <v>0.41467467000000002</v>
      </c>
      <c r="AA605">
        <v>0.53675174999999997</v>
      </c>
      <c r="AB605">
        <v>0.59025669000000003</v>
      </c>
      <c r="AC605">
        <v>0.51793401999999999</v>
      </c>
      <c r="AD605">
        <v>0.53152955000000002</v>
      </c>
      <c r="AE605">
        <v>0.56945931999999999</v>
      </c>
      <c r="AF605">
        <v>0.59549010000000002</v>
      </c>
      <c r="AG605">
        <v>0.64437199000000001</v>
      </c>
      <c r="AH605">
        <v>0.65039550999999995</v>
      </c>
      <c r="AI605">
        <v>0.52625637999999997</v>
      </c>
      <c r="AJ605">
        <v>0.52984732000000001</v>
      </c>
      <c r="AK605">
        <v>0.39099120999999998</v>
      </c>
      <c r="AL605">
        <v>0.31197542</v>
      </c>
      <c r="AM605">
        <v>0.54765003999999995</v>
      </c>
      <c r="AN605">
        <v>0.52242469999999996</v>
      </c>
      <c r="AO605">
        <v>0.52627694999999997</v>
      </c>
      <c r="AP605">
        <v>0.53809642999999996</v>
      </c>
      <c r="AQ605">
        <v>0.70883459000000004</v>
      </c>
      <c r="AR605">
        <v>0.64258945000000001</v>
      </c>
      <c r="AS605">
        <v>0.44045424</v>
      </c>
      <c r="AT605">
        <v>0.48839717999999999</v>
      </c>
      <c r="AU605">
        <v>0.44508734</v>
      </c>
      <c r="AV605">
        <v>0.48189923000000001</v>
      </c>
      <c r="AW605">
        <v>0.42990353999999997</v>
      </c>
      <c r="AX605">
        <v>0.43852522999999999</v>
      </c>
      <c r="AY605">
        <v>0.37959290000000001</v>
      </c>
      <c r="AZ605">
        <v>0.37923195999999998</v>
      </c>
      <c r="BA605">
        <v>0.45203864999999999</v>
      </c>
      <c r="BB605">
        <v>0.46506375</v>
      </c>
      <c r="BC605">
        <v>0.55023253000000005</v>
      </c>
      <c r="BD605">
        <v>0.49491093000000003</v>
      </c>
      <c r="BE605">
        <v>0.58396143</v>
      </c>
      <c r="BF605">
        <v>0.59921771000000001</v>
      </c>
      <c r="BG605">
        <v>0.30943102</v>
      </c>
      <c r="BH605">
        <v>0.26481547999999999</v>
      </c>
      <c r="BI605">
        <v>0.34964949000000001</v>
      </c>
      <c r="BJ605">
        <v>0.32113620999999998</v>
      </c>
      <c r="BK605">
        <v>0.41981763</v>
      </c>
      <c r="BL605">
        <v>0.41645262</v>
      </c>
      <c r="BM605">
        <v>0.43586101999999999</v>
      </c>
      <c r="BN605">
        <v>0.46385667000000003</v>
      </c>
      <c r="BO605">
        <v>0.47657132000000002</v>
      </c>
      <c r="BP605">
        <v>0.42233416000000001</v>
      </c>
      <c r="BQ605">
        <v>0.40285900000000002</v>
      </c>
      <c r="BR605">
        <v>0.43643752000000002</v>
      </c>
      <c r="BS605">
        <v>0.24652610999999999</v>
      </c>
      <c r="BT605">
        <v>0.25655860000000003</v>
      </c>
      <c r="BU605">
        <v>0.42603806</v>
      </c>
      <c r="BV605">
        <v>0.32696992000000002</v>
      </c>
      <c r="BW605">
        <v>0.34375072000000001</v>
      </c>
      <c r="BX605">
        <v>0.28837763999999999</v>
      </c>
      <c r="BY605">
        <v>0.13453962999999999</v>
      </c>
      <c r="BZ605">
        <v>9.1287888999999997E-2</v>
      </c>
      <c r="CA605">
        <v>0.18707109999999999</v>
      </c>
      <c r="CB605">
        <v>0.21284974000000001</v>
      </c>
      <c r="CC605">
        <v>0.61109084000000002</v>
      </c>
      <c r="CD605">
        <v>0.57596617999999999</v>
      </c>
      <c r="CE605">
        <v>0.50590234999999995</v>
      </c>
      <c r="CF605">
        <v>0.44822070000000003</v>
      </c>
      <c r="CG605">
        <v>0.41285121000000002</v>
      </c>
      <c r="CH605">
        <v>0.4391852</v>
      </c>
      <c r="CI605">
        <v>0.50881326000000004</v>
      </c>
      <c r="CJ605">
        <v>0.50267576999999997</v>
      </c>
      <c r="CK605">
        <v>0.46347147</v>
      </c>
      <c r="CL605">
        <v>0.53021311999999998</v>
      </c>
      <c r="CM605">
        <v>0.51816600999999995</v>
      </c>
      <c r="CN605">
        <v>0.52875203000000004</v>
      </c>
      <c r="CO605">
        <v>0.47094037999999999</v>
      </c>
      <c r="CP605">
        <v>0.43970450999999999</v>
      </c>
      <c r="CQ605">
        <v>0.39529899000000002</v>
      </c>
      <c r="CR605">
        <v>0.37773909999999999</v>
      </c>
      <c r="CS605">
        <v>0.33600044000000001</v>
      </c>
      <c r="CT605">
        <v>0.32988035999999998</v>
      </c>
      <c r="CU605">
        <v>0.51628976999999998</v>
      </c>
      <c r="CV605">
        <v>0.55502479999999998</v>
      </c>
      <c r="CW605">
        <v>0.60596406000000003</v>
      </c>
      <c r="CX605">
        <v>0.5936361</v>
      </c>
      <c r="CY605">
        <v>0.39167750000000001</v>
      </c>
      <c r="CZ605">
        <v>0.41248381000000001</v>
      </c>
      <c r="DA605">
        <v>0.38328521999999998</v>
      </c>
      <c r="DB605">
        <v>0.39818522000000001</v>
      </c>
      <c r="DC605">
        <v>0.32179849999999999</v>
      </c>
      <c r="DD605">
        <v>0.38726702000000002</v>
      </c>
      <c r="DE605">
        <v>0.25756459999999998</v>
      </c>
      <c r="DF605">
        <v>0.25679085000000001</v>
      </c>
      <c r="DG605">
        <v>0.25568646</v>
      </c>
      <c r="DH605">
        <v>0.31049162000000002</v>
      </c>
      <c r="DI605">
        <v>0.43251038000000003</v>
      </c>
      <c r="DJ605">
        <v>0.42067251</v>
      </c>
      <c r="DK605">
        <v>0.46638337000000002</v>
      </c>
      <c r="DL605">
        <v>0.46513315999999999</v>
      </c>
      <c r="DM605">
        <v>0.42817912000000002</v>
      </c>
      <c r="DN605">
        <v>0.18101809999999999</v>
      </c>
    </row>
    <row r="606" spans="1:118" x14ac:dyDescent="0.3">
      <c r="A606">
        <v>1</v>
      </c>
      <c r="B606" s="1">
        <v>23</v>
      </c>
      <c r="C606">
        <v>0.37587651999999999</v>
      </c>
      <c r="D606">
        <v>0.40643832000000002</v>
      </c>
      <c r="E606">
        <v>0.3137393</v>
      </c>
      <c r="F606">
        <v>0.32333489999999998</v>
      </c>
      <c r="G606">
        <v>0.478935</v>
      </c>
      <c r="H606">
        <v>0.47650622999999998</v>
      </c>
      <c r="I606">
        <v>0.36570111</v>
      </c>
      <c r="J606">
        <v>0.36158310999999999</v>
      </c>
      <c r="K606">
        <v>0.42401539999999999</v>
      </c>
      <c r="L606">
        <v>0.42906137999999999</v>
      </c>
      <c r="M606">
        <v>0.43081396999999999</v>
      </c>
      <c r="N606">
        <v>0.45345532999999999</v>
      </c>
      <c r="O606">
        <v>0.4023717</v>
      </c>
      <c r="P606">
        <v>0.37234836999999998</v>
      </c>
      <c r="Q606">
        <v>0.49837512</v>
      </c>
      <c r="R606">
        <v>0.54322135000000005</v>
      </c>
      <c r="S606">
        <v>0.50692731000000002</v>
      </c>
      <c r="T606">
        <v>0.48010489000000001</v>
      </c>
      <c r="U606">
        <v>0.40658832</v>
      </c>
      <c r="V606">
        <v>0.37931337999999998</v>
      </c>
      <c r="W606">
        <v>0.66466612000000003</v>
      </c>
      <c r="X606">
        <v>0.63325368999999998</v>
      </c>
      <c r="Y606">
        <v>0.35792892999999998</v>
      </c>
      <c r="Z606">
        <v>0.35177258</v>
      </c>
      <c r="AA606">
        <v>0.52068650999999999</v>
      </c>
      <c r="AB606">
        <v>0.54202574000000003</v>
      </c>
      <c r="AC606">
        <v>0.55662071999999996</v>
      </c>
      <c r="AD606">
        <v>0.58312786000000005</v>
      </c>
      <c r="AE606">
        <v>0.55517625999999998</v>
      </c>
      <c r="AF606">
        <v>0.57645583</v>
      </c>
      <c r="AG606">
        <v>0.50268656</v>
      </c>
      <c r="AH606">
        <v>0.51905369999999995</v>
      </c>
      <c r="AI606">
        <v>0.52285886000000004</v>
      </c>
      <c r="AJ606">
        <v>0.49175191000000001</v>
      </c>
      <c r="AK606">
        <v>0.50702459</v>
      </c>
      <c r="AL606">
        <v>0.35955688000000002</v>
      </c>
      <c r="AM606">
        <v>0.60940987000000002</v>
      </c>
      <c r="AN606">
        <v>0.56425011000000003</v>
      </c>
      <c r="AO606">
        <v>0.61812288000000004</v>
      </c>
      <c r="AP606">
        <v>0.59434390000000004</v>
      </c>
      <c r="AQ606">
        <v>0.76235872999999998</v>
      </c>
      <c r="AR606">
        <v>0.68691831999999997</v>
      </c>
      <c r="AS606">
        <v>0.49554101</v>
      </c>
      <c r="AT606">
        <v>0.4790006</v>
      </c>
      <c r="AU606">
        <v>0.48665512</v>
      </c>
      <c r="AV606">
        <v>0.49999168999999999</v>
      </c>
      <c r="AW606">
        <v>0.52231961000000005</v>
      </c>
      <c r="AX606">
        <v>0.49323028000000002</v>
      </c>
      <c r="AY606">
        <v>0.40576752999999999</v>
      </c>
      <c r="AZ606">
        <v>0.39389046999999999</v>
      </c>
      <c r="BA606">
        <v>0.49177613999999997</v>
      </c>
      <c r="BB606">
        <v>0.45636609</v>
      </c>
      <c r="BC606">
        <v>0.53779619999999995</v>
      </c>
      <c r="BD606">
        <v>0.58754074999999994</v>
      </c>
      <c r="BE606">
        <v>0.65074736</v>
      </c>
      <c r="BF606">
        <v>0.67847484000000002</v>
      </c>
      <c r="BG606">
        <v>0.40037054</v>
      </c>
      <c r="BH606">
        <v>0.37522757000000001</v>
      </c>
      <c r="BI606">
        <v>0.41046043999999998</v>
      </c>
      <c r="BJ606">
        <v>0.37716561999999998</v>
      </c>
      <c r="BK606">
        <v>0.47106382000000002</v>
      </c>
      <c r="BL606">
        <v>0.46527109</v>
      </c>
      <c r="BM606">
        <v>0.42142039999999997</v>
      </c>
      <c r="BN606">
        <v>0.49229108999999999</v>
      </c>
      <c r="BO606">
        <v>0.44184204999999999</v>
      </c>
      <c r="BP606">
        <v>0.46927848</v>
      </c>
      <c r="BQ606">
        <v>0.50301879999999999</v>
      </c>
      <c r="BR606">
        <v>0.49214613000000001</v>
      </c>
      <c r="BS606">
        <v>0.36612630000000002</v>
      </c>
      <c r="BT606">
        <v>0.37409666000000003</v>
      </c>
      <c r="BU606">
        <v>0.50798642999999999</v>
      </c>
      <c r="BV606">
        <v>0.46708425999999997</v>
      </c>
      <c r="BW606">
        <v>0.51835591000000003</v>
      </c>
      <c r="BX606">
        <v>0.44451987999999998</v>
      </c>
      <c r="BY606">
        <v>0.20207048999999999</v>
      </c>
      <c r="BZ606">
        <v>0.15147313000000001</v>
      </c>
      <c r="CA606">
        <v>0.41955122</v>
      </c>
      <c r="CB606">
        <v>0.40750523999999999</v>
      </c>
      <c r="CC606">
        <v>0.62062335000000002</v>
      </c>
      <c r="CD606">
        <v>0.64693308000000005</v>
      </c>
      <c r="CE606">
        <v>0.52423388000000004</v>
      </c>
      <c r="CF606">
        <v>0.52988975999999999</v>
      </c>
      <c r="CG606">
        <v>0.44615390999999999</v>
      </c>
      <c r="CH606">
        <v>0.44746058999999999</v>
      </c>
      <c r="CI606">
        <v>0.52782397999999997</v>
      </c>
      <c r="CJ606">
        <v>0.57836317999999998</v>
      </c>
      <c r="CK606">
        <v>0.59964496</v>
      </c>
      <c r="CL606">
        <v>0.60056871000000001</v>
      </c>
      <c r="CM606">
        <v>0.54932546999999998</v>
      </c>
      <c r="CN606">
        <v>0.64535838000000001</v>
      </c>
      <c r="CO606">
        <v>0.63973767000000004</v>
      </c>
      <c r="CP606">
        <v>0.64040892999999999</v>
      </c>
      <c r="CQ606">
        <v>0.59830682999999996</v>
      </c>
      <c r="CR606">
        <v>0.56962131999999999</v>
      </c>
      <c r="CS606">
        <v>0.45864674</v>
      </c>
      <c r="CT606">
        <v>0.39745373000000001</v>
      </c>
      <c r="CU606">
        <v>0.57986051000000005</v>
      </c>
      <c r="CV606">
        <v>0.62067245999999998</v>
      </c>
      <c r="CW606">
        <v>0.72493726000000003</v>
      </c>
      <c r="CX606">
        <v>0.73180962000000005</v>
      </c>
      <c r="CY606">
        <v>0.63194709999999998</v>
      </c>
      <c r="CZ606">
        <v>0.64807420999999998</v>
      </c>
      <c r="DA606">
        <v>0.61404418999999999</v>
      </c>
      <c r="DB606">
        <v>0.54374456000000004</v>
      </c>
      <c r="DC606">
        <v>0.50094074</v>
      </c>
      <c r="DD606">
        <v>0.54764639999999998</v>
      </c>
      <c r="DE606">
        <v>0.27514675</v>
      </c>
      <c r="DF606">
        <v>0.21735631</v>
      </c>
      <c r="DG606">
        <v>0.41825086</v>
      </c>
      <c r="DH606">
        <v>0.42678665999999998</v>
      </c>
      <c r="DI606">
        <v>0.52371787999999997</v>
      </c>
      <c r="DJ606">
        <v>0.54020488</v>
      </c>
      <c r="DK606">
        <v>0.56712914000000003</v>
      </c>
      <c r="DL606">
        <v>0.60396534000000002</v>
      </c>
      <c r="DM606">
        <v>0.58848177999999995</v>
      </c>
      <c r="DN606">
        <v>0.2618838</v>
      </c>
    </row>
    <row r="607" spans="1:118" x14ac:dyDescent="0.3">
      <c r="A607">
        <v>1</v>
      </c>
      <c r="B607" s="1">
        <v>21</v>
      </c>
      <c r="C607">
        <v>0.37725027999999999</v>
      </c>
      <c r="D607">
        <v>0.39997824999999998</v>
      </c>
      <c r="E607">
        <v>0.37600112000000002</v>
      </c>
      <c r="F607">
        <v>0.41547021000000001</v>
      </c>
      <c r="G607">
        <v>0.41147316</v>
      </c>
      <c r="H607">
        <v>0.44648808000000001</v>
      </c>
      <c r="I607">
        <v>0.40420714000000002</v>
      </c>
      <c r="J607">
        <v>0.44743558999999999</v>
      </c>
      <c r="K607">
        <v>0.41498913999999998</v>
      </c>
      <c r="L607">
        <v>0.51208602999999997</v>
      </c>
      <c r="M607">
        <v>0.43716890000000003</v>
      </c>
      <c r="N607">
        <v>0.47763082000000001</v>
      </c>
      <c r="O607">
        <v>0.45151466000000001</v>
      </c>
      <c r="P607">
        <v>0.42200114999999999</v>
      </c>
      <c r="Q607">
        <v>0.50326395000000002</v>
      </c>
      <c r="R607">
        <v>0.52519583999999997</v>
      </c>
      <c r="S607">
        <v>0.51833808000000003</v>
      </c>
      <c r="T607">
        <v>0.51619135999999999</v>
      </c>
      <c r="U607">
        <v>0.44721231</v>
      </c>
      <c r="V607">
        <v>0.46928617</v>
      </c>
      <c r="W607">
        <v>0.43137052999999997</v>
      </c>
      <c r="X607">
        <v>0.3700138</v>
      </c>
      <c r="Y607">
        <v>0.44249024999999997</v>
      </c>
      <c r="Z607">
        <v>0.39741024000000003</v>
      </c>
      <c r="AA607">
        <v>0.53589112000000005</v>
      </c>
      <c r="AB607">
        <v>0.55726856000000002</v>
      </c>
      <c r="AC607">
        <v>0.50432199</v>
      </c>
      <c r="AD607">
        <v>0.52203005999999996</v>
      </c>
      <c r="AE607">
        <v>0.63044535999999995</v>
      </c>
      <c r="AF607">
        <v>0.59476249999999997</v>
      </c>
      <c r="AG607">
        <v>0.58200753000000005</v>
      </c>
      <c r="AH607">
        <v>0.60422408999999999</v>
      </c>
      <c r="AI607">
        <v>0.58047181000000003</v>
      </c>
      <c r="AJ607">
        <v>0.56399493999999994</v>
      </c>
      <c r="AK607">
        <v>0.42497191000000001</v>
      </c>
      <c r="AL607">
        <v>0.34913116999999999</v>
      </c>
      <c r="AM607">
        <v>0.59856361000000002</v>
      </c>
      <c r="AN607">
        <v>0.55822033000000004</v>
      </c>
      <c r="AO607">
        <v>0.55449515999999999</v>
      </c>
      <c r="AP607">
        <v>0.55633891000000002</v>
      </c>
      <c r="AQ607">
        <v>0.71852987999999995</v>
      </c>
      <c r="AR607">
        <v>0.67808104000000002</v>
      </c>
      <c r="AS607">
        <v>0.47513196000000002</v>
      </c>
      <c r="AT607">
        <v>0.51047604999999996</v>
      </c>
      <c r="AU607">
        <v>0.48217678000000003</v>
      </c>
      <c r="AV607">
        <v>0.48653951000000001</v>
      </c>
      <c r="AW607">
        <v>0.54125248999999998</v>
      </c>
      <c r="AX607">
        <v>0.51886122999999995</v>
      </c>
      <c r="AY607">
        <v>0.38475641999999999</v>
      </c>
      <c r="AZ607">
        <v>0.38007361000000001</v>
      </c>
      <c r="BA607">
        <v>0.42143746999999998</v>
      </c>
      <c r="BB607">
        <v>0.50835556000000004</v>
      </c>
      <c r="BC607">
        <v>0.51365453000000005</v>
      </c>
      <c r="BD607">
        <v>0.46673514999999999</v>
      </c>
      <c r="BE607">
        <v>0.58127355999999997</v>
      </c>
      <c r="BF607">
        <v>0.57364267000000002</v>
      </c>
      <c r="BG607">
        <v>0.37698611999999998</v>
      </c>
      <c r="BH607">
        <v>0.36916018</v>
      </c>
      <c r="BI607">
        <v>0.43238330000000003</v>
      </c>
      <c r="BJ607">
        <v>0.35740462000000001</v>
      </c>
      <c r="BK607">
        <v>0.47504555999999998</v>
      </c>
      <c r="BL607">
        <v>0.47977280999999999</v>
      </c>
      <c r="BM607">
        <v>0.54685402000000005</v>
      </c>
      <c r="BN607">
        <v>0.49714559000000003</v>
      </c>
      <c r="BO607">
        <v>0.50530028000000005</v>
      </c>
      <c r="BP607">
        <v>0.49560481000000001</v>
      </c>
      <c r="BQ607">
        <v>0.49431702</v>
      </c>
      <c r="BR607">
        <v>0.52099282000000002</v>
      </c>
      <c r="BS607">
        <v>0.31902108000000001</v>
      </c>
      <c r="BT607">
        <v>0.38069208999999998</v>
      </c>
      <c r="BU607">
        <v>0.39465871000000002</v>
      </c>
      <c r="BV607">
        <v>0.39534929000000002</v>
      </c>
      <c r="BW607">
        <v>0.43083559999999999</v>
      </c>
      <c r="BX607">
        <v>0.35950425000000003</v>
      </c>
      <c r="BY607">
        <v>0.18424992000000001</v>
      </c>
      <c r="BZ607">
        <v>0.14223631</v>
      </c>
      <c r="CA607">
        <v>0.25443891000000002</v>
      </c>
      <c r="CB607">
        <v>0.30386689</v>
      </c>
      <c r="CC607">
        <v>0.65285218</v>
      </c>
      <c r="CD607">
        <v>0.59216630000000003</v>
      </c>
      <c r="CE607">
        <v>0.61218815999999998</v>
      </c>
      <c r="CF607">
        <v>0.55259674999999997</v>
      </c>
      <c r="CG607">
        <v>0.43267167000000001</v>
      </c>
      <c r="CH607">
        <v>0.42551547000000001</v>
      </c>
      <c r="CI607">
        <v>0.57029479999999999</v>
      </c>
      <c r="CJ607">
        <v>0.52972697999999996</v>
      </c>
      <c r="CK607">
        <v>0.52916503000000004</v>
      </c>
      <c r="CL607">
        <v>0.56989281999999997</v>
      </c>
      <c r="CM607">
        <v>0.56829381000000001</v>
      </c>
      <c r="CN607">
        <v>0.52746767000000006</v>
      </c>
      <c r="CO607">
        <v>0.47323266000000003</v>
      </c>
      <c r="CP607">
        <v>0.47949773000000001</v>
      </c>
      <c r="CQ607">
        <v>0.38173996999999998</v>
      </c>
      <c r="CR607">
        <v>0.38465482000000001</v>
      </c>
      <c r="CS607">
        <v>0.43872169</v>
      </c>
      <c r="CT607">
        <v>0.41123654999999998</v>
      </c>
      <c r="CU607">
        <v>0.61311554999999995</v>
      </c>
      <c r="CV607">
        <v>0.65108412999999998</v>
      </c>
      <c r="CW607">
        <v>0.60548639000000004</v>
      </c>
      <c r="CX607">
        <v>0.62832445000000003</v>
      </c>
      <c r="CY607">
        <v>0.41647929</v>
      </c>
      <c r="CZ607">
        <v>0.44735881999999999</v>
      </c>
      <c r="DA607">
        <v>0.41343268999999999</v>
      </c>
      <c r="DB607">
        <v>0.46882045</v>
      </c>
      <c r="DC607">
        <v>0.46819082000000001</v>
      </c>
      <c r="DD607">
        <v>0.53722893999999999</v>
      </c>
      <c r="DE607">
        <v>0.26066085999999999</v>
      </c>
      <c r="DF607">
        <v>0.23956393000000001</v>
      </c>
      <c r="DG607">
        <v>0.37524964999999999</v>
      </c>
      <c r="DH607">
        <v>0.40529179999999998</v>
      </c>
      <c r="DI607">
        <v>0.53082364999999998</v>
      </c>
      <c r="DJ607">
        <v>0.40291463999999999</v>
      </c>
      <c r="DK607">
        <v>0.40992667999999999</v>
      </c>
      <c r="DL607">
        <v>0.50260126999999999</v>
      </c>
      <c r="DM607">
        <v>0.59563785999999996</v>
      </c>
      <c r="DN607">
        <v>0.27968931000000002</v>
      </c>
    </row>
    <row r="608" spans="1:118" x14ac:dyDescent="0.3">
      <c r="A608">
        <v>1</v>
      </c>
      <c r="B608" s="1">
        <v>22</v>
      </c>
      <c r="C608">
        <v>0.37846276000000001</v>
      </c>
      <c r="D608">
        <v>0.41387080999999998</v>
      </c>
      <c r="E608">
        <v>0.34474950999999998</v>
      </c>
      <c r="F608">
        <v>0.35569172999999998</v>
      </c>
      <c r="G608">
        <v>0.52707826999999996</v>
      </c>
      <c r="H608">
        <v>0.48542836</v>
      </c>
      <c r="I608">
        <v>0.41919859999999998</v>
      </c>
      <c r="J608">
        <v>0.44472492000000002</v>
      </c>
      <c r="K608">
        <v>0.56241547999999997</v>
      </c>
      <c r="L608">
        <v>0.51006699</v>
      </c>
      <c r="M608">
        <v>0.48667475999999998</v>
      </c>
      <c r="N608">
        <v>0.48948669</v>
      </c>
      <c r="O608">
        <v>0.52044778999999997</v>
      </c>
      <c r="P608">
        <v>0.43337762000000002</v>
      </c>
      <c r="Q608">
        <v>0.58464068000000002</v>
      </c>
      <c r="R608">
        <v>0.54552847000000004</v>
      </c>
      <c r="S608">
        <v>0.54578424000000003</v>
      </c>
      <c r="T608">
        <v>0.56579667</v>
      </c>
      <c r="U608">
        <v>0.42267007000000001</v>
      </c>
      <c r="V608">
        <v>0.42185155000000002</v>
      </c>
      <c r="W608">
        <v>0.59453690000000003</v>
      </c>
      <c r="X608">
        <v>0.61883235000000003</v>
      </c>
      <c r="Y608">
        <v>0.46391964000000002</v>
      </c>
      <c r="Z608">
        <v>0.41674528</v>
      </c>
      <c r="AA608">
        <v>0.54750036999999996</v>
      </c>
      <c r="AB608">
        <v>0.54948722999999999</v>
      </c>
      <c r="AC608">
        <v>0.59079318999999997</v>
      </c>
      <c r="AD608">
        <v>0.62477331999999997</v>
      </c>
      <c r="AE608">
        <v>0.60643762000000001</v>
      </c>
      <c r="AF608">
        <v>0.59956330000000002</v>
      </c>
      <c r="AG608">
        <v>0.54709041000000003</v>
      </c>
      <c r="AH608">
        <v>0.54715818000000005</v>
      </c>
      <c r="AI608">
        <v>0.54884946000000001</v>
      </c>
      <c r="AJ608">
        <v>0.54400808</v>
      </c>
      <c r="AK608">
        <v>0.47130904000000001</v>
      </c>
      <c r="AL608">
        <v>0.40058935000000001</v>
      </c>
      <c r="AM608">
        <v>0.55018639999999996</v>
      </c>
      <c r="AN608">
        <v>0.53606498000000002</v>
      </c>
      <c r="AO608">
        <v>0.59737163999999998</v>
      </c>
      <c r="AP608">
        <v>0.57874398999999999</v>
      </c>
      <c r="AQ608">
        <v>0.78917079999999995</v>
      </c>
      <c r="AR608">
        <v>0.68389772999999998</v>
      </c>
      <c r="AS608">
        <v>0.65995174999999995</v>
      </c>
      <c r="AT608">
        <v>0.69602275000000002</v>
      </c>
      <c r="AU608">
        <v>0.59781814</v>
      </c>
      <c r="AV608">
        <v>0.50947571000000003</v>
      </c>
      <c r="AW608">
        <v>0.60819042000000001</v>
      </c>
      <c r="AX608">
        <v>0.59114420000000001</v>
      </c>
      <c r="AY608">
        <v>0.40105154999999998</v>
      </c>
      <c r="AZ608">
        <v>0.35897892999999997</v>
      </c>
      <c r="BA608">
        <v>0.46917801999999997</v>
      </c>
      <c r="BB608">
        <v>0.54072671999999999</v>
      </c>
      <c r="BC608">
        <v>0.56684433999999995</v>
      </c>
      <c r="BD608">
        <v>0.60411596000000001</v>
      </c>
      <c r="BE608">
        <v>0.62962138999999995</v>
      </c>
      <c r="BF608">
        <v>0.62104928000000004</v>
      </c>
      <c r="BG608">
        <v>0.37311169999999999</v>
      </c>
      <c r="BH608">
        <v>0.33830117999999998</v>
      </c>
      <c r="BI608">
        <v>0.37806895000000001</v>
      </c>
      <c r="BJ608">
        <v>0.38632548</v>
      </c>
      <c r="BK608">
        <v>0.46706867000000002</v>
      </c>
      <c r="BL608">
        <v>0.44666456999999998</v>
      </c>
      <c r="BM608">
        <v>0.47093874000000002</v>
      </c>
      <c r="BN608">
        <v>0.48102811000000001</v>
      </c>
      <c r="BO608">
        <v>0.55118584999999998</v>
      </c>
      <c r="BP608">
        <v>0.54118073</v>
      </c>
      <c r="BQ608">
        <v>0.51792084999999999</v>
      </c>
      <c r="BR608">
        <v>0.53601027000000001</v>
      </c>
      <c r="BS608">
        <v>0.33929503</v>
      </c>
      <c r="BT608">
        <v>0.35970565999999998</v>
      </c>
      <c r="BU608">
        <v>0.4349595</v>
      </c>
      <c r="BV608">
        <v>0.41477649999999999</v>
      </c>
      <c r="BW608">
        <v>0.52228551999999995</v>
      </c>
      <c r="BX608">
        <v>0.43935341</v>
      </c>
      <c r="BY608">
        <v>0.19424870999999999</v>
      </c>
      <c r="BZ608">
        <v>0.14561298</v>
      </c>
      <c r="CA608">
        <v>0.38917688</v>
      </c>
      <c r="CB608">
        <v>0.40669903000000002</v>
      </c>
      <c r="CC608">
        <v>0.69519710999999995</v>
      </c>
      <c r="CD608">
        <v>0.64340209999999998</v>
      </c>
      <c r="CE608">
        <v>0.57687699999999997</v>
      </c>
      <c r="CF608">
        <v>0.46959098999999999</v>
      </c>
      <c r="CG608">
        <v>0.50744033</v>
      </c>
      <c r="CH608">
        <v>0.44936862999999999</v>
      </c>
      <c r="CI608">
        <v>0.53167063000000003</v>
      </c>
      <c r="CJ608">
        <v>0.56265288999999996</v>
      </c>
      <c r="CK608">
        <v>0.51054418000000001</v>
      </c>
      <c r="CL608">
        <v>0.51639776999999998</v>
      </c>
      <c r="CM608">
        <v>0.57013965</v>
      </c>
      <c r="CN608">
        <v>0.60049772000000001</v>
      </c>
      <c r="CO608">
        <v>0.65006834000000002</v>
      </c>
      <c r="CP608">
        <v>0.62009018999999999</v>
      </c>
      <c r="CQ608">
        <v>0.63924961999999996</v>
      </c>
      <c r="CR608">
        <v>0.54863012</v>
      </c>
      <c r="CS608">
        <v>0.49318790000000001</v>
      </c>
      <c r="CT608">
        <v>0.45576069000000002</v>
      </c>
      <c r="CU608">
        <v>0.68731803000000002</v>
      </c>
      <c r="CV608">
        <v>0.73999088999999996</v>
      </c>
      <c r="CW608">
        <v>0.79440706999999999</v>
      </c>
      <c r="CX608">
        <v>0.80660516000000004</v>
      </c>
      <c r="CY608">
        <v>0.55204529000000002</v>
      </c>
      <c r="CZ608">
        <v>0.56867438999999997</v>
      </c>
      <c r="DA608">
        <v>0.57911270999999997</v>
      </c>
      <c r="DB608">
        <v>0.56607258000000005</v>
      </c>
      <c r="DC608">
        <v>0.55806398000000002</v>
      </c>
      <c r="DD608">
        <v>0.57141215000000001</v>
      </c>
      <c r="DE608">
        <v>0.25652712999999999</v>
      </c>
      <c r="DF608">
        <v>0.25486425000000001</v>
      </c>
      <c r="DG608">
        <v>0.47629619000000001</v>
      </c>
      <c r="DH608">
        <v>0.49099541000000002</v>
      </c>
      <c r="DI608">
        <v>0.53874301999999996</v>
      </c>
      <c r="DJ608">
        <v>0.60051882000000001</v>
      </c>
      <c r="DK608">
        <v>0.58102189999999998</v>
      </c>
      <c r="DL608">
        <v>0.62028890999999997</v>
      </c>
      <c r="DM608">
        <v>0.62525355999999999</v>
      </c>
      <c r="DN608">
        <v>0.28236800000000001</v>
      </c>
    </row>
    <row r="609" spans="1:118" x14ac:dyDescent="0.3">
      <c r="A609">
        <v>1</v>
      </c>
      <c r="B609" s="1">
        <v>30</v>
      </c>
      <c r="C609">
        <v>0.37868547000000002</v>
      </c>
      <c r="D609">
        <v>0.35577871999999999</v>
      </c>
      <c r="E609">
        <v>0.28868470000000002</v>
      </c>
      <c r="F609">
        <v>0.3272776</v>
      </c>
      <c r="G609">
        <v>0.43797018999999998</v>
      </c>
      <c r="H609">
        <v>0.45105609000000002</v>
      </c>
      <c r="I609">
        <v>0.29893165999999999</v>
      </c>
      <c r="J609">
        <v>0.35564913999999997</v>
      </c>
      <c r="K609">
        <v>0.45724615000000002</v>
      </c>
      <c r="L609">
        <v>0.45358330000000002</v>
      </c>
      <c r="M609">
        <v>0.33829066000000002</v>
      </c>
      <c r="N609">
        <v>0.44953048000000001</v>
      </c>
      <c r="O609">
        <v>0.34175675999999999</v>
      </c>
      <c r="P609">
        <v>0.40214643</v>
      </c>
      <c r="Q609">
        <v>0.50914579999999998</v>
      </c>
      <c r="R609">
        <v>0.47545388</v>
      </c>
      <c r="S609">
        <v>0.44768270999999998</v>
      </c>
      <c r="T609">
        <v>0.47573102</v>
      </c>
      <c r="U609">
        <v>0.42770522999999999</v>
      </c>
      <c r="V609">
        <v>0.43107658999999998</v>
      </c>
      <c r="W609">
        <v>0.62871127999999998</v>
      </c>
      <c r="X609">
        <v>0.52732182000000005</v>
      </c>
      <c r="Y609">
        <v>0.32969441999999999</v>
      </c>
      <c r="Z609">
        <v>0.33934062999999998</v>
      </c>
      <c r="AA609">
        <v>0.40552705999999999</v>
      </c>
      <c r="AB609">
        <v>0.45164158999999998</v>
      </c>
      <c r="AC609">
        <v>0.50867229999999997</v>
      </c>
      <c r="AD609">
        <v>0.56800609999999996</v>
      </c>
      <c r="AE609">
        <v>0.49909702</v>
      </c>
      <c r="AF609">
        <v>0.5229665</v>
      </c>
      <c r="AG609">
        <v>0.38766736000000002</v>
      </c>
      <c r="AH609">
        <v>0.39365926000000001</v>
      </c>
      <c r="AI609">
        <v>0.49306234999999998</v>
      </c>
      <c r="AJ609">
        <v>0.48011651999999999</v>
      </c>
      <c r="AK609">
        <v>0.43813938000000002</v>
      </c>
      <c r="AL609">
        <v>0.33045954</v>
      </c>
      <c r="AM609">
        <v>0.54254877999999995</v>
      </c>
      <c r="AN609">
        <v>0.50556880000000004</v>
      </c>
      <c r="AO609">
        <v>0.56912231000000002</v>
      </c>
      <c r="AP609">
        <v>0.52908670999999996</v>
      </c>
      <c r="AQ609">
        <v>0.74823724999999996</v>
      </c>
      <c r="AR609">
        <v>0.69671713999999996</v>
      </c>
      <c r="AS609">
        <v>0.54564332999999998</v>
      </c>
      <c r="AT609">
        <v>0.50290369999999995</v>
      </c>
      <c r="AU609">
        <v>0.41584942000000003</v>
      </c>
      <c r="AV609">
        <v>0.42743331000000001</v>
      </c>
      <c r="AW609">
        <v>0.50847584000000001</v>
      </c>
      <c r="AX609">
        <v>0.48508879999999999</v>
      </c>
      <c r="AY609">
        <v>0.30185710999999998</v>
      </c>
      <c r="AZ609">
        <v>0.32151341</v>
      </c>
      <c r="BA609">
        <v>0.44426617000000002</v>
      </c>
      <c r="BB609">
        <v>0.41067046000000001</v>
      </c>
      <c r="BC609">
        <v>0.44239885000000001</v>
      </c>
      <c r="BD609">
        <v>0.40151220999999998</v>
      </c>
      <c r="BE609">
        <v>0.59408419999999995</v>
      </c>
      <c r="BF609">
        <v>0.57472718</v>
      </c>
      <c r="BG609">
        <v>0.36347452000000002</v>
      </c>
      <c r="BH609">
        <v>0.29863497999999999</v>
      </c>
      <c r="BI609">
        <v>0.34829521000000002</v>
      </c>
      <c r="BJ609">
        <v>0.37485331</v>
      </c>
      <c r="BK609">
        <v>0.38316748</v>
      </c>
      <c r="BL609">
        <v>0.43273726000000001</v>
      </c>
      <c r="BM609">
        <v>0.36233827000000002</v>
      </c>
      <c r="BN609">
        <v>0.40128197999999998</v>
      </c>
      <c r="BO609">
        <v>0.43728288999999998</v>
      </c>
      <c r="BP609">
        <v>0.45028919000000001</v>
      </c>
      <c r="BQ609">
        <v>0.43978685000000001</v>
      </c>
      <c r="BR609">
        <v>0.44320047000000001</v>
      </c>
      <c r="BS609">
        <v>0.36800169999999999</v>
      </c>
      <c r="BT609">
        <v>0.4001632</v>
      </c>
      <c r="BU609">
        <v>0.4401235</v>
      </c>
      <c r="BV609">
        <v>0.38922915000000002</v>
      </c>
      <c r="BW609">
        <v>0.45786779999999999</v>
      </c>
      <c r="BX609">
        <v>0.40861546999999998</v>
      </c>
      <c r="BY609">
        <v>0.18380663</v>
      </c>
      <c r="BZ609">
        <v>0.1458142</v>
      </c>
      <c r="CA609">
        <v>0.3201696</v>
      </c>
      <c r="CB609">
        <v>0.31436600999999997</v>
      </c>
      <c r="CC609">
        <v>0.57428836999999999</v>
      </c>
      <c r="CD609">
        <v>0.60047001</v>
      </c>
      <c r="CE609">
        <v>0.48445925000000001</v>
      </c>
      <c r="CF609">
        <v>0.51422513000000003</v>
      </c>
      <c r="CG609">
        <v>0.43545103000000002</v>
      </c>
      <c r="CH609">
        <v>0.42631852999999997</v>
      </c>
      <c r="CI609">
        <v>0.46140477000000002</v>
      </c>
      <c r="CJ609">
        <v>0.50069094000000003</v>
      </c>
      <c r="CK609">
        <v>0.55251461000000002</v>
      </c>
      <c r="CL609">
        <v>0.50115091</v>
      </c>
      <c r="CM609">
        <v>0.45935219999999999</v>
      </c>
      <c r="CN609">
        <v>0.53978366</v>
      </c>
      <c r="CO609">
        <v>0.61618083999999995</v>
      </c>
      <c r="CP609">
        <v>0.61328362999999997</v>
      </c>
      <c r="CQ609">
        <v>0.57541059999999999</v>
      </c>
      <c r="CR609">
        <v>0.54315709999999995</v>
      </c>
      <c r="CS609">
        <v>0.42291719</v>
      </c>
      <c r="CT609">
        <v>0.34875271000000002</v>
      </c>
      <c r="CU609">
        <v>0.60496890999999997</v>
      </c>
      <c r="CV609">
        <v>0.57061952000000005</v>
      </c>
      <c r="CW609">
        <v>0.75151175000000003</v>
      </c>
      <c r="CX609">
        <v>0.6689136</v>
      </c>
      <c r="CY609">
        <v>0.57578116999999995</v>
      </c>
      <c r="CZ609">
        <v>0.59616643000000002</v>
      </c>
      <c r="DA609">
        <v>0.58516555999999997</v>
      </c>
      <c r="DB609">
        <v>0.54625177000000003</v>
      </c>
      <c r="DC609">
        <v>0.62396204</v>
      </c>
      <c r="DD609">
        <v>0.63728558999999996</v>
      </c>
      <c r="DE609">
        <v>0.20646123999999999</v>
      </c>
      <c r="DF609">
        <v>0.17942810000000001</v>
      </c>
      <c r="DG609">
        <v>0.33011156000000003</v>
      </c>
      <c r="DH609">
        <v>0.37532856999999997</v>
      </c>
      <c r="DI609">
        <v>0.53319633</v>
      </c>
      <c r="DJ609">
        <v>0.53538691999999999</v>
      </c>
      <c r="DK609">
        <v>0.53168768</v>
      </c>
      <c r="DL609">
        <v>0.59720635</v>
      </c>
      <c r="DM609">
        <v>0.66359310999999999</v>
      </c>
      <c r="DN609">
        <v>0.30721226000000001</v>
      </c>
    </row>
    <row r="610" spans="1:118" x14ac:dyDescent="0.3">
      <c r="A610">
        <v>1</v>
      </c>
      <c r="B610" s="1">
        <v>27</v>
      </c>
      <c r="C610">
        <v>0.37936434000000002</v>
      </c>
      <c r="D610">
        <v>0.32625191999999997</v>
      </c>
      <c r="E610">
        <v>0.35296914000000001</v>
      </c>
      <c r="F610">
        <v>0.36800662000000001</v>
      </c>
      <c r="G610">
        <v>0.48166776</v>
      </c>
      <c r="H610">
        <v>0.44377610000000001</v>
      </c>
      <c r="I610">
        <v>0.43134444999999999</v>
      </c>
      <c r="J610">
        <v>0.43591666000000001</v>
      </c>
      <c r="K610">
        <v>0.43940568000000002</v>
      </c>
      <c r="L610">
        <v>0.46171018000000003</v>
      </c>
      <c r="M610">
        <v>0.46920152999999998</v>
      </c>
      <c r="N610">
        <v>0.52243214999999998</v>
      </c>
      <c r="O610">
        <v>0.41658067999999998</v>
      </c>
      <c r="P610">
        <v>0.41198122999999998</v>
      </c>
      <c r="Q610">
        <v>0.50201684000000002</v>
      </c>
      <c r="R610">
        <v>0.57089239000000003</v>
      </c>
      <c r="S610">
        <v>0.58818400000000004</v>
      </c>
      <c r="T610">
        <v>0.53550494000000004</v>
      </c>
      <c r="U610">
        <v>0.44239869999999998</v>
      </c>
      <c r="V610">
        <v>0.43505228000000001</v>
      </c>
      <c r="W610">
        <v>0.57014268999999995</v>
      </c>
      <c r="X610">
        <v>0.51189302999999997</v>
      </c>
      <c r="Y610">
        <v>0.42966071</v>
      </c>
      <c r="Z610">
        <v>0.39126899999999998</v>
      </c>
      <c r="AA610">
        <v>0.55077374000000001</v>
      </c>
      <c r="AB610">
        <v>0.50876975000000002</v>
      </c>
      <c r="AC610">
        <v>0.61061012999999997</v>
      </c>
      <c r="AD610">
        <v>0.57859313000000001</v>
      </c>
      <c r="AE610">
        <v>0.59037572000000005</v>
      </c>
      <c r="AF610">
        <v>0.60409944999999998</v>
      </c>
      <c r="AG610">
        <v>0.65717822000000004</v>
      </c>
      <c r="AH610">
        <v>0.63395351</v>
      </c>
      <c r="AI610">
        <v>0.60304975999999999</v>
      </c>
      <c r="AJ610">
        <v>0.56968313000000004</v>
      </c>
      <c r="AK610">
        <v>0.41086918</v>
      </c>
      <c r="AL610">
        <v>0.34595439</v>
      </c>
      <c r="AM610">
        <v>0.49035633000000001</v>
      </c>
      <c r="AN610">
        <v>0.46237230000000001</v>
      </c>
      <c r="AO610">
        <v>0.49058515000000003</v>
      </c>
      <c r="AP610">
        <v>0.47309299999999999</v>
      </c>
      <c r="AQ610">
        <v>0.49132976</v>
      </c>
      <c r="AR610">
        <v>0.51361161</v>
      </c>
      <c r="AS610">
        <v>0.43387829999999999</v>
      </c>
      <c r="AT610">
        <v>0.48455510000000002</v>
      </c>
      <c r="AU610">
        <v>0.44488081000000002</v>
      </c>
      <c r="AV610">
        <v>0.53665881999999998</v>
      </c>
      <c r="AW610">
        <v>0.46129501000000001</v>
      </c>
      <c r="AX610">
        <v>0.47680759</v>
      </c>
      <c r="AY610">
        <v>0.37003871999999999</v>
      </c>
      <c r="AZ610">
        <v>0.44900391000000001</v>
      </c>
      <c r="BA610">
        <v>0.46408617000000002</v>
      </c>
      <c r="BB610">
        <v>0.48217997000000001</v>
      </c>
      <c r="BC610">
        <v>0.51221961000000005</v>
      </c>
      <c r="BD610">
        <v>0.50846981999999996</v>
      </c>
      <c r="BE610">
        <v>0.55195605999999997</v>
      </c>
      <c r="BF610">
        <v>0.58978730000000001</v>
      </c>
      <c r="BG610">
        <v>0.31279754999999998</v>
      </c>
      <c r="BH610">
        <v>0.27541768999999999</v>
      </c>
      <c r="BI610">
        <v>0.39063311000000001</v>
      </c>
      <c r="BJ610">
        <v>0.27268766999999999</v>
      </c>
      <c r="BK610">
        <v>0.49127999</v>
      </c>
      <c r="BL610">
        <v>0.45018426</v>
      </c>
      <c r="BM610">
        <v>0.48339626000000002</v>
      </c>
      <c r="BN610">
        <v>0.51985091000000005</v>
      </c>
      <c r="BO610">
        <v>0.56853014000000002</v>
      </c>
      <c r="BP610">
        <v>0.44267264000000001</v>
      </c>
      <c r="BQ610">
        <v>0.49364689</v>
      </c>
      <c r="BR610">
        <v>0.54293543</v>
      </c>
      <c r="BS610">
        <v>0.34822237</v>
      </c>
      <c r="BT610">
        <v>0.36588514</v>
      </c>
      <c r="BU610">
        <v>0.47392603999999999</v>
      </c>
      <c r="BV610">
        <v>0.30620535999999998</v>
      </c>
      <c r="BW610">
        <v>0.37540874000000002</v>
      </c>
      <c r="BX610">
        <v>0.34348532999999998</v>
      </c>
      <c r="BY610">
        <v>0.15832841</v>
      </c>
      <c r="BZ610">
        <v>0.12488259</v>
      </c>
      <c r="CA610">
        <v>0.19786966</v>
      </c>
      <c r="CB610">
        <v>0.26761933999999998</v>
      </c>
      <c r="CC610">
        <v>0.71749151</v>
      </c>
      <c r="CD610">
        <v>0.60558140000000005</v>
      </c>
      <c r="CE610">
        <v>0.53359025999999998</v>
      </c>
      <c r="CF610">
        <v>0.49830836000000001</v>
      </c>
      <c r="CG610">
        <v>0.38484168000000002</v>
      </c>
      <c r="CH610">
        <v>0.41464114000000002</v>
      </c>
      <c r="CI610">
        <v>0.58711307999999995</v>
      </c>
      <c r="CJ610">
        <v>0.57052261000000004</v>
      </c>
      <c r="CK610">
        <v>0.48031302999999997</v>
      </c>
      <c r="CL610">
        <v>0.49462392999999999</v>
      </c>
      <c r="CM610">
        <v>0.49383786000000002</v>
      </c>
      <c r="CN610">
        <v>0.60376996000000005</v>
      </c>
      <c r="CO610">
        <v>0.46633439999999998</v>
      </c>
      <c r="CP610">
        <v>0.45999490999999998</v>
      </c>
      <c r="CQ610">
        <v>0.50865185000000002</v>
      </c>
      <c r="CR610">
        <v>0.44833838999999998</v>
      </c>
      <c r="CS610">
        <v>0.47374698999999998</v>
      </c>
      <c r="CT610">
        <v>0.43137634000000002</v>
      </c>
      <c r="CU610">
        <v>0.58307456999999996</v>
      </c>
      <c r="CV610">
        <v>0.65608692000000002</v>
      </c>
      <c r="CW610">
        <v>0.57874369999999997</v>
      </c>
      <c r="CX610">
        <v>0.58999902000000004</v>
      </c>
      <c r="CY610">
        <v>0.46337017000000003</v>
      </c>
      <c r="CZ610">
        <v>0.47531002999999999</v>
      </c>
      <c r="DA610">
        <v>0.52637082000000002</v>
      </c>
      <c r="DB610">
        <v>0.54025763000000004</v>
      </c>
      <c r="DC610">
        <v>0.49264785999999999</v>
      </c>
      <c r="DD610">
        <v>0.50993949000000005</v>
      </c>
      <c r="DE610">
        <v>0.14647783</v>
      </c>
      <c r="DF610">
        <v>0.17342646</v>
      </c>
      <c r="DG610">
        <v>0.39754634999999999</v>
      </c>
      <c r="DH610">
        <v>0.41996101000000002</v>
      </c>
      <c r="DI610">
        <v>0.54537683999999997</v>
      </c>
      <c r="DJ610">
        <v>0.53192967000000002</v>
      </c>
      <c r="DK610">
        <v>0.60101550999999998</v>
      </c>
      <c r="DL610">
        <v>0.59206665000000003</v>
      </c>
      <c r="DM610">
        <v>0.52642679000000003</v>
      </c>
      <c r="DN610">
        <v>0.22526655000000001</v>
      </c>
    </row>
    <row r="611" spans="1:118" x14ac:dyDescent="0.3">
      <c r="A611">
        <v>1</v>
      </c>
      <c r="B611" s="1">
        <v>68</v>
      </c>
      <c r="C611">
        <v>0.37963617</v>
      </c>
      <c r="D611">
        <v>0.31175297000000002</v>
      </c>
      <c r="E611">
        <v>0.29906598000000001</v>
      </c>
      <c r="F611">
        <v>0.30970076000000002</v>
      </c>
      <c r="G611">
        <v>0.46758631</v>
      </c>
      <c r="H611">
        <v>0.44760697999999999</v>
      </c>
      <c r="I611">
        <v>0.41183782000000002</v>
      </c>
      <c r="J611">
        <v>0.38538076999999998</v>
      </c>
      <c r="K611">
        <v>0.41121233000000001</v>
      </c>
      <c r="L611">
        <v>0.44574711</v>
      </c>
      <c r="M611">
        <v>0.40555375999999999</v>
      </c>
      <c r="N611">
        <v>0.47053107999999999</v>
      </c>
      <c r="O611">
        <v>0.49585572</v>
      </c>
      <c r="P611">
        <v>0.43765596000000001</v>
      </c>
      <c r="Q611">
        <v>0.4468126</v>
      </c>
      <c r="R611">
        <v>0.45703339999999998</v>
      </c>
      <c r="S611">
        <v>0.44500443000000001</v>
      </c>
      <c r="T611">
        <v>0.49846762</v>
      </c>
      <c r="U611">
        <v>0.34556985000000001</v>
      </c>
      <c r="V611">
        <v>0.35412663</v>
      </c>
      <c r="W611">
        <v>0.53917932999999996</v>
      </c>
      <c r="X611">
        <v>0.49877002999999998</v>
      </c>
      <c r="Y611">
        <v>0.35626819999999998</v>
      </c>
      <c r="Z611">
        <v>0.35585993999999999</v>
      </c>
      <c r="AA611">
        <v>0.51991885999999998</v>
      </c>
      <c r="AB611">
        <v>0.51673829999999998</v>
      </c>
      <c r="AC611">
        <v>0.54870956999999998</v>
      </c>
      <c r="AD611">
        <v>0.56114202999999996</v>
      </c>
      <c r="AE611">
        <v>0.53791577000000002</v>
      </c>
      <c r="AF611">
        <v>0.57102584999999995</v>
      </c>
      <c r="AG611">
        <v>0.49813339000000001</v>
      </c>
      <c r="AH611">
        <v>0.53288150000000001</v>
      </c>
      <c r="AI611">
        <v>0.52168720999999996</v>
      </c>
      <c r="AJ611">
        <v>0.50426744999999995</v>
      </c>
      <c r="AK611">
        <v>0.47596129999999998</v>
      </c>
      <c r="AL611">
        <v>0.38365423999999998</v>
      </c>
      <c r="AM611">
        <v>0.46960044000000001</v>
      </c>
      <c r="AN611">
        <v>0.45201789999999997</v>
      </c>
      <c r="AO611">
        <v>0.51804625999999998</v>
      </c>
      <c r="AP611">
        <v>0.48925790000000002</v>
      </c>
      <c r="AQ611">
        <v>0.63574039999999998</v>
      </c>
      <c r="AR611">
        <v>0.58142309999999997</v>
      </c>
      <c r="AS611">
        <v>0.36521461999999999</v>
      </c>
      <c r="AT611">
        <v>0.36184802999999999</v>
      </c>
      <c r="AU611">
        <v>0.33023535999999998</v>
      </c>
      <c r="AV611">
        <v>0.36861238000000002</v>
      </c>
      <c r="AW611">
        <v>0.41306507999999997</v>
      </c>
      <c r="AX611">
        <v>0.38861226999999998</v>
      </c>
      <c r="AY611">
        <v>0.33225529999999998</v>
      </c>
      <c r="AZ611">
        <v>0.35081339</v>
      </c>
      <c r="BA611">
        <v>0.40995806000000001</v>
      </c>
      <c r="BB611">
        <v>0.44783622000000001</v>
      </c>
      <c r="BC611">
        <v>0.45594031000000002</v>
      </c>
      <c r="BD611">
        <v>0.36135674000000001</v>
      </c>
      <c r="BE611">
        <v>0.57144576000000002</v>
      </c>
      <c r="BF611">
        <v>0.50706083000000002</v>
      </c>
      <c r="BG611">
        <v>0.34240948999999998</v>
      </c>
      <c r="BH611">
        <v>0.29783154000000001</v>
      </c>
      <c r="BI611">
        <v>0.34838435000000001</v>
      </c>
      <c r="BJ611">
        <v>0.2924445</v>
      </c>
      <c r="BK611">
        <v>0.4236685</v>
      </c>
      <c r="BL611">
        <v>0.48044404000000002</v>
      </c>
      <c r="BM611">
        <v>0.47106852999999999</v>
      </c>
      <c r="BN611">
        <v>0.46821185999999998</v>
      </c>
      <c r="BO611">
        <v>0.44013609999999997</v>
      </c>
      <c r="BP611">
        <v>0.46548116</v>
      </c>
      <c r="BQ611">
        <v>0.46745639999999999</v>
      </c>
      <c r="BR611">
        <v>0.46918806000000002</v>
      </c>
      <c r="BS611">
        <v>0.26005664000000001</v>
      </c>
      <c r="BT611">
        <v>0.28922576</v>
      </c>
      <c r="BU611">
        <v>0.42350938999999999</v>
      </c>
      <c r="BV611">
        <v>0.38917764999999999</v>
      </c>
      <c r="BW611">
        <v>0.35026323999999998</v>
      </c>
      <c r="BX611">
        <v>0.35403415999999999</v>
      </c>
      <c r="BY611">
        <v>0.18346934000000001</v>
      </c>
      <c r="BZ611">
        <v>0.14286383999999999</v>
      </c>
      <c r="CA611">
        <v>0.18952902999999999</v>
      </c>
      <c r="CB611">
        <v>0.26967724999999998</v>
      </c>
      <c r="CC611">
        <v>0.49957219000000003</v>
      </c>
      <c r="CD611">
        <v>0.50847094999999998</v>
      </c>
      <c r="CE611">
        <v>0.46418351000000002</v>
      </c>
      <c r="CF611">
        <v>0.45588880999999998</v>
      </c>
      <c r="CG611">
        <v>0.41787901999999999</v>
      </c>
      <c r="CH611">
        <v>0.37260404000000003</v>
      </c>
      <c r="CI611">
        <v>0.44059958999999999</v>
      </c>
      <c r="CJ611">
        <v>0.47261577999999999</v>
      </c>
      <c r="CK611">
        <v>0.50629866000000001</v>
      </c>
      <c r="CL611">
        <v>0.47991064</v>
      </c>
      <c r="CM611">
        <v>0.47801584000000003</v>
      </c>
      <c r="CN611">
        <v>0.47853613</v>
      </c>
      <c r="CO611">
        <v>0.34046099000000002</v>
      </c>
      <c r="CP611">
        <v>0.34289779999999997</v>
      </c>
      <c r="CQ611">
        <v>0.27911924999999999</v>
      </c>
      <c r="CR611">
        <v>0.25235807999999998</v>
      </c>
      <c r="CS611">
        <v>0.26492937999999999</v>
      </c>
      <c r="CT611">
        <v>0.32382989000000001</v>
      </c>
      <c r="CU611">
        <v>0.46476239000000003</v>
      </c>
      <c r="CV611">
        <v>0.52621198000000002</v>
      </c>
      <c r="CW611">
        <v>0.55785852999999996</v>
      </c>
      <c r="CX611">
        <v>0.48921826000000002</v>
      </c>
      <c r="CY611">
        <v>0.34705945999999999</v>
      </c>
      <c r="CZ611">
        <v>0.31424400000000002</v>
      </c>
      <c r="DA611">
        <v>0.30377114</v>
      </c>
      <c r="DB611">
        <v>0.27795225000000001</v>
      </c>
      <c r="DC611">
        <v>0.19818637</v>
      </c>
      <c r="DD611">
        <v>0.24443413</v>
      </c>
      <c r="DE611">
        <v>0.20327516000000001</v>
      </c>
      <c r="DF611">
        <v>0.20171418999999999</v>
      </c>
      <c r="DG611">
        <v>0.20427749000000001</v>
      </c>
      <c r="DH611">
        <v>0.24330863</v>
      </c>
      <c r="DI611">
        <v>0.36114564999999998</v>
      </c>
      <c r="DJ611">
        <v>0.38757512</v>
      </c>
      <c r="DK611">
        <v>0.36740866</v>
      </c>
      <c r="DL611">
        <v>0.33499423</v>
      </c>
      <c r="DM611">
        <v>0.31237057000000001</v>
      </c>
      <c r="DN611">
        <v>0.16668053999999999</v>
      </c>
    </row>
    <row r="612" spans="1:118" x14ac:dyDescent="0.3">
      <c r="A612">
        <v>1</v>
      </c>
      <c r="B612" s="1">
        <v>21</v>
      </c>
      <c r="C612">
        <v>0.38049959999999999</v>
      </c>
      <c r="D612">
        <v>0.37630184999999999</v>
      </c>
      <c r="E612">
        <v>0.36559665000000002</v>
      </c>
      <c r="F612">
        <v>0.36122062999999999</v>
      </c>
      <c r="G612">
        <v>0.49434322000000003</v>
      </c>
      <c r="H612">
        <v>0.42731825000000001</v>
      </c>
      <c r="I612">
        <v>0.41902009000000001</v>
      </c>
      <c r="J612">
        <v>0.41047937000000001</v>
      </c>
      <c r="K612">
        <v>0.50065904999999999</v>
      </c>
      <c r="L612">
        <v>0.48665251999999998</v>
      </c>
      <c r="M612">
        <v>0.41234502000000001</v>
      </c>
      <c r="N612">
        <v>0.46457469000000001</v>
      </c>
      <c r="O612">
        <v>0.45783561</v>
      </c>
      <c r="P612">
        <v>0.47068501000000001</v>
      </c>
      <c r="Q612">
        <v>0.56533586999999996</v>
      </c>
      <c r="R612">
        <v>0.54701865000000005</v>
      </c>
      <c r="S612">
        <v>0.42236437999999998</v>
      </c>
      <c r="T612">
        <v>0.49189177000000001</v>
      </c>
      <c r="U612">
        <v>0.39935293999999999</v>
      </c>
      <c r="V612">
        <v>0.42088388999999998</v>
      </c>
      <c r="W612">
        <v>0.52938848999999999</v>
      </c>
      <c r="X612">
        <v>0.49656990000000001</v>
      </c>
      <c r="Y612">
        <v>0.39914316</v>
      </c>
      <c r="Z612">
        <v>0.38491650999999999</v>
      </c>
      <c r="AA612">
        <v>0.56865977999999995</v>
      </c>
      <c r="AB612">
        <v>0.63019698999999996</v>
      </c>
      <c r="AC612">
        <v>0.52679001999999997</v>
      </c>
      <c r="AD612">
        <v>0.54565322000000005</v>
      </c>
      <c r="AE612">
        <v>0.53253841000000002</v>
      </c>
      <c r="AF612">
        <v>0.52215391</v>
      </c>
      <c r="AG612">
        <v>0.67143147999999997</v>
      </c>
      <c r="AH612">
        <v>0.67330747999999996</v>
      </c>
      <c r="AI612">
        <v>0.58161770999999995</v>
      </c>
      <c r="AJ612">
        <v>0.56484263999999995</v>
      </c>
      <c r="AK612">
        <v>0.38328189000000001</v>
      </c>
      <c r="AL612">
        <v>0.27983192000000001</v>
      </c>
      <c r="AM612">
        <v>0.55303000999999996</v>
      </c>
      <c r="AN612">
        <v>0.52705215999999999</v>
      </c>
      <c r="AO612">
        <v>0.55847418000000004</v>
      </c>
      <c r="AP612">
        <v>0.52408546</v>
      </c>
      <c r="AQ612">
        <v>0.73319822999999995</v>
      </c>
      <c r="AR612">
        <v>0.67761236000000002</v>
      </c>
      <c r="AS612">
        <v>0.38106807999999998</v>
      </c>
      <c r="AT612">
        <v>0.35312566000000001</v>
      </c>
      <c r="AU612">
        <v>0.37724723999999998</v>
      </c>
      <c r="AV612">
        <v>0.35728632999999999</v>
      </c>
      <c r="AW612">
        <v>0.46193519</v>
      </c>
      <c r="AX612">
        <v>0.43412392999999999</v>
      </c>
      <c r="AY612">
        <v>0.36003539000000001</v>
      </c>
      <c r="AZ612">
        <v>0.32115552000000003</v>
      </c>
      <c r="BA612">
        <v>0.42444414000000003</v>
      </c>
      <c r="BB612">
        <v>0.38952681</v>
      </c>
      <c r="BC612">
        <v>0.44084778000000002</v>
      </c>
      <c r="BD612">
        <v>0.40370411</v>
      </c>
      <c r="BE612">
        <v>0.59823263000000004</v>
      </c>
      <c r="BF612">
        <v>0.54958445</v>
      </c>
      <c r="BG612">
        <v>0.34167057000000001</v>
      </c>
      <c r="BH612">
        <v>0.32534607999999998</v>
      </c>
      <c r="BI612">
        <v>0.40828662999999998</v>
      </c>
      <c r="BJ612">
        <v>0.33923447000000001</v>
      </c>
      <c r="BK612">
        <v>0.47891358000000001</v>
      </c>
      <c r="BL612">
        <v>0.41574821000000001</v>
      </c>
      <c r="BM612">
        <v>0.47204888</v>
      </c>
      <c r="BN612">
        <v>0.46437468999999998</v>
      </c>
      <c r="BO612">
        <v>0.47031105000000001</v>
      </c>
      <c r="BP612">
        <v>0.43918970000000002</v>
      </c>
      <c r="BQ612">
        <v>0.40373701000000001</v>
      </c>
      <c r="BR612">
        <v>0.44262480999999998</v>
      </c>
      <c r="BS612">
        <v>0.28717816000000002</v>
      </c>
      <c r="BT612">
        <v>0.32505286</v>
      </c>
      <c r="BU612">
        <v>0.31778359</v>
      </c>
      <c r="BV612">
        <v>0.37133812999999999</v>
      </c>
      <c r="BW612">
        <v>0.33434364</v>
      </c>
      <c r="BX612">
        <v>0.25753274999999998</v>
      </c>
      <c r="BY612">
        <v>0.15291527999999999</v>
      </c>
      <c r="BZ612">
        <v>0.10078297999999999</v>
      </c>
      <c r="CA612">
        <v>0.2123486</v>
      </c>
      <c r="CB612">
        <v>0.24491399999999999</v>
      </c>
      <c r="CC612">
        <v>0.49176051999999998</v>
      </c>
      <c r="CD612">
        <v>0.49987148999999997</v>
      </c>
      <c r="CE612">
        <v>0.47170624</v>
      </c>
      <c r="CF612">
        <v>0.47312817000000001</v>
      </c>
      <c r="CG612">
        <v>0.44773670999999998</v>
      </c>
      <c r="CH612">
        <v>0.43647810999999997</v>
      </c>
      <c r="CI612">
        <v>0.52914291999999996</v>
      </c>
      <c r="CJ612">
        <v>0.53984427000000001</v>
      </c>
      <c r="CK612">
        <v>0.50676613999999998</v>
      </c>
      <c r="CL612">
        <v>0.52180117000000004</v>
      </c>
      <c r="CM612">
        <v>0.52703195999999997</v>
      </c>
      <c r="CN612">
        <v>0.57552521999999995</v>
      </c>
      <c r="CO612">
        <v>0.61030631999999996</v>
      </c>
      <c r="CP612">
        <v>0.54728304999999999</v>
      </c>
      <c r="CQ612">
        <v>0.54021633000000002</v>
      </c>
      <c r="CR612">
        <v>0.44280306000000003</v>
      </c>
      <c r="CS612">
        <v>0.37981892</v>
      </c>
      <c r="CT612">
        <v>0.36604226000000001</v>
      </c>
      <c r="CU612">
        <v>0.49380120999999999</v>
      </c>
      <c r="CV612">
        <v>0.57091504000000004</v>
      </c>
      <c r="CW612">
        <v>0.69468337000000002</v>
      </c>
      <c r="CX612">
        <v>0.63903390999999998</v>
      </c>
      <c r="CY612">
        <v>0.54804122</v>
      </c>
      <c r="CZ612">
        <v>0.51032155999999995</v>
      </c>
      <c r="DA612">
        <v>0.57164901000000001</v>
      </c>
      <c r="DB612">
        <v>0.53806597</v>
      </c>
      <c r="DC612">
        <v>0.41926198999999997</v>
      </c>
      <c r="DD612">
        <v>0.44544130999999998</v>
      </c>
      <c r="DE612">
        <v>0.27576989000000002</v>
      </c>
      <c r="DF612">
        <v>0.24536622999999999</v>
      </c>
      <c r="DG612">
        <v>0.33087309999999998</v>
      </c>
      <c r="DH612">
        <v>0.32066088999999998</v>
      </c>
      <c r="DI612">
        <v>0.40592458999999997</v>
      </c>
      <c r="DJ612">
        <v>0.53156048</v>
      </c>
      <c r="DK612">
        <v>0.59692131999999998</v>
      </c>
      <c r="DL612">
        <v>0.56676280000000001</v>
      </c>
      <c r="DM612">
        <v>0.49803745999999999</v>
      </c>
      <c r="DN612">
        <v>0.20100676000000001</v>
      </c>
    </row>
    <row r="613" spans="1:118" x14ac:dyDescent="0.3">
      <c r="A613">
        <v>1</v>
      </c>
      <c r="B613" s="1">
        <v>53</v>
      </c>
      <c r="C613">
        <v>0.38052638999999999</v>
      </c>
      <c r="D613">
        <v>0.38545798999999997</v>
      </c>
      <c r="E613">
        <v>0.34325019000000001</v>
      </c>
      <c r="F613">
        <v>0.39223805</v>
      </c>
      <c r="G613">
        <v>0.47497635999999999</v>
      </c>
      <c r="H613">
        <v>0.48728186000000001</v>
      </c>
      <c r="I613">
        <v>0.40058192999999997</v>
      </c>
      <c r="J613">
        <v>0.43300724000000002</v>
      </c>
      <c r="K613">
        <v>0.45272678</v>
      </c>
      <c r="L613">
        <v>0.46626403999999999</v>
      </c>
      <c r="M613">
        <v>0.43621021999999998</v>
      </c>
      <c r="N613">
        <v>0.48156874999999999</v>
      </c>
      <c r="O613">
        <v>0.41257160999999998</v>
      </c>
      <c r="P613">
        <v>0.39159673</v>
      </c>
      <c r="Q613">
        <v>0.48837303999999998</v>
      </c>
      <c r="R613">
        <v>0.47139287000000002</v>
      </c>
      <c r="S613">
        <v>0.45380675999999998</v>
      </c>
      <c r="T613">
        <v>0.40898675000000001</v>
      </c>
      <c r="U613">
        <v>0.41493966999999998</v>
      </c>
      <c r="V613">
        <v>0.42420414000000001</v>
      </c>
      <c r="W613">
        <v>0.60996532000000003</v>
      </c>
      <c r="X613">
        <v>0.56513542000000005</v>
      </c>
      <c r="Y613">
        <v>0.40158432999999999</v>
      </c>
      <c r="Z613">
        <v>0.39312743999999999</v>
      </c>
      <c r="AA613">
        <v>0.55249303999999999</v>
      </c>
      <c r="AB613">
        <v>0.52676761000000005</v>
      </c>
      <c r="AC613">
        <v>0.55607777999999997</v>
      </c>
      <c r="AD613">
        <v>0.57977354999999997</v>
      </c>
      <c r="AE613">
        <v>0.50663877000000002</v>
      </c>
      <c r="AF613">
        <v>0.54373287999999997</v>
      </c>
      <c r="AG613">
        <v>0.55191206999999998</v>
      </c>
      <c r="AH613">
        <v>0.54836874999999996</v>
      </c>
      <c r="AI613">
        <v>0.50989543999999998</v>
      </c>
      <c r="AJ613">
        <v>0.51004225000000003</v>
      </c>
      <c r="AK613">
        <v>0.41715260999999998</v>
      </c>
      <c r="AL613">
        <v>0.37072717999999999</v>
      </c>
      <c r="AM613">
        <v>0.64543872999999996</v>
      </c>
      <c r="AN613">
        <v>0.59143162000000005</v>
      </c>
      <c r="AO613">
        <v>0.62475192999999996</v>
      </c>
      <c r="AP613">
        <v>0.59891021</v>
      </c>
      <c r="AQ613">
        <v>0.75480550999999996</v>
      </c>
      <c r="AR613">
        <v>0.69430172000000001</v>
      </c>
      <c r="AS613">
        <v>0.46456486000000002</v>
      </c>
      <c r="AT613">
        <v>0.45309114</v>
      </c>
      <c r="AU613">
        <v>0.43291753999999999</v>
      </c>
      <c r="AV613">
        <v>0.44078493000000002</v>
      </c>
      <c r="AW613">
        <v>0.55896836999999999</v>
      </c>
      <c r="AX613">
        <v>0.53712325999999999</v>
      </c>
      <c r="AY613">
        <v>0.40253738</v>
      </c>
      <c r="AZ613">
        <v>0.38213672999999998</v>
      </c>
      <c r="BA613">
        <v>0.40679251999999999</v>
      </c>
      <c r="BB613">
        <v>0.41078687000000003</v>
      </c>
      <c r="BC613">
        <v>0.51074516999999997</v>
      </c>
      <c r="BD613">
        <v>0.49110748999999998</v>
      </c>
      <c r="BE613">
        <v>0.63544482000000002</v>
      </c>
      <c r="BF613">
        <v>0.60668314000000001</v>
      </c>
      <c r="BG613">
        <v>0.32605427999999997</v>
      </c>
      <c r="BH613">
        <v>0.32641181000000002</v>
      </c>
      <c r="BI613">
        <v>0.43111363000000003</v>
      </c>
      <c r="BJ613">
        <v>0.34393175999999998</v>
      </c>
      <c r="BK613">
        <v>0.42302334000000003</v>
      </c>
      <c r="BL613">
        <v>0.39841712000000001</v>
      </c>
      <c r="BM613">
        <v>0.47348064000000001</v>
      </c>
      <c r="BN613">
        <v>0.43565135999999999</v>
      </c>
      <c r="BO613">
        <v>0.44549265999999998</v>
      </c>
      <c r="BP613">
        <v>0.41286328</v>
      </c>
      <c r="BQ613">
        <v>0.47165433000000001</v>
      </c>
      <c r="BR613">
        <v>0.48745128999999998</v>
      </c>
      <c r="BS613">
        <v>0.33945540000000002</v>
      </c>
      <c r="BT613">
        <v>0.36427519000000003</v>
      </c>
      <c r="BU613">
        <v>0.39405370000000001</v>
      </c>
      <c r="BV613">
        <v>0.36625870999999999</v>
      </c>
      <c r="BW613">
        <v>0.51444285999999995</v>
      </c>
      <c r="BX613">
        <v>0.46060901999999998</v>
      </c>
      <c r="BY613">
        <v>0.19902106</v>
      </c>
      <c r="BZ613">
        <v>0.1477723</v>
      </c>
      <c r="CA613">
        <v>0.42477077000000002</v>
      </c>
      <c r="CB613">
        <v>0.42520608999999998</v>
      </c>
      <c r="CC613">
        <v>0.51741481</v>
      </c>
      <c r="CD613">
        <v>0.44509928999999998</v>
      </c>
      <c r="CE613">
        <v>0.49320519000000002</v>
      </c>
      <c r="CF613">
        <v>0.43820238</v>
      </c>
      <c r="CG613">
        <v>0.48078209</v>
      </c>
      <c r="CH613">
        <v>0.47946838000000003</v>
      </c>
      <c r="CI613">
        <v>0.49770364</v>
      </c>
      <c r="CJ613">
        <v>0.49954813999999997</v>
      </c>
      <c r="CK613">
        <v>0.64197493000000005</v>
      </c>
      <c r="CL613">
        <v>0.63622986999999998</v>
      </c>
      <c r="CM613">
        <v>0.58140897999999996</v>
      </c>
      <c r="CN613">
        <v>0.60248922999999999</v>
      </c>
      <c r="CO613">
        <v>0.64950280999999999</v>
      </c>
      <c r="CP613">
        <v>0.56986493000000005</v>
      </c>
      <c r="CQ613">
        <v>0.64695716000000003</v>
      </c>
      <c r="CR613">
        <v>0.53144354000000005</v>
      </c>
      <c r="CS613">
        <v>0.46231141999999997</v>
      </c>
      <c r="CT613">
        <v>0.38825575000000001</v>
      </c>
      <c r="CU613">
        <v>0.66923635999999997</v>
      </c>
      <c r="CV613">
        <v>0.68435334999999997</v>
      </c>
      <c r="CW613">
        <v>0.72946792999999999</v>
      </c>
      <c r="CX613">
        <v>0.70072955000000003</v>
      </c>
      <c r="CY613">
        <v>0.54423332000000002</v>
      </c>
      <c r="CZ613">
        <v>0.50251727999999996</v>
      </c>
      <c r="DA613">
        <v>0.51347184000000001</v>
      </c>
      <c r="DB613">
        <v>0.41909512999999998</v>
      </c>
      <c r="DC613">
        <v>0.44194821000000001</v>
      </c>
      <c r="DD613">
        <v>0.41383018999999999</v>
      </c>
      <c r="DE613">
        <v>0.20814276000000001</v>
      </c>
      <c r="DF613">
        <v>0.23321602999999999</v>
      </c>
      <c r="DG613">
        <v>0.37192351000000001</v>
      </c>
      <c r="DH613">
        <v>0.40417740000000002</v>
      </c>
      <c r="DI613">
        <v>0.54554015</v>
      </c>
      <c r="DJ613">
        <v>0.63410573999999997</v>
      </c>
      <c r="DK613">
        <v>0.61803651000000004</v>
      </c>
      <c r="DL613">
        <v>0.59816188000000003</v>
      </c>
      <c r="DM613">
        <v>0.57729958999999997</v>
      </c>
      <c r="DN613">
        <v>0.23980549000000001</v>
      </c>
    </row>
    <row r="614" spans="1:118" x14ac:dyDescent="0.3">
      <c r="A614">
        <v>1</v>
      </c>
      <c r="B614" s="1">
        <v>34</v>
      </c>
      <c r="C614">
        <v>0.38077754000000003</v>
      </c>
      <c r="D614">
        <v>0.34708317999999999</v>
      </c>
      <c r="E614">
        <v>0.31697175</v>
      </c>
      <c r="F614">
        <v>0.30280656</v>
      </c>
      <c r="G614">
        <v>0.42043412000000002</v>
      </c>
      <c r="H614">
        <v>0.35567331000000002</v>
      </c>
      <c r="I614">
        <v>0.35951518999999998</v>
      </c>
      <c r="J614">
        <v>0.31136647000000001</v>
      </c>
      <c r="K614">
        <v>0.42084139999999998</v>
      </c>
      <c r="L614">
        <v>0.33262309000000001</v>
      </c>
      <c r="M614">
        <v>0.43892097000000002</v>
      </c>
      <c r="N614">
        <v>0.41617003000000002</v>
      </c>
      <c r="O614">
        <v>0.44325935999999999</v>
      </c>
      <c r="P614">
        <v>0.34455164999999999</v>
      </c>
      <c r="Q614">
        <v>0.47884905</v>
      </c>
      <c r="R614">
        <v>0.45522206999999998</v>
      </c>
      <c r="S614">
        <v>0.48608214</v>
      </c>
      <c r="T614">
        <v>0.48280268999999998</v>
      </c>
      <c r="U614">
        <v>0.44438925000000001</v>
      </c>
      <c r="V614">
        <v>0.43032467000000002</v>
      </c>
      <c r="W614">
        <v>0.68201703000000002</v>
      </c>
      <c r="X614">
        <v>0.60600978000000005</v>
      </c>
      <c r="Y614">
        <v>0.36323902000000002</v>
      </c>
      <c r="Z614">
        <v>0.31209508000000002</v>
      </c>
      <c r="AA614">
        <v>0.45939999999999998</v>
      </c>
      <c r="AB614">
        <v>0.44302180000000002</v>
      </c>
      <c r="AC614">
        <v>0.53967142000000001</v>
      </c>
      <c r="AD614">
        <v>0.53790289000000002</v>
      </c>
      <c r="AE614">
        <v>0.53429842000000005</v>
      </c>
      <c r="AF614">
        <v>0.54384988999999995</v>
      </c>
      <c r="AG614">
        <v>0.54678631</v>
      </c>
      <c r="AH614">
        <v>0.47340217000000001</v>
      </c>
      <c r="AI614">
        <v>0.58589840000000004</v>
      </c>
      <c r="AJ614">
        <v>0.53888398000000004</v>
      </c>
      <c r="AK614">
        <v>0.44682997000000002</v>
      </c>
      <c r="AL614">
        <v>0.31606990000000001</v>
      </c>
      <c r="AM614">
        <v>0.52348399000000001</v>
      </c>
      <c r="AN614">
        <v>0.49251378000000001</v>
      </c>
      <c r="AO614">
        <v>0.59925550000000005</v>
      </c>
      <c r="AP614">
        <v>0.60125625000000005</v>
      </c>
      <c r="AQ614">
        <v>0.74577921999999996</v>
      </c>
      <c r="AR614">
        <v>0.69039296999999999</v>
      </c>
      <c r="AS614">
        <v>0.48706253999999999</v>
      </c>
      <c r="AT614">
        <v>0.45139119</v>
      </c>
      <c r="AU614">
        <v>0.49564910000000001</v>
      </c>
      <c r="AV614">
        <v>0.43853735999999999</v>
      </c>
      <c r="AW614">
        <v>0.54435401999999999</v>
      </c>
      <c r="AX614">
        <v>0.47338116000000002</v>
      </c>
      <c r="AY614">
        <v>0.37442607</v>
      </c>
      <c r="AZ614">
        <v>0.40188595999999999</v>
      </c>
      <c r="BA614">
        <v>0.41441088999999998</v>
      </c>
      <c r="BB614">
        <v>0.51332485999999999</v>
      </c>
      <c r="BC614">
        <v>0.48540940999999999</v>
      </c>
      <c r="BD614">
        <v>0.43819230999999997</v>
      </c>
      <c r="BE614">
        <v>0.65743600999999996</v>
      </c>
      <c r="BF614">
        <v>0.67832035000000002</v>
      </c>
      <c r="BG614">
        <v>0.39277573999999998</v>
      </c>
      <c r="BH614">
        <v>0.3318316</v>
      </c>
      <c r="BI614">
        <v>0.36737838</v>
      </c>
      <c r="BJ614">
        <v>0.35025811000000001</v>
      </c>
      <c r="BK614">
        <v>0.43949540999999998</v>
      </c>
      <c r="BL614">
        <v>0.45737454</v>
      </c>
      <c r="BM614">
        <v>0.49738228000000001</v>
      </c>
      <c r="BN614">
        <v>0.53135191999999998</v>
      </c>
      <c r="BO614">
        <v>0.44769325999999998</v>
      </c>
      <c r="BP614">
        <v>0.48511209999999999</v>
      </c>
      <c r="BQ614">
        <v>0.51052063999999997</v>
      </c>
      <c r="BR614">
        <v>0.49710887999999998</v>
      </c>
      <c r="BS614">
        <v>0.34667814000000002</v>
      </c>
      <c r="BT614">
        <v>0.37773847999999999</v>
      </c>
      <c r="BU614">
        <v>0.41869316000000001</v>
      </c>
      <c r="BV614">
        <v>0.40240346999999999</v>
      </c>
      <c r="BW614">
        <v>0.35467391999999998</v>
      </c>
      <c r="BX614">
        <v>0.32798493000000001</v>
      </c>
      <c r="BY614">
        <v>0.14159763</v>
      </c>
      <c r="BZ614">
        <v>0.11303524</v>
      </c>
      <c r="CA614">
        <v>0.26754551999999998</v>
      </c>
      <c r="CB614">
        <v>0.28299907000000002</v>
      </c>
      <c r="CC614">
        <v>0.58961706999999997</v>
      </c>
      <c r="CD614">
        <v>0.57618517000000002</v>
      </c>
      <c r="CE614">
        <v>0.54078459999999995</v>
      </c>
      <c r="CF614">
        <v>0.48328381999999998</v>
      </c>
      <c r="CG614">
        <v>0.45660680999999997</v>
      </c>
      <c r="CH614">
        <v>0.46465033</v>
      </c>
      <c r="CI614">
        <v>0.52524351999999996</v>
      </c>
      <c r="CJ614">
        <v>0.53355324000000004</v>
      </c>
      <c r="CK614">
        <v>0.56199664000000005</v>
      </c>
      <c r="CL614">
        <v>0.57748275999999998</v>
      </c>
      <c r="CM614">
        <v>0.50328684000000001</v>
      </c>
      <c r="CN614">
        <v>0.58460109999999998</v>
      </c>
      <c r="CO614">
        <v>0.54619514999999996</v>
      </c>
      <c r="CP614">
        <v>0.57801252999999997</v>
      </c>
      <c r="CQ614">
        <v>0.53465390000000002</v>
      </c>
      <c r="CR614">
        <v>0.53603584000000004</v>
      </c>
      <c r="CS614">
        <v>0.40380028000000001</v>
      </c>
      <c r="CT614">
        <v>0.34760663000000003</v>
      </c>
      <c r="CU614">
        <v>0.61892765999999999</v>
      </c>
      <c r="CV614">
        <v>0.63789063999999995</v>
      </c>
      <c r="CW614">
        <v>0.73063338</v>
      </c>
      <c r="CX614">
        <v>0.72037214000000005</v>
      </c>
      <c r="CY614">
        <v>0.56216496000000005</v>
      </c>
      <c r="CZ614">
        <v>0.58604484999999995</v>
      </c>
      <c r="DA614">
        <v>0.54442882999999997</v>
      </c>
      <c r="DB614">
        <v>0.54311370999999997</v>
      </c>
      <c r="DC614">
        <v>0.45230861999999999</v>
      </c>
      <c r="DD614">
        <v>0.46192506</v>
      </c>
      <c r="DE614">
        <v>0.24620265</v>
      </c>
      <c r="DF614">
        <v>0.29054352999999999</v>
      </c>
      <c r="DG614">
        <v>0.33826025999999998</v>
      </c>
      <c r="DH614">
        <v>0.36149636000000002</v>
      </c>
      <c r="DI614">
        <v>0.51253890999999996</v>
      </c>
      <c r="DJ614">
        <v>0.54148030000000003</v>
      </c>
      <c r="DK614">
        <v>0.55106913999999996</v>
      </c>
      <c r="DL614">
        <v>0.55850374999999997</v>
      </c>
      <c r="DM614">
        <v>0.51823085999999996</v>
      </c>
      <c r="DN614">
        <v>0.23997515</v>
      </c>
    </row>
    <row r="615" spans="1:118" x14ac:dyDescent="0.3">
      <c r="A615">
        <v>1</v>
      </c>
      <c r="B615" s="1">
        <v>65</v>
      </c>
      <c r="C615">
        <v>0.38176726999999999</v>
      </c>
      <c r="D615">
        <v>0.34704449999999998</v>
      </c>
      <c r="E615">
        <v>0.33034660999999998</v>
      </c>
      <c r="F615">
        <v>0.36002398000000002</v>
      </c>
      <c r="G615">
        <v>0.47405517000000003</v>
      </c>
      <c r="H615">
        <v>0.45600375999999998</v>
      </c>
      <c r="I615">
        <v>0.40314680000000003</v>
      </c>
      <c r="J615">
        <v>0.34491321000000003</v>
      </c>
      <c r="K615">
        <v>0.46742228000000002</v>
      </c>
      <c r="L615">
        <v>0.45303663999999999</v>
      </c>
      <c r="M615">
        <v>0.38991502</v>
      </c>
      <c r="N615">
        <v>0.40518506999999998</v>
      </c>
      <c r="O615">
        <v>0.38006485000000001</v>
      </c>
      <c r="P615">
        <v>0.36545496999999999</v>
      </c>
      <c r="Q615">
        <v>0.51106304000000002</v>
      </c>
      <c r="R615">
        <v>0.48242435</v>
      </c>
      <c r="S615">
        <v>0.39260450000000002</v>
      </c>
      <c r="T615">
        <v>0.40721625</v>
      </c>
      <c r="U615">
        <v>0.42243519000000002</v>
      </c>
      <c r="V615">
        <v>0.42124397000000002</v>
      </c>
      <c r="W615">
        <v>0.61235154000000003</v>
      </c>
      <c r="X615">
        <v>0.57510340000000004</v>
      </c>
      <c r="Y615">
        <v>0.38435519000000001</v>
      </c>
      <c r="Z615">
        <v>0.37027844999999998</v>
      </c>
      <c r="AA615">
        <v>0.4609589</v>
      </c>
      <c r="AB615">
        <v>0.50650625999999999</v>
      </c>
      <c r="AC615">
        <v>0.52412999000000005</v>
      </c>
      <c r="AD615">
        <v>0.54136825</v>
      </c>
      <c r="AE615">
        <v>0.53132552</v>
      </c>
      <c r="AF615">
        <v>0.57189626000000005</v>
      </c>
      <c r="AG615">
        <v>0.51224809999999998</v>
      </c>
      <c r="AH615">
        <v>0.53849195999999999</v>
      </c>
      <c r="AI615">
        <v>0.47625124000000002</v>
      </c>
      <c r="AJ615">
        <v>0.45755964999999998</v>
      </c>
      <c r="AK615">
        <v>0.36147821000000002</v>
      </c>
      <c r="AL615">
        <v>0.28909579000000002</v>
      </c>
      <c r="AM615">
        <v>0.57603316999999998</v>
      </c>
      <c r="AN615">
        <v>0.54279672999999995</v>
      </c>
      <c r="AO615">
        <v>0.63963466999999996</v>
      </c>
      <c r="AP615">
        <v>0.59779382000000003</v>
      </c>
      <c r="AQ615">
        <v>0.80411827999999996</v>
      </c>
      <c r="AR615">
        <v>0.75653981999999997</v>
      </c>
      <c r="AS615">
        <v>0.44398636000000002</v>
      </c>
      <c r="AT615">
        <v>0.43734387000000002</v>
      </c>
      <c r="AU615">
        <v>0.44464998999999999</v>
      </c>
      <c r="AV615">
        <v>0.37230590000000002</v>
      </c>
      <c r="AW615">
        <v>0.49257010000000001</v>
      </c>
      <c r="AX615">
        <v>0.47197943999999997</v>
      </c>
      <c r="AY615">
        <v>0.31005290000000002</v>
      </c>
      <c r="AZ615">
        <v>0.28162077000000002</v>
      </c>
      <c r="BA615">
        <v>0.38812774</v>
      </c>
      <c r="BB615">
        <v>0.40109608000000002</v>
      </c>
      <c r="BC615">
        <v>0.39895108000000001</v>
      </c>
      <c r="BD615">
        <v>0.41328269000000001</v>
      </c>
      <c r="BE615">
        <v>0.62137615999999996</v>
      </c>
      <c r="BF615">
        <v>0.61250985000000002</v>
      </c>
      <c r="BG615">
        <v>0.34480896999999999</v>
      </c>
      <c r="BH615">
        <v>0.31044701000000002</v>
      </c>
      <c r="BI615">
        <v>0.33263727999999998</v>
      </c>
      <c r="BJ615">
        <v>0.31377870000000002</v>
      </c>
      <c r="BK615">
        <v>0.40737009000000002</v>
      </c>
      <c r="BL615">
        <v>0.39461734999999998</v>
      </c>
      <c r="BM615">
        <v>0.42838213000000003</v>
      </c>
      <c r="BN615">
        <v>0.37036857000000001</v>
      </c>
      <c r="BO615">
        <v>0.43109700000000001</v>
      </c>
      <c r="BP615">
        <v>0.41774394999999998</v>
      </c>
      <c r="BQ615">
        <v>0.41395986000000001</v>
      </c>
      <c r="BR615">
        <v>0.40454632000000001</v>
      </c>
      <c r="BS615">
        <v>0.33710465000000001</v>
      </c>
      <c r="BT615">
        <v>0.38226749999999998</v>
      </c>
      <c r="BU615">
        <v>0.41906753000000002</v>
      </c>
      <c r="BV615">
        <v>0.39566713999999997</v>
      </c>
      <c r="BW615">
        <v>0.51703387000000001</v>
      </c>
      <c r="BX615">
        <v>0.47345622999999998</v>
      </c>
      <c r="BY615">
        <v>0.20451021</v>
      </c>
      <c r="BZ615">
        <v>0.15213418000000001</v>
      </c>
      <c r="CA615">
        <v>0.44658788999999999</v>
      </c>
      <c r="CB615">
        <v>0.49704963000000002</v>
      </c>
      <c r="CC615">
        <v>0.40309420000000001</v>
      </c>
      <c r="CD615">
        <v>0.43207115000000001</v>
      </c>
      <c r="CE615">
        <v>0.46026102000000002</v>
      </c>
      <c r="CF615">
        <v>0.41209075000000001</v>
      </c>
      <c r="CG615">
        <v>0.51627164999999997</v>
      </c>
      <c r="CH615">
        <v>0.50250304000000001</v>
      </c>
      <c r="CI615">
        <v>0.42982793000000002</v>
      </c>
      <c r="CJ615">
        <v>0.47330390999999999</v>
      </c>
      <c r="CK615">
        <v>0.65626907000000001</v>
      </c>
      <c r="CL615">
        <v>0.63997006000000001</v>
      </c>
      <c r="CM615">
        <v>0.57272822000000001</v>
      </c>
      <c r="CN615">
        <v>0.55650938000000005</v>
      </c>
      <c r="CO615">
        <v>0.51314073999999998</v>
      </c>
      <c r="CP615">
        <v>0.52178866000000002</v>
      </c>
      <c r="CQ615">
        <v>0.57700700000000005</v>
      </c>
      <c r="CR615">
        <v>0.53310363999999999</v>
      </c>
      <c r="CS615">
        <v>0.40445619999999999</v>
      </c>
      <c r="CT615">
        <v>0.37822645999999999</v>
      </c>
      <c r="CU615">
        <v>0.56466395000000003</v>
      </c>
      <c r="CV615">
        <v>0.59792261999999996</v>
      </c>
      <c r="CW615">
        <v>0.65206825999999996</v>
      </c>
      <c r="CX615">
        <v>0.65811931999999995</v>
      </c>
      <c r="CY615">
        <v>0.54793524999999998</v>
      </c>
      <c r="CZ615">
        <v>0.61479950000000005</v>
      </c>
      <c r="DA615">
        <v>0.56148165000000005</v>
      </c>
      <c r="DB615">
        <v>0.57973182000000001</v>
      </c>
      <c r="DC615">
        <v>0.51160203999999998</v>
      </c>
      <c r="DD615">
        <v>0.49955282000000001</v>
      </c>
      <c r="DE615">
        <v>0.23766920999999999</v>
      </c>
      <c r="DF615">
        <v>0.20906603000000001</v>
      </c>
      <c r="DG615">
        <v>0.39374962000000002</v>
      </c>
      <c r="DH615">
        <v>0.40187563999999998</v>
      </c>
      <c r="DI615">
        <v>0.47241317999999999</v>
      </c>
      <c r="DJ615">
        <v>0.56825691</v>
      </c>
      <c r="DK615">
        <v>0.60073113</v>
      </c>
      <c r="DL615">
        <v>0.63276898999999998</v>
      </c>
      <c r="DM615">
        <v>0.61797875000000002</v>
      </c>
      <c r="DN615">
        <v>0.26622825999999999</v>
      </c>
    </row>
    <row r="616" spans="1:118" x14ac:dyDescent="0.3">
      <c r="A616">
        <v>1</v>
      </c>
      <c r="B616" s="1">
        <v>26</v>
      </c>
      <c r="C616">
        <v>0.38232516999999999</v>
      </c>
      <c r="D616">
        <v>0.41130214999999998</v>
      </c>
      <c r="E616">
        <v>0.30402347000000002</v>
      </c>
      <c r="F616">
        <v>0.32624900000000001</v>
      </c>
      <c r="G616">
        <v>0.39431255999999998</v>
      </c>
      <c r="H616">
        <v>0.38278571</v>
      </c>
      <c r="I616">
        <v>0.36206996000000002</v>
      </c>
      <c r="J616">
        <v>0.38323553999999999</v>
      </c>
      <c r="K616">
        <v>0.44816715000000001</v>
      </c>
      <c r="L616">
        <v>0.42249315999999998</v>
      </c>
      <c r="M616">
        <v>0.42408394999999999</v>
      </c>
      <c r="N616">
        <v>0.44100240000000002</v>
      </c>
      <c r="O616">
        <v>0.41327173</v>
      </c>
      <c r="P616">
        <v>0.47700152000000001</v>
      </c>
      <c r="Q616">
        <v>0.45968649</v>
      </c>
      <c r="R616">
        <v>0.48509085000000002</v>
      </c>
      <c r="S616">
        <v>0.39857029999999999</v>
      </c>
      <c r="T616">
        <v>0.42147866</v>
      </c>
      <c r="U616">
        <v>0.41382170000000001</v>
      </c>
      <c r="V616">
        <v>0.42482071999999999</v>
      </c>
      <c r="W616">
        <v>0.58948195000000003</v>
      </c>
      <c r="X616">
        <v>0.57343960000000005</v>
      </c>
      <c r="Y616">
        <v>0.35500642999999998</v>
      </c>
      <c r="Z616">
        <v>0.36136135000000003</v>
      </c>
      <c r="AA616">
        <v>0.41324914000000001</v>
      </c>
      <c r="AB616">
        <v>0.44860095</v>
      </c>
      <c r="AC616">
        <v>0.46816695000000003</v>
      </c>
      <c r="AD616">
        <v>0.53394293999999998</v>
      </c>
      <c r="AE616">
        <v>0.46256939000000002</v>
      </c>
      <c r="AF616">
        <v>0.50565112000000001</v>
      </c>
      <c r="AG616">
        <v>0.45405272000000002</v>
      </c>
      <c r="AH616">
        <v>0.44806784</v>
      </c>
      <c r="AI616">
        <v>0.49736759000000003</v>
      </c>
      <c r="AJ616">
        <v>0.47475582</v>
      </c>
      <c r="AK616">
        <v>0.36629391</v>
      </c>
      <c r="AL616">
        <v>0.27288488</v>
      </c>
      <c r="AM616">
        <v>0.51467132999999998</v>
      </c>
      <c r="AN616">
        <v>0.47766909000000002</v>
      </c>
      <c r="AO616">
        <v>0.59411108000000001</v>
      </c>
      <c r="AP616">
        <v>0.54100937000000004</v>
      </c>
      <c r="AQ616">
        <v>0.74307382</v>
      </c>
      <c r="AR616">
        <v>0.64346439</v>
      </c>
      <c r="AS616">
        <v>0.41932943</v>
      </c>
      <c r="AT616">
        <v>0.38364809999999999</v>
      </c>
      <c r="AU616">
        <v>0.40426298999999999</v>
      </c>
      <c r="AV616">
        <v>0.41533676000000003</v>
      </c>
      <c r="AW616">
        <v>0.48882297000000002</v>
      </c>
      <c r="AX616">
        <v>0.47508784999999998</v>
      </c>
      <c r="AY616">
        <v>0.33394890999999999</v>
      </c>
      <c r="AZ616">
        <v>0.35936638999999998</v>
      </c>
      <c r="BA616">
        <v>0.36203548000000002</v>
      </c>
      <c r="BB616">
        <v>0.39177644</v>
      </c>
      <c r="BC616">
        <v>0.38617802000000001</v>
      </c>
      <c r="BD616">
        <v>0.40021539</v>
      </c>
      <c r="BE616">
        <v>0.60841321999999998</v>
      </c>
      <c r="BF616">
        <v>0.58312958000000004</v>
      </c>
      <c r="BG616">
        <v>0.34059358000000001</v>
      </c>
      <c r="BH616">
        <v>0.31730807</v>
      </c>
      <c r="BI616">
        <v>0.34562519000000003</v>
      </c>
      <c r="BJ616">
        <v>0.34719803999999999</v>
      </c>
      <c r="BK616">
        <v>0.42091878999999999</v>
      </c>
      <c r="BL616">
        <v>0.43186751000000001</v>
      </c>
      <c r="BM616">
        <v>0.43367447999999997</v>
      </c>
      <c r="BN616">
        <v>0.40068835000000003</v>
      </c>
      <c r="BO616">
        <v>0.41119209000000001</v>
      </c>
      <c r="BP616">
        <v>0.40367994000000001</v>
      </c>
      <c r="BQ616">
        <v>0.46169813999999998</v>
      </c>
      <c r="BR616">
        <v>0.46040499000000001</v>
      </c>
      <c r="BS616">
        <v>0.42338558999999998</v>
      </c>
      <c r="BT616">
        <v>0.42702487</v>
      </c>
      <c r="BU616">
        <v>0.46401726999999998</v>
      </c>
      <c r="BV616">
        <v>0.43875223000000002</v>
      </c>
      <c r="BW616">
        <v>0.46180883</v>
      </c>
      <c r="BX616">
        <v>0.41287610000000002</v>
      </c>
      <c r="BY616">
        <v>0.19159026000000001</v>
      </c>
      <c r="BZ616">
        <v>0.14167606999999999</v>
      </c>
      <c r="CA616">
        <v>0.32482158999999999</v>
      </c>
      <c r="CB616">
        <v>0.34239817</v>
      </c>
      <c r="CC616">
        <v>0.45930448000000001</v>
      </c>
      <c r="CD616">
        <v>0.48559775999999999</v>
      </c>
      <c r="CE616">
        <v>0.48533693</v>
      </c>
      <c r="CF616">
        <v>0.44105678999999998</v>
      </c>
      <c r="CG616">
        <v>0.44397535999999999</v>
      </c>
      <c r="CH616">
        <v>0.40653034999999998</v>
      </c>
      <c r="CI616">
        <v>0.45565462000000001</v>
      </c>
      <c r="CJ616">
        <v>0.44765607000000002</v>
      </c>
      <c r="CK616">
        <v>0.6056819</v>
      </c>
      <c r="CL616">
        <v>0.53357184000000002</v>
      </c>
      <c r="CM616">
        <v>0.48443018999999998</v>
      </c>
      <c r="CN616">
        <v>0.51286076999999997</v>
      </c>
      <c r="CO616">
        <v>0.67396997999999997</v>
      </c>
      <c r="CP616">
        <v>0.61950623999999999</v>
      </c>
      <c r="CQ616">
        <v>0.63179105999999996</v>
      </c>
      <c r="CR616">
        <v>0.57541281</v>
      </c>
      <c r="CS616">
        <v>0.51840686999999996</v>
      </c>
      <c r="CT616">
        <v>0.41095459000000001</v>
      </c>
      <c r="CU616">
        <v>0.62724977999999998</v>
      </c>
      <c r="CV616">
        <v>0.64659303000000001</v>
      </c>
      <c r="CW616">
        <v>0.76678508999999995</v>
      </c>
      <c r="CX616">
        <v>0.72753166999999996</v>
      </c>
      <c r="CY616">
        <v>0.57383412</v>
      </c>
      <c r="CZ616">
        <v>0.59040683999999999</v>
      </c>
      <c r="DA616">
        <v>0.63674498000000002</v>
      </c>
      <c r="DB616">
        <v>0.56798702000000001</v>
      </c>
      <c r="DC616">
        <v>0.59251595000000001</v>
      </c>
      <c r="DD616">
        <v>0.54235464</v>
      </c>
      <c r="DE616">
        <v>0.23798336</v>
      </c>
      <c r="DF616">
        <v>0.19856966000000001</v>
      </c>
      <c r="DG616">
        <v>0.50701684000000002</v>
      </c>
      <c r="DH616">
        <v>0.51753342000000002</v>
      </c>
      <c r="DI616">
        <v>0.59002363999999996</v>
      </c>
      <c r="DJ616">
        <v>0.65263557000000005</v>
      </c>
      <c r="DK616">
        <v>0.63338422999999999</v>
      </c>
      <c r="DL616">
        <v>0.57707310000000001</v>
      </c>
      <c r="DM616">
        <v>0.61095588999999995</v>
      </c>
      <c r="DN616">
        <v>0.28950435000000002</v>
      </c>
    </row>
    <row r="617" spans="1:118" x14ac:dyDescent="0.3">
      <c r="A617">
        <v>1</v>
      </c>
      <c r="B617" s="1">
        <v>74</v>
      </c>
      <c r="C617">
        <v>0.38254245999999997</v>
      </c>
      <c r="D617">
        <v>0.40841174000000002</v>
      </c>
      <c r="E617">
        <v>0.36919528000000001</v>
      </c>
      <c r="F617">
        <v>0.38710591</v>
      </c>
      <c r="G617">
        <v>0.49553662999999998</v>
      </c>
      <c r="H617">
        <v>0.47000210999999997</v>
      </c>
      <c r="I617">
        <v>0.45077085</v>
      </c>
      <c r="J617">
        <v>0.43602618999999998</v>
      </c>
      <c r="K617">
        <v>0.53361291</v>
      </c>
      <c r="L617">
        <v>0.54907364000000003</v>
      </c>
      <c r="M617">
        <v>0.44728069999999998</v>
      </c>
      <c r="N617">
        <v>0.43398558999999998</v>
      </c>
      <c r="O617">
        <v>0.40575853000000001</v>
      </c>
      <c r="P617">
        <v>0.39577705000000002</v>
      </c>
      <c r="Q617">
        <v>0.51264524</v>
      </c>
      <c r="R617">
        <v>0.56605433999999999</v>
      </c>
      <c r="S617">
        <v>0.46391677999999997</v>
      </c>
      <c r="T617">
        <v>0.40623322000000001</v>
      </c>
      <c r="U617">
        <v>0.43162574999999997</v>
      </c>
      <c r="V617">
        <v>0.46762469000000001</v>
      </c>
      <c r="W617">
        <v>0.57133138000000006</v>
      </c>
      <c r="X617">
        <v>0.52279746999999999</v>
      </c>
      <c r="Y617">
        <v>0.39948925000000002</v>
      </c>
      <c r="Z617">
        <v>0.41226822000000002</v>
      </c>
      <c r="AA617">
        <v>0.56382054000000004</v>
      </c>
      <c r="AB617">
        <v>0.56803793000000002</v>
      </c>
      <c r="AC617">
        <v>0.57824772999999996</v>
      </c>
      <c r="AD617">
        <v>0.54649764000000001</v>
      </c>
      <c r="AE617">
        <v>0.50697219000000004</v>
      </c>
      <c r="AF617">
        <v>0.50358784000000001</v>
      </c>
      <c r="AG617">
        <v>0.54583424000000003</v>
      </c>
      <c r="AH617">
        <v>0.52284396</v>
      </c>
      <c r="AI617">
        <v>0.48793575</v>
      </c>
      <c r="AJ617">
        <v>0.50058460000000005</v>
      </c>
      <c r="AK617">
        <v>0.44519376999999999</v>
      </c>
      <c r="AL617">
        <v>0.35172619999999999</v>
      </c>
      <c r="AM617">
        <v>0.58198022999999999</v>
      </c>
      <c r="AN617">
        <v>0.53534537999999998</v>
      </c>
      <c r="AO617">
        <v>0.59638970999999996</v>
      </c>
      <c r="AP617">
        <v>0.54984480000000002</v>
      </c>
      <c r="AQ617">
        <v>0.69072372000000004</v>
      </c>
      <c r="AR617">
        <v>0.61878639000000002</v>
      </c>
      <c r="AS617">
        <v>0.47534262999999999</v>
      </c>
      <c r="AT617">
        <v>0.46114618000000002</v>
      </c>
      <c r="AU617">
        <v>0.50387305000000004</v>
      </c>
      <c r="AV617">
        <v>0.44214439</v>
      </c>
      <c r="AW617">
        <v>0.53234278999999995</v>
      </c>
      <c r="AX617">
        <v>0.52348225999999998</v>
      </c>
      <c r="AY617">
        <v>0.40188797999999998</v>
      </c>
      <c r="AZ617">
        <v>0.35387840999999998</v>
      </c>
      <c r="BA617">
        <v>0.45230976000000001</v>
      </c>
      <c r="BB617">
        <v>0.50799267999999997</v>
      </c>
      <c r="BC617">
        <v>0.39674532000000001</v>
      </c>
      <c r="BD617">
        <v>0.44754737999999999</v>
      </c>
      <c r="BE617">
        <v>0.60834473</v>
      </c>
      <c r="BF617">
        <v>0.57516568999999995</v>
      </c>
      <c r="BG617">
        <v>0.33552950999999998</v>
      </c>
      <c r="BH617">
        <v>0.30636894999999997</v>
      </c>
      <c r="BI617">
        <v>0.37592551000000002</v>
      </c>
      <c r="BJ617">
        <v>0.32798821</v>
      </c>
      <c r="BK617">
        <v>0.37974017999999998</v>
      </c>
      <c r="BL617">
        <v>0.35671206999999999</v>
      </c>
      <c r="BM617">
        <v>0.38715115</v>
      </c>
      <c r="BN617">
        <v>0.36387646000000001</v>
      </c>
      <c r="BO617">
        <v>0.40346252999999999</v>
      </c>
      <c r="BP617">
        <v>0.43276671</v>
      </c>
      <c r="BQ617">
        <v>0.48125905000000002</v>
      </c>
      <c r="BR617">
        <v>0.44024697000000002</v>
      </c>
      <c r="BS617">
        <v>0.42452951999999999</v>
      </c>
      <c r="BT617">
        <v>0.45408158999999998</v>
      </c>
      <c r="BU617">
        <v>0.44556263000000002</v>
      </c>
      <c r="BV617">
        <v>0.43628463000000001</v>
      </c>
      <c r="BW617">
        <v>0.44103535999999999</v>
      </c>
      <c r="BX617">
        <v>0.38022011999999999</v>
      </c>
      <c r="BY617">
        <v>0.18593668999999999</v>
      </c>
      <c r="BZ617">
        <v>0.13566112999999999</v>
      </c>
      <c r="CA617">
        <v>0.40562420999999999</v>
      </c>
      <c r="CB617">
        <v>0.42774846999999999</v>
      </c>
      <c r="CC617">
        <v>0.50571429999999995</v>
      </c>
      <c r="CD617">
        <v>0.45248586000000002</v>
      </c>
      <c r="CE617">
        <v>0.45221909999999998</v>
      </c>
      <c r="CF617">
        <v>0.40578225000000001</v>
      </c>
      <c r="CG617">
        <v>0.48403254000000001</v>
      </c>
      <c r="CH617">
        <v>0.45495784</v>
      </c>
      <c r="CI617">
        <v>0.46654019000000002</v>
      </c>
      <c r="CJ617">
        <v>0.50024497999999995</v>
      </c>
      <c r="CK617">
        <v>0.63582331000000003</v>
      </c>
      <c r="CL617">
        <v>0.57259523999999995</v>
      </c>
      <c r="CM617">
        <v>0.53896624000000004</v>
      </c>
      <c r="CN617">
        <v>0.58116794000000005</v>
      </c>
      <c r="CO617">
        <v>0.54186946000000002</v>
      </c>
      <c r="CP617">
        <v>0.53966820000000004</v>
      </c>
      <c r="CQ617">
        <v>0.53759098000000005</v>
      </c>
      <c r="CR617">
        <v>0.50532418000000001</v>
      </c>
      <c r="CS617">
        <v>0.44072499999999998</v>
      </c>
      <c r="CT617">
        <v>0.39275745000000001</v>
      </c>
      <c r="CU617">
        <v>0.62959646999999996</v>
      </c>
      <c r="CV617">
        <v>0.62241274000000002</v>
      </c>
      <c r="CW617">
        <v>0.71620594999999998</v>
      </c>
      <c r="CX617">
        <v>0.70561110999999999</v>
      </c>
      <c r="CY617">
        <v>0.55643988</v>
      </c>
      <c r="CZ617">
        <v>0.64101923000000005</v>
      </c>
      <c r="DA617">
        <v>0.64921116999999995</v>
      </c>
      <c r="DB617">
        <v>0.63163148999999996</v>
      </c>
      <c r="DC617">
        <v>0.54298234000000001</v>
      </c>
      <c r="DD617">
        <v>0.56751912999999998</v>
      </c>
      <c r="DE617">
        <v>0.26799424999999999</v>
      </c>
      <c r="DF617">
        <v>0.22967359000000001</v>
      </c>
      <c r="DG617">
        <v>0.41555297000000002</v>
      </c>
      <c r="DH617">
        <v>0.41092761999999999</v>
      </c>
      <c r="DI617">
        <v>0.54670118999999995</v>
      </c>
      <c r="DJ617">
        <v>0.61950547</v>
      </c>
      <c r="DK617">
        <v>0.65092307000000005</v>
      </c>
      <c r="DL617">
        <v>0.70581024999999997</v>
      </c>
      <c r="DM617">
        <v>0.65703999999999996</v>
      </c>
      <c r="DN617">
        <v>0.27865278999999998</v>
      </c>
    </row>
    <row r="618" spans="1:118" x14ac:dyDescent="0.3">
      <c r="A618">
        <v>1</v>
      </c>
      <c r="B618" s="1">
        <v>23</v>
      </c>
      <c r="C618">
        <v>0.38261676</v>
      </c>
      <c r="D618">
        <v>0.36534878999999998</v>
      </c>
      <c r="E618">
        <v>0.30376816000000001</v>
      </c>
      <c r="F618">
        <v>0.30497005999999999</v>
      </c>
      <c r="G618">
        <v>0.37864718000000003</v>
      </c>
      <c r="H618">
        <v>0.39961594</v>
      </c>
      <c r="I618">
        <v>0.34178206</v>
      </c>
      <c r="J618">
        <v>0.32757014000000001</v>
      </c>
      <c r="K618">
        <v>0.41131445999999999</v>
      </c>
      <c r="L618">
        <v>0.48490125000000001</v>
      </c>
      <c r="M618">
        <v>0.36938700000000002</v>
      </c>
      <c r="N618">
        <v>0.36693042999999997</v>
      </c>
      <c r="O618">
        <v>0.34529451</v>
      </c>
      <c r="P618">
        <v>0.33734020999999997</v>
      </c>
      <c r="Q618">
        <v>0.42819759000000002</v>
      </c>
      <c r="R618">
        <v>0.44879827</v>
      </c>
      <c r="S618">
        <v>0.38011128</v>
      </c>
      <c r="T618">
        <v>0.42292427999999999</v>
      </c>
      <c r="U618">
        <v>0.40306795000000001</v>
      </c>
      <c r="V618">
        <v>0.37005669000000002</v>
      </c>
      <c r="W618">
        <v>0.60811709999999997</v>
      </c>
      <c r="X618">
        <v>0.58846330999999996</v>
      </c>
      <c r="Y618">
        <v>0.35595554000000001</v>
      </c>
      <c r="Z618">
        <v>0.35067229999999999</v>
      </c>
      <c r="AA618">
        <v>0.46642055999999998</v>
      </c>
      <c r="AB618">
        <v>0.50900263000000001</v>
      </c>
      <c r="AC618">
        <v>0.50207716000000002</v>
      </c>
      <c r="AD618">
        <v>0.52614808000000002</v>
      </c>
      <c r="AE618">
        <v>0.43117273</v>
      </c>
      <c r="AF618">
        <v>0.46575098999999998</v>
      </c>
      <c r="AG618">
        <v>0.47427732</v>
      </c>
      <c r="AH618">
        <v>0.48044699000000002</v>
      </c>
      <c r="AI618">
        <v>0.45589507000000001</v>
      </c>
      <c r="AJ618">
        <v>0.45502620999999999</v>
      </c>
      <c r="AK618">
        <v>0.35039341000000002</v>
      </c>
      <c r="AL618">
        <v>0.29462543000000002</v>
      </c>
      <c r="AM618">
        <v>0.49882295999999998</v>
      </c>
      <c r="AN618">
        <v>0.57386678000000002</v>
      </c>
      <c r="AO618">
        <v>0.55028677000000004</v>
      </c>
      <c r="AP618">
        <v>0.57540714999999998</v>
      </c>
      <c r="AQ618">
        <v>0.71472316999999996</v>
      </c>
      <c r="AR618">
        <v>0.78335147999999999</v>
      </c>
      <c r="AS618">
        <v>0.46509402999999999</v>
      </c>
      <c r="AT618">
        <v>0.39845121</v>
      </c>
      <c r="AU618">
        <v>0.51137500999999996</v>
      </c>
      <c r="AV618">
        <v>0.44938588000000002</v>
      </c>
      <c r="AW618">
        <v>0.50053161000000002</v>
      </c>
      <c r="AX618">
        <v>0.48980093000000002</v>
      </c>
      <c r="AY618">
        <v>0.34879084999999999</v>
      </c>
      <c r="AZ618">
        <v>0.38073279999999998</v>
      </c>
      <c r="BA618">
        <v>0.42115548000000003</v>
      </c>
      <c r="BB618">
        <v>0.47640914000000001</v>
      </c>
      <c r="BC618">
        <v>0.46369314</v>
      </c>
      <c r="BD618">
        <v>0.45158925999999999</v>
      </c>
      <c r="BE618">
        <v>0.55747449000000004</v>
      </c>
      <c r="BF618">
        <v>0.53613955000000002</v>
      </c>
      <c r="BG618">
        <v>0.36342737000000003</v>
      </c>
      <c r="BH618">
        <v>0.35425556000000002</v>
      </c>
      <c r="BI618">
        <v>0.37214169000000002</v>
      </c>
      <c r="BJ618">
        <v>0.34321975999999998</v>
      </c>
      <c r="BK618">
        <v>0.45597270000000001</v>
      </c>
      <c r="BL618">
        <v>0.47665855000000001</v>
      </c>
      <c r="BM618">
        <v>0.40443995999999999</v>
      </c>
      <c r="BN618">
        <v>0.42834844999999999</v>
      </c>
      <c r="BO618">
        <v>0.49440478999999998</v>
      </c>
      <c r="BP618">
        <v>0.46803874000000001</v>
      </c>
      <c r="BQ618">
        <v>0.43070473999999997</v>
      </c>
      <c r="BR618">
        <v>0.44651970000000002</v>
      </c>
      <c r="BS618">
        <v>0.35669648999999998</v>
      </c>
      <c r="BT618">
        <v>0.37969869000000001</v>
      </c>
      <c r="BU618">
        <v>0.46125897999999999</v>
      </c>
      <c r="BV618">
        <v>0.41058061000000001</v>
      </c>
      <c r="BW618">
        <v>0.4369671</v>
      </c>
      <c r="BX618">
        <v>0.42225528000000001</v>
      </c>
      <c r="BY618">
        <v>0.18309316</v>
      </c>
      <c r="BZ618">
        <v>0.13774523</v>
      </c>
      <c r="CA618">
        <v>0.37538727999999999</v>
      </c>
      <c r="CB618">
        <v>0.45605621000000002</v>
      </c>
      <c r="CC618">
        <v>0.40733757999999998</v>
      </c>
      <c r="CD618">
        <v>0.44580724999999999</v>
      </c>
      <c r="CE618">
        <v>0.39587143000000002</v>
      </c>
      <c r="CF618">
        <v>0.35596340999999998</v>
      </c>
      <c r="CG618">
        <v>0.41789693</v>
      </c>
      <c r="CH618">
        <v>0.39861553999999999</v>
      </c>
      <c r="CI618">
        <v>0.42847808999999998</v>
      </c>
      <c r="CJ618">
        <v>0.44435719000000001</v>
      </c>
      <c r="CK618">
        <v>0.48333981999999998</v>
      </c>
      <c r="CL618">
        <v>0.43919212000000002</v>
      </c>
      <c r="CM618">
        <v>0.42639266999999997</v>
      </c>
      <c r="CN618">
        <v>0.48658767000000003</v>
      </c>
      <c r="CO618">
        <v>0.50816673000000001</v>
      </c>
      <c r="CP618">
        <v>0.54903394000000005</v>
      </c>
      <c r="CQ618">
        <v>0.50748276999999997</v>
      </c>
      <c r="CR618">
        <v>0.53415756999999997</v>
      </c>
      <c r="CS618">
        <v>0.42032378999999997</v>
      </c>
      <c r="CT618">
        <v>0.41385093000000001</v>
      </c>
      <c r="CU618">
        <v>0.60303766000000003</v>
      </c>
      <c r="CV618">
        <v>0.66493338000000002</v>
      </c>
      <c r="CW618">
        <v>0.72530972999999999</v>
      </c>
      <c r="CX618">
        <v>0.72919321000000004</v>
      </c>
      <c r="CY618">
        <v>0.51223366999999997</v>
      </c>
      <c r="CZ618">
        <v>0.57218438000000005</v>
      </c>
      <c r="DA618">
        <v>0.48314264000000001</v>
      </c>
      <c r="DB618">
        <v>0.55112784999999997</v>
      </c>
      <c r="DC618">
        <v>0.44423446</v>
      </c>
      <c r="DD618">
        <v>0.46059309999999998</v>
      </c>
      <c r="DE618">
        <v>0.1936166</v>
      </c>
      <c r="DF618">
        <v>0.18529139</v>
      </c>
      <c r="DG618">
        <v>0.48184049000000001</v>
      </c>
      <c r="DH618">
        <v>0.51584023000000001</v>
      </c>
      <c r="DI618">
        <v>0.56845957000000003</v>
      </c>
      <c r="DJ618">
        <v>0.66453998999999997</v>
      </c>
      <c r="DK618">
        <v>0.61102122000000003</v>
      </c>
      <c r="DL618">
        <v>0.55971353999999995</v>
      </c>
      <c r="DM618">
        <v>0.54403584999999999</v>
      </c>
      <c r="DN618">
        <v>0.23043606</v>
      </c>
    </row>
    <row r="619" spans="1:118" x14ac:dyDescent="0.3">
      <c r="A619">
        <v>1</v>
      </c>
      <c r="B619" s="1">
        <v>18</v>
      </c>
      <c r="C619">
        <v>0.38277104000000001</v>
      </c>
      <c r="D619">
        <v>0.38044285999999999</v>
      </c>
      <c r="E619">
        <v>0.34792918</v>
      </c>
      <c r="F619">
        <v>0.35989948999999999</v>
      </c>
      <c r="G619">
        <v>0.46316313999999997</v>
      </c>
      <c r="H619">
        <v>0.45301098000000001</v>
      </c>
      <c r="I619">
        <v>0.39353084999999999</v>
      </c>
      <c r="J619">
        <v>0.39325944000000002</v>
      </c>
      <c r="K619">
        <v>0.47795448000000001</v>
      </c>
      <c r="L619">
        <v>0.44611242000000001</v>
      </c>
      <c r="M619">
        <v>0.50718278000000006</v>
      </c>
      <c r="N619">
        <v>0.49482261999999999</v>
      </c>
      <c r="O619">
        <v>0.43644586000000002</v>
      </c>
      <c r="P619">
        <v>0.46299011000000001</v>
      </c>
      <c r="Q619">
        <v>0.54478108999999997</v>
      </c>
      <c r="R619">
        <v>0.5479176</v>
      </c>
      <c r="S619">
        <v>0.48351628000000002</v>
      </c>
      <c r="T619">
        <v>0.55573987999999996</v>
      </c>
      <c r="U619">
        <v>0.40362170000000003</v>
      </c>
      <c r="V619">
        <v>0.40583974</v>
      </c>
      <c r="W619">
        <v>0.51919824000000003</v>
      </c>
      <c r="X619">
        <v>0.50654399000000006</v>
      </c>
      <c r="Y619">
        <v>0.42169343999999997</v>
      </c>
      <c r="Z619">
        <v>0.38244209000000001</v>
      </c>
      <c r="AA619">
        <v>0.49523476</v>
      </c>
      <c r="AB619">
        <v>0.53680223000000005</v>
      </c>
      <c r="AC619">
        <v>0.55453014</v>
      </c>
      <c r="AD619">
        <v>0.57891196</v>
      </c>
      <c r="AE619">
        <v>0.57769716000000004</v>
      </c>
      <c r="AF619">
        <v>0.58454883000000002</v>
      </c>
      <c r="AG619">
        <v>0.50103492000000005</v>
      </c>
      <c r="AH619">
        <v>0.53560834999999996</v>
      </c>
      <c r="AI619">
        <v>0.58585750999999997</v>
      </c>
      <c r="AJ619">
        <v>0.52509384999999997</v>
      </c>
      <c r="AK619">
        <v>0.47415146000000002</v>
      </c>
      <c r="AL619">
        <v>0.3565971</v>
      </c>
      <c r="AM619">
        <v>0.62358826000000001</v>
      </c>
      <c r="AN619">
        <v>0.56061965000000002</v>
      </c>
      <c r="AO619">
        <v>0.59280396000000002</v>
      </c>
      <c r="AP619">
        <v>0.55543273999999998</v>
      </c>
      <c r="AQ619">
        <v>0.80712390000000001</v>
      </c>
      <c r="AR619">
        <v>0.69341034000000001</v>
      </c>
      <c r="AS619">
        <v>0.54461895999999999</v>
      </c>
      <c r="AT619">
        <v>0.57337563999999996</v>
      </c>
      <c r="AU619">
        <v>0.49857586999999998</v>
      </c>
      <c r="AV619">
        <v>0.50614238</v>
      </c>
      <c r="AW619">
        <v>0.55608641999999997</v>
      </c>
      <c r="AX619">
        <v>0.54430592</v>
      </c>
      <c r="AY619">
        <v>0.4364402</v>
      </c>
      <c r="AZ619">
        <v>0.38924998</v>
      </c>
      <c r="BA619">
        <v>0.47294238</v>
      </c>
      <c r="BB619">
        <v>0.53384065999999997</v>
      </c>
      <c r="BC619">
        <v>0.47261339000000002</v>
      </c>
      <c r="BD619">
        <v>0.56496108</v>
      </c>
      <c r="BE619">
        <v>0.60731553999999999</v>
      </c>
      <c r="BF619">
        <v>0.58809297999999999</v>
      </c>
      <c r="BG619">
        <v>0.36676167999999998</v>
      </c>
      <c r="BH619">
        <v>0.35666229999999999</v>
      </c>
      <c r="BI619">
        <v>0.39762776999999999</v>
      </c>
      <c r="BJ619">
        <v>0.37716797000000002</v>
      </c>
      <c r="BK619">
        <v>0.53866464000000003</v>
      </c>
      <c r="BL619">
        <v>0.44736515999999998</v>
      </c>
      <c r="BM619">
        <v>0.48585363999999998</v>
      </c>
      <c r="BN619">
        <v>0.48284748</v>
      </c>
      <c r="BO619">
        <v>0.53523982000000003</v>
      </c>
      <c r="BP619">
        <v>0.50836313</v>
      </c>
      <c r="BQ619">
        <v>0.49310728999999998</v>
      </c>
      <c r="BR619">
        <v>0.47285118999999998</v>
      </c>
      <c r="BS619">
        <v>0.33489143999999998</v>
      </c>
      <c r="BT619">
        <v>0.36691272000000003</v>
      </c>
      <c r="BU619">
        <v>0.45333975999999998</v>
      </c>
      <c r="BV619">
        <v>0.43793648000000002</v>
      </c>
      <c r="BW619">
        <v>0.37629646</v>
      </c>
      <c r="BX619">
        <v>0.33370899999999998</v>
      </c>
      <c r="BY619">
        <v>0.17029796999999999</v>
      </c>
      <c r="BZ619">
        <v>0.12164706</v>
      </c>
      <c r="CA619">
        <v>0.28800251999999998</v>
      </c>
      <c r="CB619">
        <v>0.33194615999999999</v>
      </c>
      <c r="CC619">
        <v>0.60416811999999998</v>
      </c>
      <c r="CD619">
        <v>0.63309782999999997</v>
      </c>
      <c r="CE619">
        <v>0.54851985000000003</v>
      </c>
      <c r="CF619">
        <v>0.52478634999999996</v>
      </c>
      <c r="CG619">
        <v>0.49419793000000001</v>
      </c>
      <c r="CH619">
        <v>0.43897512999999999</v>
      </c>
      <c r="CI619">
        <v>0.54079825000000004</v>
      </c>
      <c r="CJ619">
        <v>0.56533635000000004</v>
      </c>
      <c r="CK619">
        <v>0.64180499000000002</v>
      </c>
      <c r="CL619">
        <v>0.48116532000000001</v>
      </c>
      <c r="CM619">
        <v>0.55141830000000003</v>
      </c>
      <c r="CN619">
        <v>0.45874040999999999</v>
      </c>
      <c r="CO619">
        <v>0.64811355000000004</v>
      </c>
      <c r="CP619">
        <v>0.59259689000000004</v>
      </c>
      <c r="CQ619">
        <v>0.58361470999999998</v>
      </c>
      <c r="CR619">
        <v>0.47871923</v>
      </c>
      <c r="CS619">
        <v>0.44550573999999998</v>
      </c>
      <c r="CT619">
        <v>0.47784968999999999</v>
      </c>
      <c r="CU619">
        <v>0.63793593999999998</v>
      </c>
      <c r="CV619">
        <v>0.73679417000000003</v>
      </c>
      <c r="CW619">
        <v>0.75754774000000002</v>
      </c>
      <c r="CX619">
        <v>0.74513346000000003</v>
      </c>
      <c r="CY619">
        <v>0.54112541999999997</v>
      </c>
      <c r="CZ619">
        <v>0.51145315000000002</v>
      </c>
      <c r="DA619">
        <v>0.49772179</v>
      </c>
      <c r="DB619">
        <v>0.51693064</v>
      </c>
      <c r="DC619">
        <v>0.47723191999999998</v>
      </c>
      <c r="DD619">
        <v>0.51375972999999997</v>
      </c>
      <c r="DE619">
        <v>0.23599988</v>
      </c>
      <c r="DF619">
        <v>0.27778505999999997</v>
      </c>
      <c r="DG619">
        <v>0.37064659999999999</v>
      </c>
      <c r="DH619">
        <v>0.43496773</v>
      </c>
      <c r="DI619">
        <v>0.58375787999999995</v>
      </c>
      <c r="DJ619">
        <v>0.56469946999999998</v>
      </c>
      <c r="DK619">
        <v>0.54361725000000005</v>
      </c>
      <c r="DL619">
        <v>0.54683064999999997</v>
      </c>
      <c r="DM619">
        <v>0.56525207</v>
      </c>
      <c r="DN619">
        <v>0.24779007</v>
      </c>
    </row>
    <row r="620" spans="1:118" x14ac:dyDescent="0.3">
      <c r="A620">
        <v>1</v>
      </c>
      <c r="B620" s="1">
        <v>22</v>
      </c>
      <c r="C620">
        <v>0.38281496999999998</v>
      </c>
      <c r="D620">
        <v>0.39846905999999999</v>
      </c>
      <c r="E620">
        <v>0.36631739000000002</v>
      </c>
      <c r="F620">
        <v>0.38000420000000001</v>
      </c>
      <c r="G620">
        <v>0.49535474000000002</v>
      </c>
      <c r="H620">
        <v>0.48832323999999999</v>
      </c>
      <c r="I620">
        <v>0.41765406999999999</v>
      </c>
      <c r="J620">
        <v>0.37712826999999999</v>
      </c>
      <c r="K620">
        <v>0.49284338999999999</v>
      </c>
      <c r="L620">
        <v>0.51412075999999995</v>
      </c>
      <c r="M620">
        <v>0.53662151000000002</v>
      </c>
      <c r="N620">
        <v>0.50191545000000004</v>
      </c>
      <c r="O620">
        <v>0.49351728</v>
      </c>
      <c r="P620">
        <v>0.42825085000000002</v>
      </c>
      <c r="Q620">
        <v>0.52782731999999999</v>
      </c>
      <c r="R620">
        <v>0.56755465000000005</v>
      </c>
      <c r="S620">
        <v>0.44906818999999998</v>
      </c>
      <c r="T620">
        <v>0.53077757000000003</v>
      </c>
      <c r="U620">
        <v>0.51537520000000003</v>
      </c>
      <c r="V620">
        <v>0.49677252999999999</v>
      </c>
      <c r="W620">
        <v>0.69396078999999999</v>
      </c>
      <c r="X620">
        <v>0.65687125999999996</v>
      </c>
      <c r="Y620">
        <v>0.44856361</v>
      </c>
      <c r="Z620">
        <v>0.42600431999999999</v>
      </c>
      <c r="AA620">
        <v>0.52650571000000002</v>
      </c>
      <c r="AB620">
        <v>0.63668977999999998</v>
      </c>
      <c r="AC620">
        <v>0.58352345000000005</v>
      </c>
      <c r="AD620">
        <v>0.60832602000000002</v>
      </c>
      <c r="AE620">
        <v>0.54819041000000002</v>
      </c>
      <c r="AF620">
        <v>0.53978258000000001</v>
      </c>
      <c r="AG620">
        <v>0.56104558999999998</v>
      </c>
      <c r="AH620">
        <v>0.47687456</v>
      </c>
      <c r="AI620">
        <v>0.55949961999999998</v>
      </c>
      <c r="AJ620">
        <v>0.52774732999999996</v>
      </c>
      <c r="AK620">
        <v>0.54635078000000004</v>
      </c>
      <c r="AL620">
        <v>0.42680182999999999</v>
      </c>
      <c r="AM620">
        <v>0.57584077</v>
      </c>
      <c r="AN620">
        <v>0.52061051000000003</v>
      </c>
      <c r="AO620">
        <v>0.58385103999999999</v>
      </c>
      <c r="AP620">
        <v>0.55931133</v>
      </c>
      <c r="AQ620">
        <v>0.80219298999999999</v>
      </c>
      <c r="AR620">
        <v>0.71511351999999995</v>
      </c>
      <c r="AS620">
        <v>0.66410226000000006</v>
      </c>
      <c r="AT620">
        <v>0.62788944999999996</v>
      </c>
      <c r="AU620">
        <v>0.62553464999999997</v>
      </c>
      <c r="AV620">
        <v>0.58849393999999999</v>
      </c>
      <c r="AW620">
        <v>0.57650721000000005</v>
      </c>
      <c r="AX620">
        <v>0.58967632000000003</v>
      </c>
      <c r="AY620">
        <v>0.47328632999999998</v>
      </c>
      <c r="AZ620">
        <v>0.55112176999999996</v>
      </c>
      <c r="BA620">
        <v>0.48706781999999998</v>
      </c>
      <c r="BB620">
        <v>0.51317208999999997</v>
      </c>
      <c r="BC620">
        <v>0.55288923000000001</v>
      </c>
      <c r="BD620">
        <v>0.60065674999999996</v>
      </c>
      <c r="BE620">
        <v>0.58771753000000004</v>
      </c>
      <c r="BF620">
        <v>0.61456065999999998</v>
      </c>
      <c r="BG620">
        <v>0.38366034999999998</v>
      </c>
      <c r="BH620">
        <v>0.35169234999999999</v>
      </c>
      <c r="BI620">
        <v>0.45499030000000001</v>
      </c>
      <c r="BJ620">
        <v>0.43617925000000002</v>
      </c>
      <c r="BK620">
        <v>0.54707718000000005</v>
      </c>
      <c r="BL620">
        <v>0.56208323999999998</v>
      </c>
      <c r="BM620">
        <v>0.45860443000000001</v>
      </c>
      <c r="BN620">
        <v>0.51116532000000003</v>
      </c>
      <c r="BO620">
        <v>0.50923783</v>
      </c>
      <c r="BP620">
        <v>0.51937431000000001</v>
      </c>
      <c r="BQ620">
        <v>0.54714125000000002</v>
      </c>
      <c r="BR620">
        <v>0.54081612999999995</v>
      </c>
      <c r="BS620">
        <v>0.4094469</v>
      </c>
      <c r="BT620">
        <v>0.48476666000000002</v>
      </c>
      <c r="BU620">
        <v>0.43574265000000001</v>
      </c>
      <c r="BV620">
        <v>0.42721503999999999</v>
      </c>
      <c r="BW620">
        <v>0.55114806000000005</v>
      </c>
      <c r="BX620">
        <v>0.51824539999999997</v>
      </c>
      <c r="BY620">
        <v>0.20077723</v>
      </c>
      <c r="BZ620">
        <v>0.15023059999999999</v>
      </c>
      <c r="CA620">
        <v>0.37946147000000002</v>
      </c>
      <c r="CB620">
        <v>0.37933992999999999</v>
      </c>
      <c r="CC620">
        <v>0.57949673999999995</v>
      </c>
      <c r="CD620">
        <v>0.60148984000000005</v>
      </c>
      <c r="CE620">
        <v>0.51339245</v>
      </c>
      <c r="CF620">
        <v>0.48262662000000001</v>
      </c>
      <c r="CG620">
        <v>0.46676171</v>
      </c>
      <c r="CH620">
        <v>0.44146617999999999</v>
      </c>
      <c r="CI620">
        <v>0.52770835000000005</v>
      </c>
      <c r="CJ620">
        <v>0.58170938000000005</v>
      </c>
      <c r="CK620">
        <v>0.42905759999999998</v>
      </c>
      <c r="CL620">
        <v>0.45286068000000002</v>
      </c>
      <c r="CM620">
        <v>0.57441836999999996</v>
      </c>
      <c r="CN620">
        <v>0.60536652999999996</v>
      </c>
      <c r="CO620">
        <v>0.46596082999999999</v>
      </c>
      <c r="CP620">
        <v>0.50808006999999999</v>
      </c>
      <c r="CQ620">
        <v>0.47037955999999997</v>
      </c>
      <c r="CR620">
        <v>0.49486193000000001</v>
      </c>
      <c r="CS620">
        <v>0.45990883999999999</v>
      </c>
      <c r="CT620">
        <v>0.44211629000000002</v>
      </c>
      <c r="CU620">
        <v>0.58229326999999997</v>
      </c>
      <c r="CV620">
        <v>0.66134809999999999</v>
      </c>
      <c r="CW620">
        <v>0.67435181</v>
      </c>
      <c r="CX620">
        <v>0.67942398999999998</v>
      </c>
      <c r="CY620">
        <v>0.48048999999999997</v>
      </c>
      <c r="CZ620">
        <v>0.49306991999999999</v>
      </c>
      <c r="DA620">
        <v>0.52704245000000005</v>
      </c>
      <c r="DB620">
        <v>0.42090365000000002</v>
      </c>
      <c r="DC620">
        <v>0.47971188999999997</v>
      </c>
      <c r="DD620">
        <v>0.52297521000000002</v>
      </c>
      <c r="DE620">
        <v>0.19612813000000001</v>
      </c>
      <c r="DF620">
        <v>0.18954946</v>
      </c>
      <c r="DG620">
        <v>0.40867304999999998</v>
      </c>
      <c r="DH620">
        <v>0.42185425999999998</v>
      </c>
      <c r="DI620">
        <v>0.50756668999999999</v>
      </c>
      <c r="DJ620">
        <v>0.55163424999999999</v>
      </c>
      <c r="DK620">
        <v>0.49742790999999997</v>
      </c>
      <c r="DL620">
        <v>0.55840551999999999</v>
      </c>
      <c r="DM620">
        <v>0.61047065</v>
      </c>
      <c r="DN620">
        <v>0.22794428</v>
      </c>
    </row>
    <row r="621" spans="1:118" x14ac:dyDescent="0.3">
      <c r="A621">
        <v>1</v>
      </c>
      <c r="B621" s="1">
        <v>28</v>
      </c>
      <c r="C621">
        <v>0.38353088000000002</v>
      </c>
      <c r="D621">
        <v>0.37375730000000001</v>
      </c>
      <c r="E621">
        <v>0.33609018000000002</v>
      </c>
      <c r="F621">
        <v>0.37443771999999997</v>
      </c>
      <c r="G621">
        <v>0.46773487000000002</v>
      </c>
      <c r="H621">
        <v>0.46157068000000001</v>
      </c>
      <c r="I621">
        <v>0.40334237000000001</v>
      </c>
      <c r="J621">
        <v>0.37131672999999998</v>
      </c>
      <c r="K621">
        <v>0.49798870000000001</v>
      </c>
      <c r="L621">
        <v>0.49819132999999999</v>
      </c>
      <c r="M621">
        <v>0.41162782999999997</v>
      </c>
      <c r="N621">
        <v>0.41866013000000002</v>
      </c>
      <c r="O621">
        <v>0.44228020000000001</v>
      </c>
      <c r="P621">
        <v>0.38886419</v>
      </c>
      <c r="Q621">
        <v>0.54415840000000004</v>
      </c>
      <c r="R621">
        <v>0.50958711000000001</v>
      </c>
      <c r="S621">
        <v>0.47625306000000001</v>
      </c>
      <c r="T621">
        <v>0.52479750000000003</v>
      </c>
      <c r="U621">
        <v>0.42172500000000002</v>
      </c>
      <c r="V621">
        <v>0.39888456</v>
      </c>
      <c r="W621">
        <v>0.61176615999999995</v>
      </c>
      <c r="X621">
        <v>0.59412931999999996</v>
      </c>
      <c r="Y621">
        <v>0.43273308999999999</v>
      </c>
      <c r="Z621">
        <v>0.40047642999999999</v>
      </c>
      <c r="AA621">
        <v>0.54200000000000004</v>
      </c>
      <c r="AB621">
        <v>0.55572664999999999</v>
      </c>
      <c r="AC621">
        <v>0.57250696000000001</v>
      </c>
      <c r="AD621">
        <v>0.59333873000000004</v>
      </c>
      <c r="AE621">
        <v>0.54703431999999996</v>
      </c>
      <c r="AF621">
        <v>0.53910625000000001</v>
      </c>
      <c r="AG621">
        <v>0.59444803000000002</v>
      </c>
      <c r="AH621">
        <v>0.59657550000000004</v>
      </c>
      <c r="AI621">
        <v>0.51472496999999995</v>
      </c>
      <c r="AJ621">
        <v>0.51521063</v>
      </c>
      <c r="AK621">
        <v>0.44777434999999999</v>
      </c>
      <c r="AL621">
        <v>0.37993491000000001</v>
      </c>
      <c r="AM621">
        <v>0.57870686000000005</v>
      </c>
      <c r="AN621">
        <v>0.53953450999999997</v>
      </c>
      <c r="AO621">
        <v>0.60299789999999998</v>
      </c>
      <c r="AP621">
        <v>0.57940411999999997</v>
      </c>
      <c r="AQ621">
        <v>0.67780501000000004</v>
      </c>
      <c r="AR621">
        <v>0.62226789999999998</v>
      </c>
      <c r="AS621">
        <v>0.50805800999999995</v>
      </c>
      <c r="AT621">
        <v>0.49053466000000001</v>
      </c>
      <c r="AU621">
        <v>0.47178605000000001</v>
      </c>
      <c r="AV621">
        <v>0.53030849000000002</v>
      </c>
      <c r="AW621">
        <v>0.56597257000000001</v>
      </c>
      <c r="AX621">
        <v>0.51782088999999998</v>
      </c>
      <c r="AY621">
        <v>0.33322458999999999</v>
      </c>
      <c r="AZ621">
        <v>0.37926418000000001</v>
      </c>
      <c r="BA621">
        <v>0.47790480000000002</v>
      </c>
      <c r="BB621">
        <v>0.45476386000000002</v>
      </c>
      <c r="BC621">
        <v>0.51667141999999999</v>
      </c>
      <c r="BD621">
        <v>0.53751236000000002</v>
      </c>
      <c r="BE621">
        <v>0.66987335999999997</v>
      </c>
      <c r="BF621">
        <v>0.59714531999999998</v>
      </c>
      <c r="BG621">
        <v>0.38150479999999998</v>
      </c>
      <c r="BH621">
        <v>0.39290895999999997</v>
      </c>
      <c r="BI621">
        <v>0.40219346</v>
      </c>
      <c r="BJ621">
        <v>0.38682327</v>
      </c>
      <c r="BK621">
        <v>0.42908238999999998</v>
      </c>
      <c r="BL621">
        <v>0.40154140999999999</v>
      </c>
      <c r="BM621">
        <v>0.45154517999999999</v>
      </c>
      <c r="BN621">
        <v>0.43324548000000002</v>
      </c>
      <c r="BO621">
        <v>0.46772926999999997</v>
      </c>
      <c r="BP621">
        <v>0.47107368999999999</v>
      </c>
      <c r="BQ621">
        <v>0.46311291999999998</v>
      </c>
      <c r="BR621">
        <v>0.52259201</v>
      </c>
      <c r="BS621">
        <v>0.31643673999999999</v>
      </c>
      <c r="BT621">
        <v>0.3198415</v>
      </c>
      <c r="BU621">
        <v>0.41379129999999997</v>
      </c>
      <c r="BV621">
        <v>0.38053091999999999</v>
      </c>
      <c r="BW621">
        <v>0.37049860000000001</v>
      </c>
      <c r="BX621">
        <v>0.33289691999999999</v>
      </c>
      <c r="BY621">
        <v>0.15152334000000001</v>
      </c>
      <c r="BZ621">
        <v>0.11821231</v>
      </c>
      <c r="CA621">
        <v>0.25515621999999999</v>
      </c>
      <c r="CB621">
        <v>0.28213992999999998</v>
      </c>
      <c r="CC621">
        <v>0.52918524</v>
      </c>
      <c r="CD621">
        <v>0.56344395999999997</v>
      </c>
      <c r="CE621">
        <v>0.54036282999999996</v>
      </c>
      <c r="CF621">
        <v>0.48924473000000002</v>
      </c>
      <c r="CG621">
        <v>0.49560272999999999</v>
      </c>
      <c r="CH621">
        <v>0.45886019</v>
      </c>
      <c r="CI621">
        <v>0.52681880999999997</v>
      </c>
      <c r="CJ621">
        <v>0.53779595999999996</v>
      </c>
      <c r="CK621">
        <v>0.47905901000000001</v>
      </c>
      <c r="CL621">
        <v>0.55391674999999996</v>
      </c>
      <c r="CM621">
        <v>0.54184060999999994</v>
      </c>
      <c r="CN621">
        <v>0.60417502999999995</v>
      </c>
      <c r="CO621">
        <v>0.64977585999999998</v>
      </c>
      <c r="CP621">
        <v>0.51886982000000004</v>
      </c>
      <c r="CQ621">
        <v>0.60368692999999995</v>
      </c>
      <c r="CR621">
        <v>0.53116655000000002</v>
      </c>
      <c r="CS621">
        <v>0.42947823000000002</v>
      </c>
      <c r="CT621">
        <v>0.37577662000000001</v>
      </c>
      <c r="CU621">
        <v>0.62352293999999997</v>
      </c>
      <c r="CV621">
        <v>0.65682154999999998</v>
      </c>
      <c r="CW621">
        <v>0.78223556000000005</v>
      </c>
      <c r="CX621">
        <v>0.72828828999999995</v>
      </c>
      <c r="CY621">
        <v>0.64538245999999999</v>
      </c>
      <c r="CZ621">
        <v>0.71670502000000003</v>
      </c>
      <c r="DA621">
        <v>0.65401363000000001</v>
      </c>
      <c r="DB621">
        <v>0.62766748999999999</v>
      </c>
      <c r="DC621">
        <v>0.49969023000000001</v>
      </c>
      <c r="DD621">
        <v>0.50618898999999995</v>
      </c>
      <c r="DE621">
        <v>0.22711708999999999</v>
      </c>
      <c r="DF621">
        <v>0.21854082999999999</v>
      </c>
      <c r="DG621">
        <v>0.31563348000000002</v>
      </c>
      <c r="DH621">
        <v>0.38050066999999999</v>
      </c>
      <c r="DI621">
        <v>0.54260456999999995</v>
      </c>
      <c r="DJ621">
        <v>0.56417583999999998</v>
      </c>
      <c r="DK621">
        <v>0.54615402000000002</v>
      </c>
      <c r="DL621">
        <v>0.49885680999999998</v>
      </c>
      <c r="DM621">
        <v>0.53386992</v>
      </c>
      <c r="DN621">
        <v>0.21809164</v>
      </c>
    </row>
    <row r="622" spans="1:118" x14ac:dyDescent="0.3">
      <c r="A622">
        <v>1</v>
      </c>
      <c r="B622" s="1">
        <v>32</v>
      </c>
      <c r="C622">
        <v>0.38367167000000002</v>
      </c>
      <c r="D622">
        <v>0.37796992000000001</v>
      </c>
      <c r="E622">
        <v>0.32558671</v>
      </c>
      <c r="F622">
        <v>0.33751347999999998</v>
      </c>
      <c r="G622">
        <v>0.40959188000000002</v>
      </c>
      <c r="H622">
        <v>0.37223718</v>
      </c>
      <c r="I622">
        <v>0.35662549999999998</v>
      </c>
      <c r="J622">
        <v>0.42383050999999999</v>
      </c>
      <c r="K622">
        <v>0.41408104000000001</v>
      </c>
      <c r="L622">
        <v>0.45379359000000002</v>
      </c>
      <c r="M622">
        <v>0.38919914</v>
      </c>
      <c r="N622">
        <v>0.45596439</v>
      </c>
      <c r="O622">
        <v>0.42695838000000003</v>
      </c>
      <c r="P622">
        <v>0.47770843000000002</v>
      </c>
      <c r="Q622">
        <v>0.51957989000000004</v>
      </c>
      <c r="R622">
        <v>0.50310272</v>
      </c>
      <c r="S622">
        <v>0.42291309999999999</v>
      </c>
      <c r="T622">
        <v>0.45361897000000001</v>
      </c>
      <c r="U622">
        <v>0.38366266999999998</v>
      </c>
      <c r="V622">
        <v>0.39027905000000002</v>
      </c>
      <c r="W622">
        <v>0.69278567999999996</v>
      </c>
      <c r="X622">
        <v>0.65690190000000004</v>
      </c>
      <c r="Y622">
        <v>0.34659168000000001</v>
      </c>
      <c r="Z622">
        <v>0.34961041999999998</v>
      </c>
      <c r="AA622">
        <v>0.43502363999999999</v>
      </c>
      <c r="AB622">
        <v>0.46694448999999999</v>
      </c>
      <c r="AC622">
        <v>0.46109971</v>
      </c>
      <c r="AD622">
        <v>0.50092769000000004</v>
      </c>
      <c r="AE622">
        <v>0.52874076000000003</v>
      </c>
      <c r="AF622">
        <v>0.54749440999999999</v>
      </c>
      <c r="AG622">
        <v>0.44023110999999998</v>
      </c>
      <c r="AH622">
        <v>0.45929365999999999</v>
      </c>
      <c r="AI622">
        <v>0.48924225999999998</v>
      </c>
      <c r="AJ622">
        <v>0.46272155999999998</v>
      </c>
      <c r="AK622">
        <v>0.43616819000000001</v>
      </c>
      <c r="AL622">
        <v>0.31426116999999998</v>
      </c>
      <c r="AM622">
        <v>0.58204389000000001</v>
      </c>
      <c r="AN622">
        <v>0.55447334000000004</v>
      </c>
      <c r="AO622">
        <v>0.64725410999999999</v>
      </c>
      <c r="AP622">
        <v>0.63017339000000006</v>
      </c>
      <c r="AQ622">
        <v>0.85173350999999997</v>
      </c>
      <c r="AR622">
        <v>0.77561115999999997</v>
      </c>
      <c r="AS622">
        <v>0.51915884000000001</v>
      </c>
      <c r="AT622">
        <v>0.44135097000000001</v>
      </c>
      <c r="AU622">
        <v>0.47937119</v>
      </c>
      <c r="AV622">
        <v>0.43300137</v>
      </c>
      <c r="AW622">
        <v>0.51637637999999997</v>
      </c>
      <c r="AX622">
        <v>0.46799436</v>
      </c>
      <c r="AY622">
        <v>0.35703172999999999</v>
      </c>
      <c r="AZ622">
        <v>0.34447548</v>
      </c>
      <c r="BA622">
        <v>0.45179793000000001</v>
      </c>
      <c r="BB622">
        <v>0.42458382</v>
      </c>
      <c r="BC622">
        <v>0.44181007</v>
      </c>
      <c r="BD622">
        <v>0.43855466999999998</v>
      </c>
      <c r="BE622">
        <v>0.61737405999999995</v>
      </c>
      <c r="BF622">
        <v>0.64805073000000002</v>
      </c>
      <c r="BG622">
        <v>0.34590947999999999</v>
      </c>
      <c r="BH622">
        <v>0.32401027999999998</v>
      </c>
      <c r="BI622">
        <v>0.36380460999999997</v>
      </c>
      <c r="BJ622">
        <v>0.32553038000000001</v>
      </c>
      <c r="BK622">
        <v>0.40323474999999998</v>
      </c>
      <c r="BL622">
        <v>0.39801478000000001</v>
      </c>
      <c r="BM622">
        <v>0.39968720000000002</v>
      </c>
      <c r="BN622">
        <v>0.38016721999999997</v>
      </c>
      <c r="BO622">
        <v>0.40542907</v>
      </c>
      <c r="BP622">
        <v>0.45511094000000002</v>
      </c>
      <c r="BQ622">
        <v>0.40981463000000001</v>
      </c>
      <c r="BR622">
        <v>0.44583598000000002</v>
      </c>
      <c r="BS622">
        <v>0.34956463999999998</v>
      </c>
      <c r="BT622">
        <v>0.35517135</v>
      </c>
      <c r="BU622">
        <v>0.47619616999999997</v>
      </c>
      <c r="BV622">
        <v>0.43393387999999999</v>
      </c>
      <c r="BW622">
        <v>0.59606999000000005</v>
      </c>
      <c r="BX622">
        <v>0.51212215000000005</v>
      </c>
      <c r="BY622">
        <v>0.21791995</v>
      </c>
      <c r="BZ622">
        <v>0.15748595000000001</v>
      </c>
      <c r="CA622">
        <v>0.25524637</v>
      </c>
      <c r="CB622">
        <v>0.25560588000000001</v>
      </c>
      <c r="CC622">
        <v>0.54369104000000001</v>
      </c>
      <c r="CD622">
        <v>0.59717405000000001</v>
      </c>
      <c r="CE622">
        <v>0.47123784000000002</v>
      </c>
      <c r="CF622">
        <v>0.45074346999999998</v>
      </c>
      <c r="CG622">
        <v>0.46471083000000002</v>
      </c>
      <c r="CH622">
        <v>0.40528028999999999</v>
      </c>
      <c r="CI622">
        <v>0.46744922</v>
      </c>
      <c r="CJ622">
        <v>0.52366024</v>
      </c>
      <c r="CK622">
        <v>0.52806723</v>
      </c>
      <c r="CL622">
        <v>0.51250994000000005</v>
      </c>
      <c r="CM622">
        <v>0.46746128999999997</v>
      </c>
      <c r="CN622">
        <v>0.53701538000000004</v>
      </c>
      <c r="CO622">
        <v>0.56961273999999995</v>
      </c>
      <c r="CP622">
        <v>0.54790472999999995</v>
      </c>
      <c r="CQ622">
        <v>0.52062428000000005</v>
      </c>
      <c r="CR622">
        <v>0.50180179000000003</v>
      </c>
      <c r="CS622">
        <v>0.42370212000000002</v>
      </c>
      <c r="CT622">
        <v>0.37373853000000001</v>
      </c>
      <c r="CU622">
        <v>0.57733445999999999</v>
      </c>
      <c r="CV622">
        <v>0.60277575000000005</v>
      </c>
      <c r="CW622">
        <v>0.69630331000000001</v>
      </c>
      <c r="CX622">
        <v>0.69828831999999996</v>
      </c>
      <c r="CY622">
        <v>0.50655788000000002</v>
      </c>
      <c r="CZ622">
        <v>0.56679069999999998</v>
      </c>
      <c r="DA622">
        <v>0.52700716000000003</v>
      </c>
      <c r="DB622">
        <v>0.53203893000000002</v>
      </c>
      <c r="DC622">
        <v>0.48475707000000001</v>
      </c>
      <c r="DD622">
        <v>0.45861690999999999</v>
      </c>
      <c r="DE622">
        <v>0.21958458</v>
      </c>
      <c r="DF622">
        <v>0.20656177000000001</v>
      </c>
      <c r="DG622">
        <v>0.36409584</v>
      </c>
      <c r="DH622">
        <v>0.39949067999999999</v>
      </c>
      <c r="DI622">
        <v>0.47685685999999999</v>
      </c>
      <c r="DJ622">
        <v>0.53318893999999994</v>
      </c>
      <c r="DK622">
        <v>0.57215004999999997</v>
      </c>
      <c r="DL622">
        <v>0.58449309999999999</v>
      </c>
      <c r="DM622">
        <v>0.53789054999999997</v>
      </c>
      <c r="DN622">
        <v>0.2440293</v>
      </c>
    </row>
    <row r="623" spans="1:118" x14ac:dyDescent="0.3">
      <c r="A623">
        <v>1</v>
      </c>
      <c r="B623" s="1">
        <v>22</v>
      </c>
      <c r="C623">
        <v>0.38505047999999997</v>
      </c>
      <c r="D623">
        <v>0.39133400000000002</v>
      </c>
      <c r="E623">
        <v>0.38943589000000001</v>
      </c>
      <c r="F623">
        <v>0.38840401000000002</v>
      </c>
      <c r="G623">
        <v>0.46107396</v>
      </c>
      <c r="H623">
        <v>0.43785465000000001</v>
      </c>
      <c r="I623">
        <v>0.38847970999999998</v>
      </c>
      <c r="J623">
        <v>0.38786598999999999</v>
      </c>
      <c r="K623">
        <v>0.44057044000000001</v>
      </c>
      <c r="L623">
        <v>0.45792635999999998</v>
      </c>
      <c r="M623">
        <v>0.43261298999999998</v>
      </c>
      <c r="N623">
        <v>0.44497158999999997</v>
      </c>
      <c r="O623">
        <v>0.36598640999999998</v>
      </c>
      <c r="P623">
        <v>0.41579536</v>
      </c>
      <c r="Q623">
        <v>0.49626741000000002</v>
      </c>
      <c r="R623">
        <v>0.53599244000000001</v>
      </c>
      <c r="S623">
        <v>0.44913459</v>
      </c>
      <c r="T623">
        <v>0.51362651999999998</v>
      </c>
      <c r="U623">
        <v>0.44546551000000001</v>
      </c>
      <c r="V623">
        <v>0.46162602000000003</v>
      </c>
      <c r="W623">
        <v>0.61801571</v>
      </c>
      <c r="X623">
        <v>0.55601131999999998</v>
      </c>
      <c r="Y623">
        <v>0.41447415999999998</v>
      </c>
      <c r="Z623">
        <v>0.40379535999999999</v>
      </c>
      <c r="AA623">
        <v>0.53448819999999997</v>
      </c>
      <c r="AB623">
        <v>0.54441887</v>
      </c>
      <c r="AC623">
        <v>0.58270252</v>
      </c>
      <c r="AD623">
        <v>0.54983532000000002</v>
      </c>
      <c r="AE623">
        <v>0.56606007000000003</v>
      </c>
      <c r="AF623">
        <v>0.58701228999999999</v>
      </c>
      <c r="AG623">
        <v>0.54109578999999997</v>
      </c>
      <c r="AH623">
        <v>0.58017015000000005</v>
      </c>
      <c r="AI623">
        <v>0.56743312000000001</v>
      </c>
      <c r="AJ623">
        <v>0.54793506999999997</v>
      </c>
      <c r="AK623">
        <v>0.48557991</v>
      </c>
      <c r="AL623">
        <v>0.39058438000000001</v>
      </c>
      <c r="AM623">
        <v>0.60955994999999996</v>
      </c>
      <c r="AN623">
        <v>0.56687306999999998</v>
      </c>
      <c r="AO623">
        <v>0.64860481000000003</v>
      </c>
      <c r="AP623">
        <v>0.61449456000000002</v>
      </c>
      <c r="AQ623">
        <v>0.78304892999999998</v>
      </c>
      <c r="AR623">
        <v>0.71871644000000001</v>
      </c>
      <c r="AS623">
        <v>0.49588599999999999</v>
      </c>
      <c r="AT623">
        <v>0.48611176</v>
      </c>
      <c r="AU623">
        <v>0.46429135999999999</v>
      </c>
      <c r="AV623">
        <v>0.51383579000000001</v>
      </c>
      <c r="AW623">
        <v>0.55511332000000002</v>
      </c>
      <c r="AX623">
        <v>0.51871323999999996</v>
      </c>
      <c r="AY623">
        <v>0.32921370999999999</v>
      </c>
      <c r="AZ623">
        <v>0.42895349999999999</v>
      </c>
      <c r="BA623">
        <v>0.43959746</v>
      </c>
      <c r="BB623">
        <v>0.43383658000000003</v>
      </c>
      <c r="BC623">
        <v>0.48837817</v>
      </c>
      <c r="BD623">
        <v>0.45830405000000002</v>
      </c>
      <c r="BE623">
        <v>0.66272187000000005</v>
      </c>
      <c r="BF623">
        <v>0.64040989000000004</v>
      </c>
      <c r="BG623">
        <v>0.42557057999999998</v>
      </c>
      <c r="BH623">
        <v>0.39041466000000002</v>
      </c>
      <c r="BI623">
        <v>0.37371367</v>
      </c>
      <c r="BJ623">
        <v>0.34558349999999999</v>
      </c>
      <c r="BK623">
        <v>0.50127845999999998</v>
      </c>
      <c r="BL623">
        <v>0.45093845999999999</v>
      </c>
      <c r="BM623">
        <v>0.45837799000000001</v>
      </c>
      <c r="BN623">
        <v>0.43844059000000002</v>
      </c>
      <c r="BO623">
        <v>0.51205599000000002</v>
      </c>
      <c r="BP623">
        <v>0.50463051000000003</v>
      </c>
      <c r="BQ623">
        <v>0.47936642000000002</v>
      </c>
      <c r="BR623">
        <v>0.47367424000000002</v>
      </c>
      <c r="BS623">
        <v>0.36965125999999998</v>
      </c>
      <c r="BT623">
        <v>0.36912978000000002</v>
      </c>
      <c r="BU623">
        <v>0.48995190999999999</v>
      </c>
      <c r="BV623">
        <v>0.42849776000000001</v>
      </c>
      <c r="BW623">
        <v>0.46691357999999999</v>
      </c>
      <c r="BX623">
        <v>0.43591064000000002</v>
      </c>
      <c r="BY623">
        <v>0.19859602000000001</v>
      </c>
      <c r="BZ623">
        <v>0.15531875000000001</v>
      </c>
      <c r="CA623">
        <v>0.37070577999999998</v>
      </c>
      <c r="CB623">
        <v>0.37771353000000002</v>
      </c>
      <c r="CC623">
        <v>0.49657694000000002</v>
      </c>
      <c r="CD623">
        <v>0.56907052000000002</v>
      </c>
      <c r="CE623">
        <v>0.47757041</v>
      </c>
      <c r="CF623">
        <v>0.45878667000000001</v>
      </c>
      <c r="CG623">
        <v>0.43897003000000001</v>
      </c>
      <c r="CH623">
        <v>0.42602309999999999</v>
      </c>
      <c r="CI623">
        <v>0.54168439000000002</v>
      </c>
      <c r="CJ623">
        <v>0.53243649000000004</v>
      </c>
      <c r="CK623">
        <v>0.57099670000000002</v>
      </c>
      <c r="CL623">
        <v>0.57078397000000003</v>
      </c>
      <c r="CM623">
        <v>0.50396496000000002</v>
      </c>
      <c r="CN623">
        <v>0.57671695999999995</v>
      </c>
      <c r="CO623">
        <v>0.68011701000000002</v>
      </c>
      <c r="CP623">
        <v>0.63900721000000005</v>
      </c>
      <c r="CQ623">
        <v>0.63144153000000003</v>
      </c>
      <c r="CR623">
        <v>0.55904584999999996</v>
      </c>
      <c r="CS623">
        <v>0.47354853000000002</v>
      </c>
      <c r="CT623">
        <v>0.39456561000000001</v>
      </c>
      <c r="CU623">
        <v>0.63467127000000001</v>
      </c>
      <c r="CV623">
        <v>0.66022736000000004</v>
      </c>
      <c r="CW623">
        <v>0.78884226000000002</v>
      </c>
      <c r="CX623">
        <v>0.75543802999999998</v>
      </c>
      <c r="CY623">
        <v>0.57960117</v>
      </c>
      <c r="CZ623">
        <v>0.51745158000000002</v>
      </c>
      <c r="DA623">
        <v>0.53617912999999995</v>
      </c>
      <c r="DB623">
        <v>0.45831701000000002</v>
      </c>
      <c r="DC623">
        <v>0.48368844</v>
      </c>
      <c r="DD623">
        <v>0.51287954999999996</v>
      </c>
      <c r="DE623">
        <v>0.2510868</v>
      </c>
      <c r="DF623">
        <v>0.23593491</v>
      </c>
      <c r="DG623">
        <v>0.44528419000000002</v>
      </c>
      <c r="DH623">
        <v>0.47424585000000002</v>
      </c>
      <c r="DI623">
        <v>0.56785655000000002</v>
      </c>
      <c r="DJ623">
        <v>0.58928983999999995</v>
      </c>
      <c r="DK623">
        <v>0.57983982999999995</v>
      </c>
      <c r="DL623">
        <v>0.67216169999999997</v>
      </c>
      <c r="DM623">
        <v>0.67683267999999996</v>
      </c>
      <c r="DN623">
        <v>0.29079076999999998</v>
      </c>
    </row>
    <row r="624" spans="1:118" x14ac:dyDescent="0.3">
      <c r="A624">
        <v>1</v>
      </c>
      <c r="B624" s="1">
        <v>22</v>
      </c>
      <c r="C624">
        <v>0.38511255</v>
      </c>
      <c r="D624">
        <v>0.37992757999999999</v>
      </c>
      <c r="E624">
        <v>0.33331423999999998</v>
      </c>
      <c r="F624">
        <v>0.34909963999999999</v>
      </c>
      <c r="G624">
        <v>0.52126658000000003</v>
      </c>
      <c r="H624">
        <v>0.53636611000000001</v>
      </c>
      <c r="I624">
        <v>0.42089051</v>
      </c>
      <c r="J624">
        <v>0.44869700000000001</v>
      </c>
      <c r="K624">
        <v>0.51327526999999995</v>
      </c>
      <c r="L624">
        <v>0.52244723000000004</v>
      </c>
      <c r="M624">
        <v>0.47972124999999999</v>
      </c>
      <c r="N624">
        <v>0.48067310000000002</v>
      </c>
      <c r="O624">
        <v>0.45240453000000003</v>
      </c>
      <c r="P624">
        <v>0.44180315999999997</v>
      </c>
      <c r="Q624">
        <v>0.50563460999999998</v>
      </c>
      <c r="R624">
        <v>0.49512394999999998</v>
      </c>
      <c r="S624">
        <v>0.46334308000000002</v>
      </c>
      <c r="T624">
        <v>0.50349849000000002</v>
      </c>
      <c r="U624">
        <v>0.37615186</v>
      </c>
      <c r="V624">
        <v>0.36723328</v>
      </c>
      <c r="W624">
        <v>0.61671418</v>
      </c>
      <c r="X624">
        <v>0.59442532000000003</v>
      </c>
      <c r="Y624">
        <v>0.40409394999999998</v>
      </c>
      <c r="Z624">
        <v>0.40202515999999999</v>
      </c>
      <c r="AA624">
        <v>0.58799075999999995</v>
      </c>
      <c r="AB624">
        <v>0.63131630000000005</v>
      </c>
      <c r="AC624">
        <v>0.62877262</v>
      </c>
      <c r="AD624">
        <v>0.66044784000000001</v>
      </c>
      <c r="AE624">
        <v>0.55398619000000004</v>
      </c>
      <c r="AF624">
        <v>0.55426388999999998</v>
      </c>
      <c r="AG624">
        <v>0.54989659999999996</v>
      </c>
      <c r="AH624">
        <v>0.56145179000000001</v>
      </c>
      <c r="AI624">
        <v>0.51587247999999997</v>
      </c>
      <c r="AJ624">
        <v>0.50275301999999999</v>
      </c>
      <c r="AK624">
        <v>0.47130140999999998</v>
      </c>
      <c r="AL624">
        <v>0.37341255000000001</v>
      </c>
      <c r="AM624">
        <v>0.57132530000000004</v>
      </c>
      <c r="AN624">
        <v>0.53868877999999998</v>
      </c>
      <c r="AO624">
        <v>0.57007498000000001</v>
      </c>
      <c r="AP624">
        <v>0.56709622999999998</v>
      </c>
      <c r="AQ624">
        <v>0.70278280999999998</v>
      </c>
      <c r="AR624">
        <v>0.68354946000000005</v>
      </c>
      <c r="AS624">
        <v>0.44342767999999999</v>
      </c>
      <c r="AT624">
        <v>0.42216298000000002</v>
      </c>
      <c r="AU624">
        <v>0.43299332000000001</v>
      </c>
      <c r="AV624">
        <v>0.40868521000000002</v>
      </c>
      <c r="AW624">
        <v>0.45672783</v>
      </c>
      <c r="AX624">
        <v>0.42778992999999998</v>
      </c>
      <c r="AY624">
        <v>0.31906593</v>
      </c>
      <c r="AZ624">
        <v>0.33070353000000002</v>
      </c>
      <c r="BA624">
        <v>0.40030917999999999</v>
      </c>
      <c r="BB624">
        <v>0.38975452999999999</v>
      </c>
      <c r="BC624">
        <v>0.38841872999999999</v>
      </c>
      <c r="BD624">
        <v>0.36265469</v>
      </c>
      <c r="BE624">
        <v>0.56069475000000002</v>
      </c>
      <c r="BF624">
        <v>0.57683485999999995</v>
      </c>
      <c r="BG624">
        <v>0.36087385</v>
      </c>
      <c r="BH624">
        <v>0.35253867999999999</v>
      </c>
      <c r="BI624">
        <v>0.35255526999999998</v>
      </c>
      <c r="BJ624">
        <v>0.33245628999999999</v>
      </c>
      <c r="BK624">
        <v>0.39654779000000001</v>
      </c>
      <c r="BL624">
        <v>0.39658788</v>
      </c>
      <c r="BM624">
        <v>0.39884262999999998</v>
      </c>
      <c r="BN624">
        <v>0.40076229000000002</v>
      </c>
      <c r="BO624">
        <v>0.43060595000000002</v>
      </c>
      <c r="BP624">
        <v>0.42588204000000002</v>
      </c>
      <c r="BQ624">
        <v>0.46738064000000001</v>
      </c>
      <c r="BR624">
        <v>0.47259378000000002</v>
      </c>
      <c r="BS624">
        <v>0.33361723999999998</v>
      </c>
      <c r="BT624">
        <v>0.38319822999999997</v>
      </c>
      <c r="BU624">
        <v>0.44698870000000002</v>
      </c>
      <c r="BV624">
        <v>0.43474280999999998</v>
      </c>
      <c r="BW624">
        <v>0.48447259999999998</v>
      </c>
      <c r="BX624">
        <v>0.43363243000000001</v>
      </c>
      <c r="BY624">
        <v>0.18078466000000001</v>
      </c>
      <c r="BZ624">
        <v>0.14182146000000001</v>
      </c>
      <c r="CA624">
        <v>0.32413498000000002</v>
      </c>
      <c r="CB624">
        <v>0.32505381</v>
      </c>
      <c r="CC624">
        <v>0.54447144000000003</v>
      </c>
      <c r="CD624">
        <v>0.55500621000000006</v>
      </c>
      <c r="CE624">
        <v>0.49608719000000001</v>
      </c>
      <c r="CF624">
        <v>0.44586452999999998</v>
      </c>
      <c r="CG624">
        <v>0.43114184999999999</v>
      </c>
      <c r="CH624">
        <v>0.3925437</v>
      </c>
      <c r="CI624">
        <v>0.46880527999999999</v>
      </c>
      <c r="CJ624">
        <v>0.47867683</v>
      </c>
      <c r="CK624">
        <v>0.53490746</v>
      </c>
      <c r="CL624">
        <v>0.51255941000000005</v>
      </c>
      <c r="CM624">
        <v>0.44318706000000002</v>
      </c>
      <c r="CN624">
        <v>0.50124078999999999</v>
      </c>
      <c r="CO624">
        <v>0.56189042</v>
      </c>
      <c r="CP624">
        <v>0.58586477999999997</v>
      </c>
      <c r="CQ624">
        <v>0.64205199000000002</v>
      </c>
      <c r="CR624">
        <v>0.61856085000000005</v>
      </c>
      <c r="CS624">
        <v>0.50976694</v>
      </c>
      <c r="CT624">
        <v>0.47334829</v>
      </c>
      <c r="CU624">
        <v>0.64293206000000003</v>
      </c>
      <c r="CV624">
        <v>0.67770874999999997</v>
      </c>
      <c r="CW624">
        <v>0.75018412000000001</v>
      </c>
      <c r="CX624">
        <v>0.72822869000000001</v>
      </c>
      <c r="CY624">
        <v>0.63021808999999995</v>
      </c>
      <c r="CZ624">
        <v>0.66128814000000002</v>
      </c>
      <c r="DA624">
        <v>0.62515085999999997</v>
      </c>
      <c r="DB624">
        <v>0.56313818999999998</v>
      </c>
      <c r="DC624">
        <v>0.54530566999999996</v>
      </c>
      <c r="DD624">
        <v>0.55763631999999996</v>
      </c>
      <c r="DE624">
        <v>0.28532164999999998</v>
      </c>
      <c r="DF624">
        <v>0.23816246999999999</v>
      </c>
      <c r="DG624">
        <v>0.48935108999999999</v>
      </c>
      <c r="DH624">
        <v>0.45591995000000002</v>
      </c>
      <c r="DI624">
        <v>0.54524671999999996</v>
      </c>
      <c r="DJ624">
        <v>0.56726330999999997</v>
      </c>
      <c r="DK624">
        <v>0.56686961999999996</v>
      </c>
      <c r="DL624">
        <v>0.67992478999999995</v>
      </c>
      <c r="DM624">
        <v>0.67019552000000004</v>
      </c>
      <c r="DN624">
        <v>0.27926537000000001</v>
      </c>
    </row>
    <row r="625" spans="1:118" x14ac:dyDescent="0.3">
      <c r="A625">
        <v>1</v>
      </c>
      <c r="B625" s="1">
        <v>21</v>
      </c>
      <c r="C625">
        <v>0.38526189</v>
      </c>
      <c r="D625">
        <v>0.38015586000000001</v>
      </c>
      <c r="E625">
        <v>0.40074863999999999</v>
      </c>
      <c r="F625">
        <v>0.39309925000000001</v>
      </c>
      <c r="G625">
        <v>0.50299203000000003</v>
      </c>
      <c r="H625">
        <v>0.47010501999999998</v>
      </c>
      <c r="I625">
        <v>0.40373789999999998</v>
      </c>
      <c r="J625">
        <v>0.42352316000000001</v>
      </c>
      <c r="K625">
        <v>0.48806738999999999</v>
      </c>
      <c r="L625">
        <v>0.49860764000000002</v>
      </c>
      <c r="M625">
        <v>0.45138078999999998</v>
      </c>
      <c r="N625">
        <v>0.46520658999999998</v>
      </c>
      <c r="O625">
        <v>0.45342558999999999</v>
      </c>
      <c r="P625">
        <v>0.42564794</v>
      </c>
      <c r="Q625">
        <v>0.47140854999999998</v>
      </c>
      <c r="R625">
        <v>0.50465333000000001</v>
      </c>
      <c r="S625">
        <v>0.51626223000000004</v>
      </c>
      <c r="T625">
        <v>0.54557860000000002</v>
      </c>
      <c r="U625">
        <v>0.47752619000000002</v>
      </c>
      <c r="V625">
        <v>0.48203430000000003</v>
      </c>
      <c r="W625">
        <v>0.50308317000000002</v>
      </c>
      <c r="X625">
        <v>0.51703405000000002</v>
      </c>
      <c r="Y625">
        <v>0.40929657000000003</v>
      </c>
      <c r="Z625">
        <v>0.38237180999999998</v>
      </c>
      <c r="AA625">
        <v>0.52371692999999997</v>
      </c>
      <c r="AB625">
        <v>0.53473908000000003</v>
      </c>
      <c r="AC625">
        <v>0.57521564000000003</v>
      </c>
      <c r="AD625">
        <v>0.55519514999999997</v>
      </c>
      <c r="AE625">
        <v>0.53867911999999996</v>
      </c>
      <c r="AF625">
        <v>0.58689880000000005</v>
      </c>
      <c r="AG625">
        <v>0.54567200000000005</v>
      </c>
      <c r="AH625">
        <v>0.49656834999999999</v>
      </c>
      <c r="AI625">
        <v>0.55344987000000001</v>
      </c>
      <c r="AJ625">
        <v>0.52030741999999996</v>
      </c>
      <c r="AK625">
        <v>0.46880214999999997</v>
      </c>
      <c r="AL625">
        <v>0.33920677999999999</v>
      </c>
      <c r="AM625">
        <v>0.58150977000000004</v>
      </c>
      <c r="AN625">
        <v>0.53622353</v>
      </c>
      <c r="AO625">
        <v>0.60852253000000001</v>
      </c>
      <c r="AP625">
        <v>0.59380341000000003</v>
      </c>
      <c r="AQ625">
        <v>0.72257143000000001</v>
      </c>
      <c r="AR625">
        <v>0.69601290999999998</v>
      </c>
      <c r="AS625">
        <v>0.4237628</v>
      </c>
      <c r="AT625">
        <v>0.40346545</v>
      </c>
      <c r="AU625">
        <v>0.44473085000000001</v>
      </c>
      <c r="AV625">
        <v>0.46867976</v>
      </c>
      <c r="AW625">
        <v>0.49207373999999998</v>
      </c>
      <c r="AX625">
        <v>0.44861143999999997</v>
      </c>
      <c r="AY625">
        <v>0.35928326999999999</v>
      </c>
      <c r="AZ625">
        <v>0.37507716000000002</v>
      </c>
      <c r="BA625">
        <v>0.38462954999999999</v>
      </c>
      <c r="BB625">
        <v>0.42577409999999999</v>
      </c>
      <c r="BC625">
        <v>0.41810830999999998</v>
      </c>
      <c r="BD625">
        <v>0.35084340000000003</v>
      </c>
      <c r="BE625">
        <v>0.59291863</v>
      </c>
      <c r="BF625">
        <v>0.58784740999999996</v>
      </c>
      <c r="BG625">
        <v>0.36665841999999998</v>
      </c>
      <c r="BH625">
        <v>0.36991711999999999</v>
      </c>
      <c r="BI625">
        <v>0.40030015000000002</v>
      </c>
      <c r="BJ625">
        <v>0.38049105</v>
      </c>
      <c r="BK625">
        <v>0.41948323999999998</v>
      </c>
      <c r="BL625">
        <v>0.44256278999999998</v>
      </c>
      <c r="BM625">
        <v>0.43922135000000001</v>
      </c>
      <c r="BN625">
        <v>0.44766146000000001</v>
      </c>
      <c r="BO625">
        <v>0.40850344</v>
      </c>
      <c r="BP625">
        <v>0.47251502000000001</v>
      </c>
      <c r="BQ625">
        <v>0.44578521999999998</v>
      </c>
      <c r="BR625">
        <v>0.46115993999999999</v>
      </c>
      <c r="BS625">
        <v>0.38043614999999997</v>
      </c>
      <c r="BT625">
        <v>0.37363541</v>
      </c>
      <c r="BU625">
        <v>0.38924882</v>
      </c>
      <c r="BV625">
        <v>0.37650414999999998</v>
      </c>
      <c r="BW625">
        <v>0.38638331999999997</v>
      </c>
      <c r="BX625">
        <v>0.38065951999999997</v>
      </c>
      <c r="BY625">
        <v>0.16571776999999999</v>
      </c>
      <c r="BZ625">
        <v>0.13124511999999999</v>
      </c>
      <c r="CA625">
        <v>0.31639463000000001</v>
      </c>
      <c r="CB625">
        <v>0.32429027999999999</v>
      </c>
      <c r="CC625">
        <v>0.65929556</v>
      </c>
      <c r="CD625">
        <v>0.68808460000000005</v>
      </c>
      <c r="CE625">
        <v>0.54504633000000002</v>
      </c>
      <c r="CF625">
        <v>0.50563913999999999</v>
      </c>
      <c r="CG625">
        <v>0.43504684999999998</v>
      </c>
      <c r="CH625">
        <v>0.39067686000000001</v>
      </c>
      <c r="CI625">
        <v>0.46471344999999997</v>
      </c>
      <c r="CJ625">
        <v>0.43864951000000002</v>
      </c>
      <c r="CK625">
        <v>0.64200151000000005</v>
      </c>
      <c r="CL625">
        <v>0.53303325000000001</v>
      </c>
      <c r="CM625">
        <v>0.53865962999999994</v>
      </c>
      <c r="CN625">
        <v>0.51894282999999997</v>
      </c>
      <c r="CO625">
        <v>0.54383457000000002</v>
      </c>
      <c r="CP625">
        <v>0.49390392999999999</v>
      </c>
      <c r="CQ625">
        <v>0.54522245999999996</v>
      </c>
      <c r="CR625">
        <v>0.49968866000000001</v>
      </c>
      <c r="CS625">
        <v>0.38781607000000001</v>
      </c>
      <c r="CT625">
        <v>0.33026907</v>
      </c>
      <c r="CU625">
        <v>0.52199841000000002</v>
      </c>
      <c r="CV625">
        <v>0.55794608999999995</v>
      </c>
      <c r="CW625">
        <v>0.59314060000000002</v>
      </c>
      <c r="CX625">
        <v>0.58022015999999998</v>
      </c>
      <c r="CY625">
        <v>0.50603271000000005</v>
      </c>
      <c r="CZ625">
        <v>0.51932871000000003</v>
      </c>
      <c r="DA625">
        <v>0.44202638</v>
      </c>
      <c r="DB625">
        <v>0.39713885999999998</v>
      </c>
      <c r="DC625">
        <v>0.31326588999999999</v>
      </c>
      <c r="DD625">
        <v>0.29278764000000002</v>
      </c>
      <c r="DE625">
        <v>0.21358170000000001</v>
      </c>
      <c r="DF625">
        <v>0.21585826999999999</v>
      </c>
      <c r="DG625">
        <v>0.34180581999999998</v>
      </c>
      <c r="DH625">
        <v>0.35239704999999999</v>
      </c>
      <c r="DI625">
        <v>0.47736695000000001</v>
      </c>
      <c r="DJ625">
        <v>0.49531515999999998</v>
      </c>
      <c r="DK625">
        <v>0.46242830000000001</v>
      </c>
      <c r="DL625">
        <v>0.43819871999999999</v>
      </c>
      <c r="DM625">
        <v>0.39208889000000002</v>
      </c>
      <c r="DN625">
        <v>0.16354451</v>
      </c>
    </row>
    <row r="626" spans="1:118" x14ac:dyDescent="0.3">
      <c r="A626">
        <v>1</v>
      </c>
      <c r="B626" s="1">
        <v>20</v>
      </c>
      <c r="C626">
        <v>0.38541653999999997</v>
      </c>
      <c r="D626">
        <v>0.43077335</v>
      </c>
      <c r="E626">
        <v>0.38469314999999998</v>
      </c>
      <c r="F626">
        <v>0.3566201</v>
      </c>
      <c r="G626">
        <v>0.47002845999999998</v>
      </c>
      <c r="H626">
        <v>0.39079039999999998</v>
      </c>
      <c r="I626">
        <v>0.38094470000000002</v>
      </c>
      <c r="J626">
        <v>0.37621831999999999</v>
      </c>
      <c r="K626">
        <v>0.46801102</v>
      </c>
      <c r="L626">
        <v>0.39792137999999999</v>
      </c>
      <c r="M626">
        <v>0.45572990000000002</v>
      </c>
      <c r="N626">
        <v>0.46757841</v>
      </c>
      <c r="O626">
        <v>0.43439242</v>
      </c>
      <c r="P626">
        <v>0.41282201000000002</v>
      </c>
      <c r="Q626">
        <v>0.51094371000000005</v>
      </c>
      <c r="R626">
        <v>0.48811111000000001</v>
      </c>
      <c r="S626">
        <v>0.44693938</v>
      </c>
      <c r="T626">
        <v>0.48109998999999998</v>
      </c>
      <c r="U626">
        <v>0.45496374000000001</v>
      </c>
      <c r="V626">
        <v>0.47982877000000002</v>
      </c>
      <c r="W626">
        <v>0.610066</v>
      </c>
      <c r="X626">
        <v>0.58188850000000003</v>
      </c>
      <c r="Y626">
        <v>0.42290573999999997</v>
      </c>
      <c r="Z626">
        <v>0.36896327000000001</v>
      </c>
      <c r="AA626">
        <v>0.53041934999999996</v>
      </c>
      <c r="AB626">
        <v>0.47385177000000001</v>
      </c>
      <c r="AC626">
        <v>0.57655263000000001</v>
      </c>
      <c r="AD626">
        <v>0.49288878000000003</v>
      </c>
      <c r="AE626">
        <v>0.51619029000000005</v>
      </c>
      <c r="AF626">
        <v>0.55369674999999996</v>
      </c>
      <c r="AG626">
        <v>0.53143673999999996</v>
      </c>
      <c r="AH626">
        <v>0.52624499999999996</v>
      </c>
      <c r="AI626">
        <v>0.52000391000000001</v>
      </c>
      <c r="AJ626">
        <v>0.49486244000000001</v>
      </c>
      <c r="AK626">
        <v>0.36922284999999999</v>
      </c>
      <c r="AL626">
        <v>0.32556649999999998</v>
      </c>
      <c r="AM626">
        <v>0.5199222</v>
      </c>
      <c r="AN626">
        <v>0.49453451999999998</v>
      </c>
      <c r="AO626">
        <v>0.60258657000000004</v>
      </c>
      <c r="AP626">
        <v>0.56524152000000005</v>
      </c>
      <c r="AQ626">
        <v>0.69966251000000002</v>
      </c>
      <c r="AR626">
        <v>0.68772560000000005</v>
      </c>
      <c r="AS626">
        <v>0.41927066000000002</v>
      </c>
      <c r="AT626">
        <v>0.36677504</v>
      </c>
      <c r="AU626">
        <v>0.45478004</v>
      </c>
      <c r="AV626">
        <v>0.43357453000000001</v>
      </c>
      <c r="AW626">
        <v>0.43956669999999998</v>
      </c>
      <c r="AX626">
        <v>0.45885408</v>
      </c>
      <c r="AY626">
        <v>0.35329849000000002</v>
      </c>
      <c r="AZ626">
        <v>0.39811540000000001</v>
      </c>
      <c r="BA626">
        <v>0.35100561000000002</v>
      </c>
      <c r="BB626">
        <v>0.43069564999999999</v>
      </c>
      <c r="BC626">
        <v>0.35853996999999999</v>
      </c>
      <c r="BD626">
        <v>0.38761510999999998</v>
      </c>
      <c r="BE626">
        <v>0.57446522</v>
      </c>
      <c r="BF626">
        <v>0.58148288999999997</v>
      </c>
      <c r="BG626">
        <v>0.34246922000000002</v>
      </c>
      <c r="BH626">
        <v>0.36683112000000001</v>
      </c>
      <c r="BI626">
        <v>0.35008472000000002</v>
      </c>
      <c r="BJ626">
        <v>0.37462225999999998</v>
      </c>
      <c r="BK626">
        <v>0.36139431999999999</v>
      </c>
      <c r="BL626">
        <v>0.41333267000000001</v>
      </c>
      <c r="BM626">
        <v>0.34324732000000002</v>
      </c>
      <c r="BN626">
        <v>0.38100963999999998</v>
      </c>
      <c r="BO626">
        <v>0.39087709999999998</v>
      </c>
      <c r="BP626">
        <v>0.51286286000000003</v>
      </c>
      <c r="BQ626">
        <v>0.42296991</v>
      </c>
      <c r="BR626">
        <v>0.45408021999999998</v>
      </c>
      <c r="BS626">
        <v>0.36528896999999999</v>
      </c>
      <c r="BT626">
        <v>0.36555790999999999</v>
      </c>
      <c r="BU626">
        <v>0.47587871999999998</v>
      </c>
      <c r="BV626">
        <v>0.46972024000000001</v>
      </c>
      <c r="BW626">
        <v>0.49860137999999998</v>
      </c>
      <c r="BX626">
        <v>0.45439511999999999</v>
      </c>
      <c r="BY626">
        <v>0.2002843</v>
      </c>
      <c r="BZ626">
        <v>0.14736228000000001</v>
      </c>
      <c r="CA626">
        <v>0.38991565</v>
      </c>
      <c r="CB626">
        <v>0.39734688000000001</v>
      </c>
      <c r="CC626">
        <v>0.53526848999999999</v>
      </c>
      <c r="CD626">
        <v>0.53251546999999999</v>
      </c>
      <c r="CE626">
        <v>0.46826204999999999</v>
      </c>
      <c r="CF626">
        <v>0.46241834999999998</v>
      </c>
      <c r="CG626">
        <v>0.44331437000000001</v>
      </c>
      <c r="CH626">
        <v>0.40073313999999999</v>
      </c>
      <c r="CI626">
        <v>0.47464066999999999</v>
      </c>
      <c r="CJ626">
        <v>0.48681709000000001</v>
      </c>
      <c r="CK626">
        <v>0.66970247000000005</v>
      </c>
      <c r="CL626">
        <v>0.61340183000000004</v>
      </c>
      <c r="CM626">
        <v>0.49454629</v>
      </c>
      <c r="CN626">
        <v>0.51371986000000003</v>
      </c>
      <c r="CO626">
        <v>0.56231827000000001</v>
      </c>
      <c r="CP626">
        <v>0.62086450999999998</v>
      </c>
      <c r="CQ626">
        <v>0.61233521000000002</v>
      </c>
      <c r="CR626">
        <v>0.62488573999999997</v>
      </c>
      <c r="CS626">
        <v>0.44385731</v>
      </c>
      <c r="CT626">
        <v>0.37893497999999998</v>
      </c>
      <c r="CU626">
        <v>0.55885541000000005</v>
      </c>
      <c r="CV626">
        <v>0.61083180000000004</v>
      </c>
      <c r="CW626">
        <v>0.70706314000000003</v>
      </c>
      <c r="CX626">
        <v>0.74058502999999998</v>
      </c>
      <c r="CY626">
        <v>0.58561116000000002</v>
      </c>
      <c r="CZ626">
        <v>0.71727048999999998</v>
      </c>
      <c r="DA626">
        <v>0.65489686000000003</v>
      </c>
      <c r="DB626">
        <v>0.68370925999999999</v>
      </c>
      <c r="DC626">
        <v>0.61713766999999997</v>
      </c>
      <c r="DD626">
        <v>0.61244582999999997</v>
      </c>
      <c r="DE626">
        <v>0.24147927999999999</v>
      </c>
      <c r="DF626">
        <v>0.23421657000000001</v>
      </c>
      <c r="DG626">
        <v>0.37668397999999997</v>
      </c>
      <c r="DH626">
        <v>0.42570691999999999</v>
      </c>
      <c r="DI626">
        <v>0.49501859999999998</v>
      </c>
      <c r="DJ626">
        <v>0.62864012000000002</v>
      </c>
      <c r="DK626">
        <v>0.61409241000000003</v>
      </c>
      <c r="DL626">
        <v>0.69034099999999998</v>
      </c>
      <c r="DM626">
        <v>0.75953835000000003</v>
      </c>
      <c r="DN626">
        <v>0.29594885999999998</v>
      </c>
    </row>
    <row r="627" spans="1:118" x14ac:dyDescent="0.3">
      <c r="A627">
        <v>1</v>
      </c>
      <c r="B627" s="1">
        <v>21</v>
      </c>
      <c r="C627">
        <v>0.38552174</v>
      </c>
      <c r="D627">
        <v>0.38525772000000003</v>
      </c>
      <c r="E627">
        <v>0.34018555</v>
      </c>
      <c r="F627">
        <v>0.37599622999999999</v>
      </c>
      <c r="G627">
        <v>0.48797848999999999</v>
      </c>
      <c r="H627">
        <v>0.48021926999999998</v>
      </c>
      <c r="I627">
        <v>0.39442241</v>
      </c>
      <c r="J627">
        <v>0.39714864</v>
      </c>
      <c r="K627">
        <v>0.52977996999999999</v>
      </c>
      <c r="L627">
        <v>0.55756782999999999</v>
      </c>
      <c r="M627">
        <v>0.44203976</v>
      </c>
      <c r="N627">
        <v>0.49500144000000001</v>
      </c>
      <c r="O627">
        <v>0.42809528000000002</v>
      </c>
      <c r="P627">
        <v>0.42198007999999998</v>
      </c>
      <c r="Q627">
        <v>0.51963358999999998</v>
      </c>
      <c r="R627">
        <v>0.52468729000000003</v>
      </c>
      <c r="S627">
        <v>0.45043593999999998</v>
      </c>
      <c r="T627">
        <v>0.52599072000000002</v>
      </c>
      <c r="U627">
        <v>0.45205690999999998</v>
      </c>
      <c r="V627">
        <v>0.42473825999999998</v>
      </c>
      <c r="W627">
        <v>0.62362885000000001</v>
      </c>
      <c r="X627">
        <v>0.61545711999999997</v>
      </c>
      <c r="Y627">
        <v>0.37572196000000002</v>
      </c>
      <c r="Z627">
        <v>0.36786332999999999</v>
      </c>
      <c r="AA627">
        <v>0.53527873999999998</v>
      </c>
      <c r="AB627">
        <v>0.60142510999999998</v>
      </c>
      <c r="AC627">
        <v>0.56880145999999998</v>
      </c>
      <c r="AD627">
        <v>0.60084850000000001</v>
      </c>
      <c r="AE627">
        <v>0.56038653999999999</v>
      </c>
      <c r="AF627">
        <v>0.59674196999999995</v>
      </c>
      <c r="AG627">
        <v>0.53126459999999998</v>
      </c>
      <c r="AH627">
        <v>0.50992053999999998</v>
      </c>
      <c r="AI627">
        <v>0.49701815999999999</v>
      </c>
      <c r="AJ627">
        <v>0.48762038000000002</v>
      </c>
      <c r="AK627">
        <v>0.52864849999999997</v>
      </c>
      <c r="AL627">
        <v>0.43873616999999998</v>
      </c>
      <c r="AM627">
        <v>0.59062713</v>
      </c>
      <c r="AN627">
        <v>0.54596281000000002</v>
      </c>
      <c r="AO627">
        <v>0.59306424999999996</v>
      </c>
      <c r="AP627">
        <v>0.60067110999999995</v>
      </c>
      <c r="AQ627">
        <v>0.77025591999999998</v>
      </c>
      <c r="AR627">
        <v>0.72426360999999995</v>
      </c>
      <c r="AS627">
        <v>0.48627687000000003</v>
      </c>
      <c r="AT627">
        <v>0.45024264000000003</v>
      </c>
      <c r="AU627">
        <v>0.47111588999999998</v>
      </c>
      <c r="AV627">
        <v>0.42804709000000002</v>
      </c>
      <c r="AW627">
        <v>0.53048485999999995</v>
      </c>
      <c r="AX627">
        <v>0.48219442000000001</v>
      </c>
      <c r="AY627">
        <v>0.36833394000000003</v>
      </c>
      <c r="AZ627">
        <v>0.39302891000000001</v>
      </c>
      <c r="BA627">
        <v>0.46635732000000002</v>
      </c>
      <c r="BB627">
        <v>0.44865188</v>
      </c>
      <c r="BC627">
        <v>0.47443357000000003</v>
      </c>
      <c r="BD627">
        <v>0.47908369000000001</v>
      </c>
      <c r="BE627">
        <v>0.61083704000000005</v>
      </c>
      <c r="BF627">
        <v>0.61837863999999998</v>
      </c>
      <c r="BG627">
        <v>0.38408628</v>
      </c>
      <c r="BH627">
        <v>0.33073941000000001</v>
      </c>
      <c r="BI627">
        <v>0.41859271999999997</v>
      </c>
      <c r="BJ627">
        <v>0.36732310000000001</v>
      </c>
      <c r="BK627">
        <v>0.46720502000000003</v>
      </c>
      <c r="BL627">
        <v>0.46570741999999998</v>
      </c>
      <c r="BM627">
        <v>0.4269945</v>
      </c>
      <c r="BN627">
        <v>0.45770528999999999</v>
      </c>
      <c r="BO627">
        <v>0.46679237000000001</v>
      </c>
      <c r="BP627">
        <v>0.47489998</v>
      </c>
      <c r="BQ627">
        <v>0.46952733000000002</v>
      </c>
      <c r="BR627">
        <v>0.50481772000000003</v>
      </c>
      <c r="BS627">
        <v>0.35577026</v>
      </c>
      <c r="BT627">
        <v>0.29735943999999997</v>
      </c>
      <c r="BU627">
        <v>0.47545511000000001</v>
      </c>
      <c r="BV627">
        <v>0.42886891999999999</v>
      </c>
      <c r="BW627">
        <v>0.42797801000000002</v>
      </c>
      <c r="BX627">
        <v>0.40659468999999998</v>
      </c>
      <c r="BY627">
        <v>0.19213764</v>
      </c>
      <c r="BZ627">
        <v>0.13905296</v>
      </c>
      <c r="CA627">
        <v>0.39979175</v>
      </c>
      <c r="CB627">
        <v>0.41912216000000002</v>
      </c>
      <c r="CC627">
        <v>0.54449223999999996</v>
      </c>
      <c r="CD627">
        <v>0.60337085000000001</v>
      </c>
      <c r="CE627">
        <v>0.50114506000000003</v>
      </c>
      <c r="CF627">
        <v>0.45884013000000001</v>
      </c>
      <c r="CG627">
        <v>0.46017553999999999</v>
      </c>
      <c r="CH627">
        <v>0.46959933999999998</v>
      </c>
      <c r="CI627">
        <v>0.49582883999999999</v>
      </c>
      <c r="CJ627">
        <v>0.54235548</v>
      </c>
      <c r="CK627">
        <v>0.55487138000000003</v>
      </c>
      <c r="CL627">
        <v>0.56505567000000001</v>
      </c>
      <c r="CM627">
        <v>0.53231996000000004</v>
      </c>
      <c r="CN627">
        <v>0.60981578000000003</v>
      </c>
      <c r="CO627">
        <v>0.56940913000000004</v>
      </c>
      <c r="CP627">
        <v>0.57166236999999998</v>
      </c>
      <c r="CQ627">
        <v>0.53389238999999999</v>
      </c>
      <c r="CR627">
        <v>0.51818268999999995</v>
      </c>
      <c r="CS627">
        <v>0.50315005000000002</v>
      </c>
      <c r="CT627">
        <v>0.48465725999999998</v>
      </c>
      <c r="CU627">
        <v>0.69475578999999998</v>
      </c>
      <c r="CV627">
        <v>0.73494773999999996</v>
      </c>
      <c r="CW627">
        <v>0.79712932999999997</v>
      </c>
      <c r="CX627">
        <v>0.76224022999999996</v>
      </c>
      <c r="CY627">
        <v>0.50854032999999998</v>
      </c>
      <c r="CZ627">
        <v>0.53225619000000002</v>
      </c>
      <c r="DA627">
        <v>0.58603572999999998</v>
      </c>
      <c r="DB627">
        <v>0.56047367999999997</v>
      </c>
      <c r="DC627">
        <v>0.65773689999999996</v>
      </c>
      <c r="DD627">
        <v>0.65176951999999999</v>
      </c>
      <c r="DE627">
        <v>0.27623287000000002</v>
      </c>
      <c r="DF627">
        <v>0.28647164000000003</v>
      </c>
      <c r="DG627">
        <v>0.40243867</v>
      </c>
      <c r="DH627">
        <v>0.46435204000000002</v>
      </c>
      <c r="DI627">
        <v>0.58433002000000001</v>
      </c>
      <c r="DJ627">
        <v>0.58789336999999997</v>
      </c>
      <c r="DK627">
        <v>0.59287917999999995</v>
      </c>
      <c r="DL627">
        <v>0.69686501999999995</v>
      </c>
      <c r="DM627">
        <v>0.81506341999999998</v>
      </c>
      <c r="DN627">
        <v>0.34837899</v>
      </c>
    </row>
    <row r="628" spans="1:118" x14ac:dyDescent="0.3">
      <c r="A628">
        <v>1</v>
      </c>
      <c r="B628" s="1">
        <v>22</v>
      </c>
      <c r="C628">
        <v>0.38566824999999999</v>
      </c>
      <c r="D628">
        <v>0.43635165999999997</v>
      </c>
      <c r="E628">
        <v>0.44398859000000002</v>
      </c>
      <c r="F628">
        <v>0.42252793999999999</v>
      </c>
      <c r="G628">
        <v>0.54928069999999996</v>
      </c>
      <c r="H628">
        <v>0.46736839000000002</v>
      </c>
      <c r="I628">
        <v>0.48757252000000001</v>
      </c>
      <c r="J628">
        <v>0.44494804999999998</v>
      </c>
      <c r="K628">
        <v>0.53268855999999998</v>
      </c>
      <c r="L628">
        <v>0.54623668999999997</v>
      </c>
      <c r="M628">
        <v>0.43139443</v>
      </c>
      <c r="N628">
        <v>0.50186067999999995</v>
      </c>
      <c r="O628">
        <v>0.46024536999999999</v>
      </c>
      <c r="P628">
        <v>0.44938361999999998</v>
      </c>
      <c r="Q628">
        <v>0.55883305999999999</v>
      </c>
      <c r="R628">
        <v>0.53903215999999998</v>
      </c>
      <c r="S628">
        <v>0.49389514000000001</v>
      </c>
      <c r="T628">
        <v>0.50745761</v>
      </c>
      <c r="U628">
        <v>0.54606575000000002</v>
      </c>
      <c r="V628">
        <v>0.47569351999999998</v>
      </c>
      <c r="W628">
        <v>0.65593809000000003</v>
      </c>
      <c r="X628">
        <v>0.60376662000000003</v>
      </c>
      <c r="Y628">
        <v>0.47830030000000001</v>
      </c>
      <c r="Z628">
        <v>0.4385733</v>
      </c>
      <c r="AA628">
        <v>0.53957653000000005</v>
      </c>
      <c r="AB628">
        <v>0.55149376000000006</v>
      </c>
      <c r="AC628">
        <v>0.61310964999999995</v>
      </c>
      <c r="AD628">
        <v>0.59662336000000005</v>
      </c>
      <c r="AE628">
        <v>0.53522128000000002</v>
      </c>
      <c r="AF628">
        <v>0.56996142999999999</v>
      </c>
      <c r="AG628">
        <v>0.54848814000000001</v>
      </c>
      <c r="AH628">
        <v>0.52971833999999995</v>
      </c>
      <c r="AI628">
        <v>0.55983764000000003</v>
      </c>
      <c r="AJ628">
        <v>0.55318182999999999</v>
      </c>
      <c r="AK628">
        <v>0.44918998999999998</v>
      </c>
      <c r="AL628">
        <v>0.36660810999999999</v>
      </c>
      <c r="AM628">
        <v>0.55954868000000002</v>
      </c>
      <c r="AN628">
        <v>0.54137038999999998</v>
      </c>
      <c r="AO628">
        <v>0.58754790000000001</v>
      </c>
      <c r="AP628">
        <v>0.58256447</v>
      </c>
      <c r="AQ628">
        <v>0.71066803000000001</v>
      </c>
      <c r="AR628">
        <v>0.69672774999999998</v>
      </c>
      <c r="AS628">
        <v>0.52648830000000002</v>
      </c>
      <c r="AT628">
        <v>0.46112831999999998</v>
      </c>
      <c r="AU628">
        <v>0.51749175999999997</v>
      </c>
      <c r="AV628">
        <v>0.49259016</v>
      </c>
      <c r="AW628">
        <v>0.53746408000000001</v>
      </c>
      <c r="AX628">
        <v>0.51830286000000003</v>
      </c>
      <c r="AY628">
        <v>0.41848682999999998</v>
      </c>
      <c r="AZ628">
        <v>0.44046792000000001</v>
      </c>
      <c r="BA628">
        <v>0.45238128</v>
      </c>
      <c r="BB628">
        <v>0.52011496000000002</v>
      </c>
      <c r="BC628">
        <v>0.47631194999999998</v>
      </c>
      <c r="BD628">
        <v>0.59766613999999996</v>
      </c>
      <c r="BE628">
        <v>0.64109147</v>
      </c>
      <c r="BF628">
        <v>0.65356934</v>
      </c>
      <c r="BG628">
        <v>0.4046247</v>
      </c>
      <c r="BH628">
        <v>0.49426084999999997</v>
      </c>
      <c r="BI628">
        <v>0.47110814000000001</v>
      </c>
      <c r="BJ628">
        <v>0.44055559999999999</v>
      </c>
      <c r="BK628">
        <v>0.52397645000000004</v>
      </c>
      <c r="BL628">
        <v>0.4724178</v>
      </c>
      <c r="BM628">
        <v>0.50785071000000004</v>
      </c>
      <c r="BN628">
        <v>0.47841316</v>
      </c>
      <c r="BO628">
        <v>0.50144522999999996</v>
      </c>
      <c r="BP628">
        <v>0.49936651999999998</v>
      </c>
      <c r="BQ628">
        <v>0.52821289999999999</v>
      </c>
      <c r="BR628">
        <v>0.57419061999999998</v>
      </c>
      <c r="BS628">
        <v>0.40008083</v>
      </c>
      <c r="BT628">
        <v>0.40454137000000001</v>
      </c>
      <c r="BU628">
        <v>0.52677965000000004</v>
      </c>
      <c r="BV628">
        <v>0.4890314</v>
      </c>
      <c r="BW628">
        <v>0.56821537</v>
      </c>
      <c r="BX628">
        <v>0.55601524999999996</v>
      </c>
      <c r="BY628">
        <v>0.21959081</v>
      </c>
      <c r="BZ628">
        <v>0.16015445</v>
      </c>
      <c r="CA628">
        <v>0.37617716000000001</v>
      </c>
      <c r="CB628">
        <v>0.43918269999999998</v>
      </c>
      <c r="CC628">
        <v>0.62714373999999995</v>
      </c>
      <c r="CD628">
        <v>0.57599831000000001</v>
      </c>
      <c r="CE628">
        <v>0.53496295000000005</v>
      </c>
      <c r="CF628">
        <v>0.48608664000000001</v>
      </c>
      <c r="CG628">
        <v>0.44475534999999999</v>
      </c>
      <c r="CH628">
        <v>0.41512128999999998</v>
      </c>
      <c r="CI628">
        <v>0.52654493000000002</v>
      </c>
      <c r="CJ628">
        <v>0.54388738000000003</v>
      </c>
      <c r="CK628">
        <v>0.60032867999999995</v>
      </c>
      <c r="CL628">
        <v>0.55494224999999997</v>
      </c>
      <c r="CM628">
        <v>0.47461909000000002</v>
      </c>
      <c r="CN628">
        <v>0.57631916000000005</v>
      </c>
      <c r="CO628">
        <v>0.63432580000000005</v>
      </c>
      <c r="CP628">
        <v>0.69570303</v>
      </c>
      <c r="CQ628">
        <v>0.66128640999999999</v>
      </c>
      <c r="CR628">
        <v>0.58799338000000001</v>
      </c>
      <c r="CS628">
        <v>0.53868163000000002</v>
      </c>
      <c r="CT628">
        <v>0.44099252999999999</v>
      </c>
      <c r="CU628">
        <v>0.64198482000000001</v>
      </c>
      <c r="CV628">
        <v>0.67800157999999999</v>
      </c>
      <c r="CW628">
        <v>0.76306348999999996</v>
      </c>
      <c r="CX628">
        <v>0.79695015999999996</v>
      </c>
      <c r="CY628">
        <v>0.62223393000000005</v>
      </c>
      <c r="CZ628">
        <v>0.53473168999999998</v>
      </c>
      <c r="DA628">
        <v>0.67629850000000002</v>
      </c>
      <c r="DB628">
        <v>0.67564183</v>
      </c>
      <c r="DC628">
        <v>0.68894666000000004</v>
      </c>
      <c r="DD628">
        <v>0.73944127999999998</v>
      </c>
      <c r="DE628">
        <v>0.22985738999999999</v>
      </c>
      <c r="DF628">
        <v>0.22393220999999999</v>
      </c>
      <c r="DG628">
        <v>0.45132440000000001</v>
      </c>
      <c r="DH628">
        <v>0.50242889000000002</v>
      </c>
      <c r="DI628">
        <v>0.56641436000000001</v>
      </c>
      <c r="DJ628">
        <v>0.63281982999999997</v>
      </c>
      <c r="DK628">
        <v>0.68364155000000004</v>
      </c>
      <c r="DL628">
        <v>0.81978958999999996</v>
      </c>
      <c r="DM628">
        <v>0.83826268000000004</v>
      </c>
      <c r="DN628">
        <v>0.36265162000000001</v>
      </c>
    </row>
    <row r="629" spans="1:118" x14ac:dyDescent="0.3">
      <c r="A629">
        <v>1</v>
      </c>
      <c r="B629" s="1">
        <v>19</v>
      </c>
      <c r="C629">
        <v>0.38664207</v>
      </c>
      <c r="D629">
        <v>0.39302378999999998</v>
      </c>
      <c r="E629">
        <v>0.39100554999999998</v>
      </c>
      <c r="F629">
        <v>0.40707694999999999</v>
      </c>
      <c r="G629">
        <v>0.45425752000000003</v>
      </c>
      <c r="H629">
        <v>0.45529211000000003</v>
      </c>
      <c r="I629">
        <v>0.4313845</v>
      </c>
      <c r="J629">
        <v>0.45497643999999998</v>
      </c>
      <c r="K629">
        <v>0.48678254999999998</v>
      </c>
      <c r="L629">
        <v>0.49676803000000003</v>
      </c>
      <c r="M629">
        <v>0.50105286000000004</v>
      </c>
      <c r="N629">
        <v>0.46193409000000002</v>
      </c>
      <c r="O629">
        <v>0.45141958999999998</v>
      </c>
      <c r="P629">
        <v>0.42021981000000003</v>
      </c>
      <c r="Q629">
        <v>0.51504612000000005</v>
      </c>
      <c r="R629">
        <v>0.49012138999999999</v>
      </c>
      <c r="S629">
        <v>0.46902272</v>
      </c>
      <c r="T629">
        <v>0.48654069999999999</v>
      </c>
      <c r="U629">
        <v>0.47005385</v>
      </c>
      <c r="V629">
        <v>0.48538163000000001</v>
      </c>
      <c r="W629">
        <v>0.66883028</v>
      </c>
      <c r="X629">
        <v>0.64621156000000002</v>
      </c>
      <c r="Y629">
        <v>0.40441778</v>
      </c>
      <c r="Z629">
        <v>0.40278971000000002</v>
      </c>
      <c r="AA629">
        <v>0.54217141999999996</v>
      </c>
      <c r="AB629">
        <v>0.58918691000000001</v>
      </c>
      <c r="AC629">
        <v>0.58367473000000003</v>
      </c>
      <c r="AD629">
        <v>0.62609409999999999</v>
      </c>
      <c r="AE629">
        <v>0.53258872000000002</v>
      </c>
      <c r="AF629">
        <v>0.56250632</v>
      </c>
      <c r="AG629">
        <v>0.61459613000000002</v>
      </c>
      <c r="AH629">
        <v>0.63118529000000001</v>
      </c>
      <c r="AI629">
        <v>0.57454813000000005</v>
      </c>
      <c r="AJ629">
        <v>0.56438226000000002</v>
      </c>
      <c r="AK629">
        <v>0.41668560999999998</v>
      </c>
      <c r="AL629">
        <v>0.33501807</v>
      </c>
      <c r="AM629">
        <v>0.64248632999999999</v>
      </c>
      <c r="AN629">
        <v>0.59870946000000003</v>
      </c>
      <c r="AO629">
        <v>0.62451743999999998</v>
      </c>
      <c r="AP629">
        <v>0.62469143000000005</v>
      </c>
      <c r="AQ629">
        <v>0.79889637000000002</v>
      </c>
      <c r="AR629">
        <v>0.77375024999999997</v>
      </c>
      <c r="AS629">
        <v>0.42875478</v>
      </c>
      <c r="AT629">
        <v>0.38162738000000002</v>
      </c>
      <c r="AU629">
        <v>0.45845938000000003</v>
      </c>
      <c r="AV629">
        <v>0.40287358000000001</v>
      </c>
      <c r="AW629">
        <v>0.50482755999999995</v>
      </c>
      <c r="AX629">
        <v>0.46340185</v>
      </c>
      <c r="AY629">
        <v>0.3011646</v>
      </c>
      <c r="AZ629">
        <v>0.36039813999999998</v>
      </c>
      <c r="BA629">
        <v>0.40101515999999998</v>
      </c>
      <c r="BB629">
        <v>0.42211114999999999</v>
      </c>
      <c r="BC629">
        <v>0.40734014000000002</v>
      </c>
      <c r="BD629">
        <v>0.39415935000000002</v>
      </c>
      <c r="BE629">
        <v>0.60693299999999994</v>
      </c>
      <c r="BF629">
        <v>0.63384050000000003</v>
      </c>
      <c r="BG629">
        <v>0.34865636</v>
      </c>
      <c r="BH629">
        <v>0.37109309000000001</v>
      </c>
      <c r="BI629">
        <v>0.43023670000000003</v>
      </c>
      <c r="BJ629">
        <v>0.38113242000000003</v>
      </c>
      <c r="BK629">
        <v>0.47425938000000001</v>
      </c>
      <c r="BL629">
        <v>0.51365106999999999</v>
      </c>
      <c r="BM629">
        <v>0.44438316999999999</v>
      </c>
      <c r="BN629">
        <v>0.46758791999999999</v>
      </c>
      <c r="BO629">
        <v>0.50063586000000004</v>
      </c>
      <c r="BP629">
        <v>0.49518487</v>
      </c>
      <c r="BQ629">
        <v>0.49760317999999998</v>
      </c>
      <c r="BR629">
        <v>0.50378727999999995</v>
      </c>
      <c r="BS629">
        <v>0.38250901999999998</v>
      </c>
      <c r="BT629">
        <v>0.35379526</v>
      </c>
      <c r="BU629">
        <v>0.52745414000000002</v>
      </c>
      <c r="BV629">
        <v>0.50425863000000004</v>
      </c>
      <c r="BW629">
        <v>0.46001281999999999</v>
      </c>
      <c r="BX629">
        <v>0.45664796000000002</v>
      </c>
      <c r="BY629">
        <v>0.18436393000000001</v>
      </c>
      <c r="BZ629">
        <v>0.15088457999999999</v>
      </c>
      <c r="CA629">
        <v>0.34749978999999998</v>
      </c>
      <c r="CB629">
        <v>0.38673192000000001</v>
      </c>
      <c r="CC629">
        <v>0.54976362000000001</v>
      </c>
      <c r="CD629">
        <v>0.58162320000000001</v>
      </c>
      <c r="CE629">
        <v>0.51157492000000004</v>
      </c>
      <c r="CF629">
        <v>0.47629865999999998</v>
      </c>
      <c r="CG629">
        <v>0.53123306999999997</v>
      </c>
      <c r="CH629">
        <v>0.55608665999999995</v>
      </c>
      <c r="CI629">
        <v>0.57119507000000003</v>
      </c>
      <c r="CJ629">
        <v>0.59015088999999998</v>
      </c>
      <c r="CK629">
        <v>0.64213365</v>
      </c>
      <c r="CL629">
        <v>0.66089511000000001</v>
      </c>
      <c r="CM629">
        <v>0.60501294999999999</v>
      </c>
      <c r="CN629">
        <v>0.62601768999999996</v>
      </c>
      <c r="CO629">
        <v>0.5365029</v>
      </c>
      <c r="CP629">
        <v>0.56848692999999995</v>
      </c>
      <c r="CQ629">
        <v>0.63185734000000005</v>
      </c>
      <c r="CR629">
        <v>0.59130841000000001</v>
      </c>
      <c r="CS629">
        <v>0.47434124</v>
      </c>
      <c r="CT629">
        <v>0.43660912000000002</v>
      </c>
      <c r="CU629">
        <v>0.61459744000000005</v>
      </c>
      <c r="CV629">
        <v>0.64270735000000001</v>
      </c>
      <c r="CW629">
        <v>0.72048842999999996</v>
      </c>
      <c r="CX629">
        <v>0.72234350000000003</v>
      </c>
      <c r="CY629">
        <v>0.62497990999999997</v>
      </c>
      <c r="CZ629">
        <v>0.67166048</v>
      </c>
      <c r="DA629">
        <v>0.57876432</v>
      </c>
      <c r="DB629">
        <v>0.58475136999999999</v>
      </c>
      <c r="DC629">
        <v>0.54953825000000001</v>
      </c>
      <c r="DD629">
        <v>0.56383978999999995</v>
      </c>
      <c r="DE629">
        <v>0.24416753999999999</v>
      </c>
      <c r="DF629">
        <v>0.27203738999999999</v>
      </c>
      <c r="DG629">
        <v>0.44728255</v>
      </c>
      <c r="DH629">
        <v>0.47578009999999998</v>
      </c>
      <c r="DI629">
        <v>0.62002592999999995</v>
      </c>
      <c r="DJ629">
        <v>0.61166589999999998</v>
      </c>
      <c r="DK629">
        <v>0.58538215999999998</v>
      </c>
      <c r="DL629">
        <v>0.65641505</v>
      </c>
      <c r="DM629">
        <v>0.65782940000000001</v>
      </c>
      <c r="DN629">
        <v>0.28822525999999998</v>
      </c>
    </row>
    <row r="630" spans="1:118" x14ac:dyDescent="0.3">
      <c r="A630">
        <v>1</v>
      </c>
      <c r="B630" s="1">
        <v>21</v>
      </c>
      <c r="C630">
        <v>0.38679653000000003</v>
      </c>
      <c r="D630">
        <v>0.40066691999999998</v>
      </c>
      <c r="E630">
        <v>0.43448597</v>
      </c>
      <c r="F630">
        <v>0.42941886000000001</v>
      </c>
      <c r="G630">
        <v>0.53435326000000005</v>
      </c>
      <c r="H630">
        <v>0.4917936</v>
      </c>
      <c r="I630">
        <v>0.50841784000000001</v>
      </c>
      <c r="J630">
        <v>0.44373915000000003</v>
      </c>
      <c r="K630">
        <v>0.50685822999999997</v>
      </c>
      <c r="L630">
        <v>0.56577367000000001</v>
      </c>
      <c r="M630">
        <v>0.52011996999999999</v>
      </c>
      <c r="N630">
        <v>0.49294632999999999</v>
      </c>
      <c r="O630">
        <v>0.45753977000000001</v>
      </c>
      <c r="P630">
        <v>0.45936763000000003</v>
      </c>
      <c r="Q630">
        <v>0.51816784999999999</v>
      </c>
      <c r="R630">
        <v>0.52775698999999998</v>
      </c>
      <c r="S630">
        <v>0.50770294999999999</v>
      </c>
      <c r="T630">
        <v>0.54397768000000002</v>
      </c>
      <c r="U630">
        <v>0.49262464</v>
      </c>
      <c r="V630">
        <v>0.47848605999999999</v>
      </c>
      <c r="W630">
        <v>0.66803318</v>
      </c>
      <c r="X630">
        <v>0.62403679000000001</v>
      </c>
      <c r="Y630">
        <v>0.44848937</v>
      </c>
      <c r="Z630">
        <v>0.43977797000000002</v>
      </c>
      <c r="AA630">
        <v>0.56540829000000004</v>
      </c>
      <c r="AB630">
        <v>0.57095289000000005</v>
      </c>
      <c r="AC630">
        <v>0.60479450000000001</v>
      </c>
      <c r="AD630">
        <v>0.61451650000000002</v>
      </c>
      <c r="AE630">
        <v>0.58486800999999999</v>
      </c>
      <c r="AF630">
        <v>0.62828713999999997</v>
      </c>
      <c r="AG630">
        <v>0.58349770000000001</v>
      </c>
      <c r="AH630">
        <v>0.58335084000000004</v>
      </c>
      <c r="AI630">
        <v>0.57381386000000001</v>
      </c>
      <c r="AJ630">
        <v>0.58631146000000001</v>
      </c>
      <c r="AK630">
        <v>0.48862714000000002</v>
      </c>
      <c r="AL630">
        <v>0.42462882000000002</v>
      </c>
      <c r="AM630">
        <v>0.57767141</v>
      </c>
      <c r="AN630">
        <v>0.55161249999999995</v>
      </c>
      <c r="AO630">
        <v>0.65117723000000005</v>
      </c>
      <c r="AP630">
        <v>0.60306883</v>
      </c>
      <c r="AQ630">
        <v>0.82937068000000003</v>
      </c>
      <c r="AR630">
        <v>0.79035580000000005</v>
      </c>
      <c r="AS630">
        <v>0.52062333000000005</v>
      </c>
      <c r="AT630">
        <v>0.47914361999999999</v>
      </c>
      <c r="AU630">
        <v>0.52293526999999995</v>
      </c>
      <c r="AV630">
        <v>0.46291417000000001</v>
      </c>
      <c r="AW630">
        <v>0.51056265999999995</v>
      </c>
      <c r="AX630">
        <v>0.50936031000000004</v>
      </c>
      <c r="AY630">
        <v>0.42963435999999999</v>
      </c>
      <c r="AZ630">
        <v>0.42807534000000003</v>
      </c>
      <c r="BA630">
        <v>0.47175029000000002</v>
      </c>
      <c r="BB630">
        <v>0.46810633000000001</v>
      </c>
      <c r="BC630">
        <v>0.49825661999999998</v>
      </c>
      <c r="BD630">
        <v>0.48028976000000001</v>
      </c>
      <c r="BE630">
        <v>0.66620433000000001</v>
      </c>
      <c r="BF630">
        <v>0.64956360999999996</v>
      </c>
      <c r="BG630">
        <v>0.34353703000000002</v>
      </c>
      <c r="BH630">
        <v>0.33560457999999999</v>
      </c>
      <c r="BI630">
        <v>0.40714340999999998</v>
      </c>
      <c r="BJ630">
        <v>0.37985637999999999</v>
      </c>
      <c r="BK630">
        <v>0.43474879999999999</v>
      </c>
      <c r="BL630">
        <v>0.43326297000000003</v>
      </c>
      <c r="BM630">
        <v>0.42962533000000003</v>
      </c>
      <c r="BN630">
        <v>0.47348180000000001</v>
      </c>
      <c r="BO630">
        <v>0.47907432999999999</v>
      </c>
      <c r="BP630">
        <v>0.47532511</v>
      </c>
      <c r="BQ630">
        <v>0.46924536999999999</v>
      </c>
      <c r="BR630">
        <v>0.48734832</v>
      </c>
      <c r="BS630">
        <v>0.38926491000000002</v>
      </c>
      <c r="BT630">
        <v>0.36316251999999999</v>
      </c>
      <c r="BU630">
        <v>0.49163187000000003</v>
      </c>
      <c r="BV630">
        <v>0.45404457999999998</v>
      </c>
      <c r="BW630">
        <v>0.50848048999999995</v>
      </c>
      <c r="BX630">
        <v>0.47073873999999999</v>
      </c>
      <c r="BY630">
        <v>0.19407587000000001</v>
      </c>
      <c r="BZ630">
        <v>0.15654677</v>
      </c>
      <c r="CA630">
        <v>0.37826553000000002</v>
      </c>
      <c r="CB630">
        <v>0.41342664000000001</v>
      </c>
      <c r="CC630">
        <v>0.56405538</v>
      </c>
      <c r="CD630">
        <v>0.58160824</v>
      </c>
      <c r="CE630">
        <v>0.52145845000000002</v>
      </c>
      <c r="CF630">
        <v>0.51433295000000001</v>
      </c>
      <c r="CG630">
        <v>0.53763950000000005</v>
      </c>
      <c r="CH630">
        <v>0.49511653</v>
      </c>
      <c r="CI630">
        <v>0.55451399000000001</v>
      </c>
      <c r="CJ630">
        <v>0.57862466999999995</v>
      </c>
      <c r="CK630">
        <v>0.70344322999999997</v>
      </c>
      <c r="CL630">
        <v>0.64389753000000005</v>
      </c>
      <c r="CM630">
        <v>0.65239543</v>
      </c>
      <c r="CN630">
        <v>0.70256072000000003</v>
      </c>
      <c r="CO630">
        <v>0.58105797000000003</v>
      </c>
      <c r="CP630">
        <v>0.51081198000000005</v>
      </c>
      <c r="CQ630">
        <v>0.61715721999999995</v>
      </c>
      <c r="CR630">
        <v>0.50393933000000002</v>
      </c>
      <c r="CS630">
        <v>0.41850439</v>
      </c>
      <c r="CT630">
        <v>0.41080054999999999</v>
      </c>
      <c r="CU630">
        <v>0.58297538999999998</v>
      </c>
      <c r="CV630">
        <v>0.67856746999999995</v>
      </c>
      <c r="CW630">
        <v>0.70881872999999995</v>
      </c>
      <c r="CX630">
        <v>0.72655749000000003</v>
      </c>
      <c r="CY630">
        <v>0.61629628999999997</v>
      </c>
      <c r="CZ630">
        <v>0.53735381000000004</v>
      </c>
      <c r="DA630">
        <v>0.60203092999999996</v>
      </c>
      <c r="DB630">
        <v>0.50268458999999999</v>
      </c>
      <c r="DC630">
        <v>0.48317855999999998</v>
      </c>
      <c r="DD630">
        <v>0.44154385000000002</v>
      </c>
      <c r="DE630">
        <v>0.27537974999999998</v>
      </c>
      <c r="DF630">
        <v>0.22948163999999999</v>
      </c>
      <c r="DG630">
        <v>0.38968649999999999</v>
      </c>
      <c r="DH630">
        <v>0.45788071000000002</v>
      </c>
      <c r="DI630">
        <v>0.62747710999999995</v>
      </c>
      <c r="DJ630">
        <v>0.65535277000000003</v>
      </c>
      <c r="DK630">
        <v>0.58448051999999995</v>
      </c>
      <c r="DL630">
        <v>0.5684129</v>
      </c>
      <c r="DM630">
        <v>0.54889273999999999</v>
      </c>
      <c r="DN630">
        <v>0.2470734</v>
      </c>
    </row>
    <row r="631" spans="1:118" x14ac:dyDescent="0.3">
      <c r="A631">
        <v>1</v>
      </c>
      <c r="B631" s="1">
        <v>22</v>
      </c>
      <c r="C631">
        <v>0.38756347000000002</v>
      </c>
      <c r="D631">
        <v>0.40355864000000002</v>
      </c>
      <c r="E631">
        <v>0.27561324999999998</v>
      </c>
      <c r="F631">
        <v>0.29851084999999999</v>
      </c>
      <c r="G631">
        <v>0.46715628999999997</v>
      </c>
      <c r="H631">
        <v>0.36357054</v>
      </c>
      <c r="I631">
        <v>0.33758047000000002</v>
      </c>
      <c r="J631">
        <v>0.34312993000000003</v>
      </c>
      <c r="K631">
        <v>0.43768674000000002</v>
      </c>
      <c r="L631">
        <v>0.38317730999999999</v>
      </c>
      <c r="M631">
        <v>0.42367898999999998</v>
      </c>
      <c r="N631">
        <v>0.42523678999999998</v>
      </c>
      <c r="O631">
        <v>0.40629729999999997</v>
      </c>
      <c r="P631">
        <v>0.36061462999999999</v>
      </c>
      <c r="Q631">
        <v>0.45671993</v>
      </c>
      <c r="R631">
        <v>0.41738250999999998</v>
      </c>
      <c r="S631">
        <v>0.45163672999999999</v>
      </c>
      <c r="T631">
        <v>0.45109320000000003</v>
      </c>
      <c r="U631">
        <v>0.35247704000000002</v>
      </c>
      <c r="V631">
        <v>0.35263215999999997</v>
      </c>
      <c r="W631">
        <v>0.58734655000000002</v>
      </c>
      <c r="X631">
        <v>0.53336280999999996</v>
      </c>
      <c r="Y631">
        <v>0.34228140000000001</v>
      </c>
      <c r="Z631">
        <v>0.33870706</v>
      </c>
      <c r="AA631">
        <v>0.46457325999999999</v>
      </c>
      <c r="AB631">
        <v>0.42112732000000003</v>
      </c>
      <c r="AC631">
        <v>0.51309919000000004</v>
      </c>
      <c r="AD631">
        <v>0.43708765999999999</v>
      </c>
      <c r="AE631">
        <v>0.50087804000000002</v>
      </c>
      <c r="AF631">
        <v>0.53296763000000003</v>
      </c>
      <c r="AG631">
        <v>0.37766364000000002</v>
      </c>
      <c r="AH631">
        <v>0.36732303999999999</v>
      </c>
      <c r="AI631">
        <v>0.48191115000000001</v>
      </c>
      <c r="AJ631">
        <v>0.44445741</v>
      </c>
      <c r="AK631">
        <v>0.38060107999999998</v>
      </c>
      <c r="AL631">
        <v>0.27446409999999999</v>
      </c>
      <c r="AM631">
        <v>0.54436176999999997</v>
      </c>
      <c r="AN631">
        <v>0.52872598000000004</v>
      </c>
      <c r="AO631">
        <v>0.56415515999999999</v>
      </c>
      <c r="AP631">
        <v>0.56424892000000004</v>
      </c>
      <c r="AQ631">
        <v>0.72584581000000004</v>
      </c>
      <c r="AR631">
        <v>0.72968184999999997</v>
      </c>
      <c r="AS631">
        <v>0.57361715999999996</v>
      </c>
      <c r="AT631">
        <v>0.53964060999999997</v>
      </c>
      <c r="AU631">
        <v>0.49162850000000002</v>
      </c>
      <c r="AV631">
        <v>0.48513007000000002</v>
      </c>
      <c r="AW631">
        <v>0.56946266000000001</v>
      </c>
      <c r="AX631">
        <v>0.52413684000000005</v>
      </c>
      <c r="AY631">
        <v>0.34812831999999999</v>
      </c>
      <c r="AZ631">
        <v>0.39487216000000003</v>
      </c>
      <c r="BA631">
        <v>0.45057571000000002</v>
      </c>
      <c r="BB631">
        <v>0.48860460999999999</v>
      </c>
      <c r="BC631">
        <v>0.49716549999999998</v>
      </c>
      <c r="BD631">
        <v>0.45691451</v>
      </c>
      <c r="BE631">
        <v>0.58940554000000001</v>
      </c>
      <c r="BF631">
        <v>0.62931883</v>
      </c>
      <c r="BG631">
        <v>0.33474781999999997</v>
      </c>
      <c r="BH631">
        <v>0.38459072</v>
      </c>
      <c r="BI631">
        <v>0.38300519999999999</v>
      </c>
      <c r="BJ631">
        <v>0.30556673000000001</v>
      </c>
      <c r="BK631">
        <v>0.44531110000000002</v>
      </c>
      <c r="BL631">
        <v>0.37964072999999998</v>
      </c>
      <c r="BM631">
        <v>0.42079466999999998</v>
      </c>
      <c r="BN631">
        <v>0.41689131000000001</v>
      </c>
      <c r="BO631">
        <v>0.42623200999999999</v>
      </c>
      <c r="BP631">
        <v>0.43505892000000002</v>
      </c>
      <c r="BQ631">
        <v>0.45130431999999998</v>
      </c>
      <c r="BR631">
        <v>0.45400848999999999</v>
      </c>
      <c r="BS631">
        <v>0.34586384999999997</v>
      </c>
      <c r="BT631">
        <v>0.39973107000000002</v>
      </c>
      <c r="BU631">
        <v>0.52213156000000005</v>
      </c>
      <c r="BV631">
        <v>0.48740699999999998</v>
      </c>
      <c r="BW631">
        <v>0.61288911000000001</v>
      </c>
      <c r="BX631">
        <v>0.53498405000000004</v>
      </c>
      <c r="BY631">
        <v>0.22925514</v>
      </c>
      <c r="BZ631">
        <v>0.1627593</v>
      </c>
      <c r="CA631">
        <v>0.35770397999999998</v>
      </c>
      <c r="CB631">
        <v>0.34828778999999999</v>
      </c>
      <c r="CC631">
        <v>0.47844829999999999</v>
      </c>
      <c r="CD631">
        <v>0.51878446</v>
      </c>
      <c r="CE631">
        <v>0.46939212000000002</v>
      </c>
      <c r="CF631">
        <v>0.45217701999999999</v>
      </c>
      <c r="CG631">
        <v>0.41991647999999998</v>
      </c>
      <c r="CH631">
        <v>0.41670063000000002</v>
      </c>
      <c r="CI631">
        <v>0.51230717000000003</v>
      </c>
      <c r="CJ631">
        <v>0.55431575</v>
      </c>
      <c r="CK631">
        <v>0.58555931000000006</v>
      </c>
      <c r="CL631">
        <v>0.65383190000000002</v>
      </c>
      <c r="CM631">
        <v>0.51044142000000003</v>
      </c>
      <c r="CN631">
        <v>0.58582478999999998</v>
      </c>
      <c r="CO631">
        <v>0.57344395000000004</v>
      </c>
      <c r="CP631">
        <v>0.58246713999999999</v>
      </c>
      <c r="CQ631">
        <v>0.65156203999999995</v>
      </c>
      <c r="CR631">
        <v>0.56384509999999999</v>
      </c>
      <c r="CS631">
        <v>0.53371959999999996</v>
      </c>
      <c r="CT631">
        <v>0.51579785</v>
      </c>
      <c r="CU631">
        <v>0.71412355000000005</v>
      </c>
      <c r="CV631">
        <v>0.73944562999999996</v>
      </c>
      <c r="CW631">
        <v>0.77562969999999998</v>
      </c>
      <c r="CX631">
        <v>0.79228549999999998</v>
      </c>
      <c r="CY631">
        <v>0.69582182000000004</v>
      </c>
      <c r="CZ631">
        <v>0.60134595999999996</v>
      </c>
      <c r="DA631">
        <v>0.62144917</v>
      </c>
      <c r="DB631">
        <v>0.61234414999999998</v>
      </c>
      <c r="DC631">
        <v>0.51202583000000002</v>
      </c>
      <c r="DD631">
        <v>0.52757757999999999</v>
      </c>
      <c r="DE631">
        <v>0.28062042999999998</v>
      </c>
      <c r="DF631">
        <v>0.28328799999999998</v>
      </c>
      <c r="DG631">
        <v>0.46063808000000001</v>
      </c>
      <c r="DH631">
        <v>0.49643578999999999</v>
      </c>
      <c r="DI631">
        <v>0.56721960999999999</v>
      </c>
      <c r="DJ631">
        <v>0.65707314000000006</v>
      </c>
      <c r="DK631">
        <v>0.64871060999999997</v>
      </c>
      <c r="DL631">
        <v>0.68841839000000005</v>
      </c>
      <c r="DM631">
        <v>0.64777452000000002</v>
      </c>
      <c r="DN631">
        <v>0.23316044</v>
      </c>
    </row>
    <row r="632" spans="1:118" x14ac:dyDescent="0.3">
      <c r="A632">
        <v>1</v>
      </c>
      <c r="B632" s="1">
        <v>44</v>
      </c>
      <c r="C632">
        <v>0.38856193</v>
      </c>
      <c r="D632">
        <v>0.39387798000000002</v>
      </c>
      <c r="E632">
        <v>0.37474902999999998</v>
      </c>
      <c r="F632">
        <v>0.35233626000000001</v>
      </c>
      <c r="G632">
        <v>0.51776933999999997</v>
      </c>
      <c r="H632">
        <v>0.48214737000000002</v>
      </c>
      <c r="I632">
        <v>0.42322415000000002</v>
      </c>
      <c r="J632">
        <v>0.39458546</v>
      </c>
      <c r="K632">
        <v>0.50752132999999999</v>
      </c>
      <c r="L632">
        <v>0.46608567000000001</v>
      </c>
      <c r="M632">
        <v>0.39492291000000002</v>
      </c>
      <c r="N632">
        <v>0.43177538999999998</v>
      </c>
      <c r="O632">
        <v>0.46194564999999999</v>
      </c>
      <c r="P632">
        <v>0.42964953</v>
      </c>
      <c r="Q632">
        <v>0.53252774000000003</v>
      </c>
      <c r="R632">
        <v>0.51086611000000004</v>
      </c>
      <c r="S632">
        <v>0.48165148000000002</v>
      </c>
      <c r="T632">
        <v>0.45137131000000003</v>
      </c>
      <c r="U632">
        <v>0.42298462999999997</v>
      </c>
      <c r="V632">
        <v>0.42034018000000001</v>
      </c>
      <c r="W632">
        <v>0.64815467999999998</v>
      </c>
      <c r="X632">
        <v>0.61914128000000002</v>
      </c>
      <c r="Y632">
        <v>0.44446585</v>
      </c>
      <c r="Z632">
        <v>0.38924077000000001</v>
      </c>
      <c r="AA632">
        <v>0.56149572000000003</v>
      </c>
      <c r="AB632">
        <v>0.61343389999999998</v>
      </c>
      <c r="AC632">
        <v>0.58908020999999999</v>
      </c>
      <c r="AD632">
        <v>0.60546206999999996</v>
      </c>
      <c r="AE632">
        <v>0.5118047</v>
      </c>
      <c r="AF632">
        <v>0.53752529999999998</v>
      </c>
      <c r="AG632">
        <v>0.62293661</v>
      </c>
      <c r="AH632">
        <v>0.58549225000000005</v>
      </c>
      <c r="AI632">
        <v>0.50085413000000001</v>
      </c>
      <c r="AJ632">
        <v>0.49514475000000002</v>
      </c>
      <c r="AK632">
        <v>0.42748459999999999</v>
      </c>
      <c r="AL632">
        <v>0.34808496</v>
      </c>
      <c r="AM632">
        <v>0.53104967000000003</v>
      </c>
      <c r="AN632">
        <v>0.49681344999999999</v>
      </c>
      <c r="AO632">
        <v>0.60837072000000003</v>
      </c>
      <c r="AP632">
        <v>0.59696685999999999</v>
      </c>
      <c r="AQ632">
        <v>0.63551568999999997</v>
      </c>
      <c r="AR632">
        <v>0.64296120000000001</v>
      </c>
      <c r="AS632">
        <v>0.49974626</v>
      </c>
      <c r="AT632">
        <v>0.43177986000000002</v>
      </c>
      <c r="AU632">
        <v>0.48862997000000002</v>
      </c>
      <c r="AV632">
        <v>0.47505981000000003</v>
      </c>
      <c r="AW632">
        <v>0.52309220999999995</v>
      </c>
      <c r="AX632">
        <v>0.50557381000000001</v>
      </c>
      <c r="AY632">
        <v>0.350941</v>
      </c>
      <c r="AZ632">
        <v>0.38877389000000001</v>
      </c>
      <c r="BA632">
        <v>0.48072246000000002</v>
      </c>
      <c r="BB632">
        <v>0.46939522</v>
      </c>
      <c r="BC632">
        <v>0.50971586000000002</v>
      </c>
      <c r="BD632">
        <v>0.53725182999999999</v>
      </c>
      <c r="BE632">
        <v>0.65401100999999995</v>
      </c>
      <c r="BF632">
        <v>0.60333722999999995</v>
      </c>
      <c r="BG632">
        <v>0.36795562999999998</v>
      </c>
      <c r="BH632">
        <v>0.33613654999999998</v>
      </c>
      <c r="BI632">
        <v>0.45641672999999999</v>
      </c>
      <c r="BJ632">
        <v>0.37246372999999999</v>
      </c>
      <c r="BK632">
        <v>0.41830358000000001</v>
      </c>
      <c r="BL632">
        <v>0.4352645</v>
      </c>
      <c r="BM632">
        <v>0.43335046999999999</v>
      </c>
      <c r="BN632">
        <v>0.43554309000000002</v>
      </c>
      <c r="BO632">
        <v>0.49861422</v>
      </c>
      <c r="BP632">
        <v>0.55730921</v>
      </c>
      <c r="BQ632">
        <v>0.48980895000000002</v>
      </c>
      <c r="BR632">
        <v>0.50123644000000001</v>
      </c>
      <c r="BS632">
        <v>0.33757997000000001</v>
      </c>
      <c r="BT632">
        <v>0.41449803000000002</v>
      </c>
      <c r="BU632">
        <v>0.48621335999999998</v>
      </c>
      <c r="BV632">
        <v>0.45616301999999997</v>
      </c>
      <c r="BW632">
        <v>0.38025892</v>
      </c>
      <c r="BX632">
        <v>0.36549670000000001</v>
      </c>
      <c r="BY632">
        <v>0.15813384999999999</v>
      </c>
      <c r="BZ632">
        <v>0.12780899000000001</v>
      </c>
      <c r="CA632">
        <v>0.24153880999999999</v>
      </c>
      <c r="CB632">
        <v>0.28934890000000002</v>
      </c>
      <c r="CC632">
        <v>0.57144302000000002</v>
      </c>
      <c r="CD632">
        <v>0.57581579999999999</v>
      </c>
      <c r="CE632">
        <v>0.51900016999999998</v>
      </c>
      <c r="CF632">
        <v>0.49141061000000003</v>
      </c>
      <c r="CG632">
        <v>0.47531074000000001</v>
      </c>
      <c r="CH632">
        <v>0.39878409999999997</v>
      </c>
      <c r="CI632">
        <v>0.53325188000000001</v>
      </c>
      <c r="CJ632">
        <v>0.52877867000000001</v>
      </c>
      <c r="CK632">
        <v>0.58037996000000003</v>
      </c>
      <c r="CL632">
        <v>0.50740074999999996</v>
      </c>
      <c r="CM632">
        <v>0.54854380999999997</v>
      </c>
      <c r="CN632">
        <v>0.60533804000000002</v>
      </c>
      <c r="CO632">
        <v>0.49490701999999998</v>
      </c>
      <c r="CP632">
        <v>0.49263453000000001</v>
      </c>
      <c r="CQ632">
        <v>0.47274222999999999</v>
      </c>
      <c r="CR632">
        <v>0.44254263999999999</v>
      </c>
      <c r="CS632">
        <v>0.40006143</v>
      </c>
      <c r="CT632">
        <v>0.36197509999999999</v>
      </c>
      <c r="CU632">
        <v>0.60072689999999995</v>
      </c>
      <c r="CV632">
        <v>0.65921426000000005</v>
      </c>
      <c r="CW632">
        <v>0.71485549000000004</v>
      </c>
      <c r="CX632">
        <v>0.67670989000000004</v>
      </c>
      <c r="CY632">
        <v>0.53436463999999995</v>
      </c>
      <c r="CZ632">
        <v>0.54386228000000003</v>
      </c>
      <c r="DA632">
        <v>0.54450726999999999</v>
      </c>
      <c r="DB632">
        <v>0.51384132999999999</v>
      </c>
      <c r="DC632">
        <v>0.42657515000000001</v>
      </c>
      <c r="DD632">
        <v>0.36890876</v>
      </c>
      <c r="DE632">
        <v>0.23938129999999999</v>
      </c>
      <c r="DF632">
        <v>0.19867449000000001</v>
      </c>
      <c r="DG632">
        <v>0.33075582999999997</v>
      </c>
      <c r="DH632">
        <v>0.3634249</v>
      </c>
      <c r="DI632">
        <v>0.49602485000000002</v>
      </c>
      <c r="DJ632">
        <v>0.50592517999999997</v>
      </c>
      <c r="DK632">
        <v>0.44171542000000003</v>
      </c>
      <c r="DL632">
        <v>0.43119006999999998</v>
      </c>
      <c r="DM632">
        <v>0.52221251000000002</v>
      </c>
      <c r="DN632">
        <v>0.25009768999999998</v>
      </c>
    </row>
    <row r="633" spans="1:118" x14ac:dyDescent="0.3">
      <c r="A633">
        <v>1</v>
      </c>
      <c r="B633" s="1">
        <v>47</v>
      </c>
      <c r="C633">
        <v>0.38874166999999998</v>
      </c>
      <c r="D633">
        <v>0.39297396000000001</v>
      </c>
      <c r="E633">
        <v>0.35987576999999998</v>
      </c>
      <c r="F633">
        <v>0.33346580999999997</v>
      </c>
      <c r="G633">
        <v>0.47793284000000003</v>
      </c>
      <c r="H633">
        <v>0.41899541000000001</v>
      </c>
      <c r="I633">
        <v>0.38239124000000002</v>
      </c>
      <c r="J633">
        <v>0.38650203</v>
      </c>
      <c r="K633">
        <v>0.47615162</v>
      </c>
      <c r="L633">
        <v>0.49884634999999999</v>
      </c>
      <c r="M633">
        <v>0.42228904</v>
      </c>
      <c r="N633">
        <v>0.45702481</v>
      </c>
      <c r="O633">
        <v>0.39615046999999998</v>
      </c>
      <c r="P633">
        <v>0.40916174999999999</v>
      </c>
      <c r="Q633">
        <v>0.48631596999999999</v>
      </c>
      <c r="R633">
        <v>0.48850169999999998</v>
      </c>
      <c r="S633">
        <v>0.45132013999999998</v>
      </c>
      <c r="T633">
        <v>0.48015745999999998</v>
      </c>
      <c r="U633">
        <v>0.41472094999999998</v>
      </c>
      <c r="V633">
        <v>0.40087146000000001</v>
      </c>
      <c r="W633">
        <v>0.63303697000000003</v>
      </c>
      <c r="X633">
        <v>0.58133100999999998</v>
      </c>
      <c r="Y633">
        <v>0.40873211999999998</v>
      </c>
      <c r="Z633">
        <v>0.35339278000000002</v>
      </c>
      <c r="AA633">
        <v>0.48835629000000003</v>
      </c>
      <c r="AB633">
        <v>0.47220941999999999</v>
      </c>
      <c r="AC633">
        <v>0.53337634</v>
      </c>
      <c r="AD633">
        <v>0.50135313999999997</v>
      </c>
      <c r="AE633">
        <v>0.56070399000000004</v>
      </c>
      <c r="AF633">
        <v>0.61513233</v>
      </c>
      <c r="AG633">
        <v>0.43008542</v>
      </c>
      <c r="AH633">
        <v>0.44939274000000001</v>
      </c>
      <c r="AI633">
        <v>0.50552308999999995</v>
      </c>
      <c r="AJ633">
        <v>0.48845031999999999</v>
      </c>
      <c r="AK633">
        <v>0.48498276000000001</v>
      </c>
      <c r="AL633">
        <v>0.39157584000000001</v>
      </c>
      <c r="AM633">
        <v>0.5758006</v>
      </c>
      <c r="AN633">
        <v>0.53393972000000001</v>
      </c>
      <c r="AO633">
        <v>0.67459654999999996</v>
      </c>
      <c r="AP633">
        <v>0.59219283</v>
      </c>
      <c r="AQ633">
        <v>0.84872102999999999</v>
      </c>
      <c r="AR633">
        <v>0.64461206999999998</v>
      </c>
      <c r="AS633">
        <v>0.52623016</v>
      </c>
      <c r="AT633">
        <v>0.44905621000000001</v>
      </c>
      <c r="AU633">
        <v>0.51160640000000002</v>
      </c>
      <c r="AV633">
        <v>0.49107969000000001</v>
      </c>
      <c r="AW633">
        <v>0.48813844000000001</v>
      </c>
      <c r="AX633">
        <v>0.47701311000000002</v>
      </c>
      <c r="AY633">
        <v>0.35677927999999998</v>
      </c>
      <c r="AZ633">
        <v>0.40018051999999998</v>
      </c>
      <c r="BA633">
        <v>0.45985176999999999</v>
      </c>
      <c r="BB633">
        <v>0.45010518999999999</v>
      </c>
      <c r="BC633">
        <v>0.49556540999999998</v>
      </c>
      <c r="BD633">
        <v>0.51123863000000003</v>
      </c>
      <c r="BE633">
        <v>0.61435032000000001</v>
      </c>
      <c r="BF633">
        <v>0.59484482000000005</v>
      </c>
      <c r="BG633">
        <v>0.38273537000000002</v>
      </c>
      <c r="BH633">
        <v>0.39438811000000001</v>
      </c>
      <c r="BI633">
        <v>0.45909612999999999</v>
      </c>
      <c r="BJ633">
        <v>0.40043727000000001</v>
      </c>
      <c r="BK633">
        <v>0.48632973000000002</v>
      </c>
      <c r="BL633">
        <v>0.53021448999999998</v>
      </c>
      <c r="BM633">
        <v>0.47234779999999998</v>
      </c>
      <c r="BN633">
        <v>0.55804120999999995</v>
      </c>
      <c r="BO633">
        <v>0.57385302000000005</v>
      </c>
      <c r="BP633">
        <v>0.52375346</v>
      </c>
      <c r="BQ633">
        <v>0.51348227000000002</v>
      </c>
      <c r="BR633">
        <v>0.48974996999999998</v>
      </c>
      <c r="BS633">
        <v>0.30461284999999999</v>
      </c>
      <c r="BT633">
        <v>0.33789542</v>
      </c>
      <c r="BU633">
        <v>0.42382416000000001</v>
      </c>
      <c r="BV633">
        <v>0.38506752</v>
      </c>
      <c r="BW633">
        <v>0.48143174999999999</v>
      </c>
      <c r="BX633">
        <v>0.43793175000000001</v>
      </c>
      <c r="BY633">
        <v>0.19415861000000001</v>
      </c>
      <c r="BZ633">
        <v>0.14780354000000001</v>
      </c>
      <c r="CA633">
        <v>0.40025747</v>
      </c>
      <c r="CB633">
        <v>0.43446958000000002</v>
      </c>
      <c r="CC633">
        <v>0.50538145999999995</v>
      </c>
      <c r="CD633">
        <v>0.52043128000000005</v>
      </c>
      <c r="CE633">
        <v>0.46360970000000001</v>
      </c>
      <c r="CF633">
        <v>0.47550249</v>
      </c>
      <c r="CG633">
        <v>0.45545586999999998</v>
      </c>
      <c r="CH633">
        <v>0.42438480000000001</v>
      </c>
      <c r="CI633">
        <v>0.53047918999999999</v>
      </c>
      <c r="CJ633">
        <v>0.53393179000000002</v>
      </c>
      <c r="CK633">
        <v>0.63307762000000001</v>
      </c>
      <c r="CL633">
        <v>0.56230645999999995</v>
      </c>
      <c r="CM633">
        <v>0.58043635000000005</v>
      </c>
      <c r="CN633">
        <v>0.60127920000000001</v>
      </c>
      <c r="CO633">
        <v>0.48398972000000001</v>
      </c>
      <c r="CP633">
        <v>0.50775718999999997</v>
      </c>
      <c r="CQ633">
        <v>0.38862553</v>
      </c>
      <c r="CR633">
        <v>0.42218151999999998</v>
      </c>
      <c r="CS633">
        <v>0.47473186000000001</v>
      </c>
      <c r="CT633">
        <v>0.41706467000000003</v>
      </c>
      <c r="CU633">
        <v>0.61001033000000005</v>
      </c>
      <c r="CV633">
        <v>0.61242622000000002</v>
      </c>
      <c r="CW633">
        <v>0.651389</v>
      </c>
      <c r="CX633">
        <v>0.57943422</v>
      </c>
      <c r="CY633">
        <v>0.36039406000000002</v>
      </c>
      <c r="CZ633">
        <v>0.42637937999999997</v>
      </c>
      <c r="DA633">
        <v>0.36132463999999997</v>
      </c>
      <c r="DB633">
        <v>0.39197153000000001</v>
      </c>
      <c r="DC633">
        <v>0.35509518000000001</v>
      </c>
      <c r="DD633">
        <v>0.38840946999999998</v>
      </c>
      <c r="DE633">
        <v>0.21812168000000001</v>
      </c>
      <c r="DF633">
        <v>0.19809803000000001</v>
      </c>
      <c r="DG633">
        <v>0.46856931000000002</v>
      </c>
      <c r="DH633">
        <v>0.46363616000000002</v>
      </c>
      <c r="DI633">
        <v>0.51904041000000001</v>
      </c>
      <c r="DJ633">
        <v>0.52180718999999998</v>
      </c>
      <c r="DK633">
        <v>0.49730216999999999</v>
      </c>
      <c r="DL633">
        <v>0.50222020999999994</v>
      </c>
      <c r="DM633">
        <v>0.52179611000000004</v>
      </c>
      <c r="DN633">
        <v>0.24129774000000001</v>
      </c>
    </row>
    <row r="634" spans="1:118" x14ac:dyDescent="0.3">
      <c r="A634">
        <v>1</v>
      </c>
      <c r="B634" s="1">
        <v>33</v>
      </c>
      <c r="C634">
        <v>0.38913998</v>
      </c>
      <c r="D634">
        <v>0.33576727000000001</v>
      </c>
      <c r="E634">
        <v>0.39121148</v>
      </c>
      <c r="F634">
        <v>0.40136611</v>
      </c>
      <c r="G634">
        <v>0.51621693000000002</v>
      </c>
      <c r="H634">
        <v>0.48638424000000002</v>
      </c>
      <c r="I634">
        <v>0.41799652999999998</v>
      </c>
      <c r="J634">
        <v>0.43313341999999999</v>
      </c>
      <c r="K634">
        <v>0.49916872000000001</v>
      </c>
      <c r="L634">
        <v>0.57248675999999998</v>
      </c>
      <c r="M634">
        <v>0.45360549999999999</v>
      </c>
      <c r="N634">
        <v>0.47020516000000001</v>
      </c>
      <c r="O634">
        <v>0.39522900999999999</v>
      </c>
      <c r="P634">
        <v>0.42831805000000001</v>
      </c>
      <c r="Q634">
        <v>0.48397773999999999</v>
      </c>
      <c r="R634">
        <v>0.50576412999999998</v>
      </c>
      <c r="S634">
        <v>0.49998285999999997</v>
      </c>
      <c r="T634">
        <v>0.46974813999999998</v>
      </c>
      <c r="U634">
        <v>0.43578365000000002</v>
      </c>
      <c r="V634">
        <v>0.41949975</v>
      </c>
      <c r="W634">
        <v>0.53114008999999995</v>
      </c>
      <c r="X634">
        <v>0.43870214000000002</v>
      </c>
      <c r="Y634">
        <v>0.4283708</v>
      </c>
      <c r="Z634">
        <v>0.40300044000000002</v>
      </c>
      <c r="AA634">
        <v>0.55463879999999999</v>
      </c>
      <c r="AB634">
        <v>0.56692266000000002</v>
      </c>
      <c r="AC634">
        <v>0.55952734000000004</v>
      </c>
      <c r="AD634">
        <v>0.54397351000000005</v>
      </c>
      <c r="AE634">
        <v>0.56763505999999997</v>
      </c>
      <c r="AF634">
        <v>0.56151074000000001</v>
      </c>
      <c r="AG634">
        <v>0.56809527000000004</v>
      </c>
      <c r="AH634">
        <v>0.53568970999999999</v>
      </c>
      <c r="AI634">
        <v>0.55534123999999996</v>
      </c>
      <c r="AJ634">
        <v>0.54757230999999995</v>
      </c>
      <c r="AK634">
        <v>0.35960099000000001</v>
      </c>
      <c r="AL634">
        <v>0.31897825000000002</v>
      </c>
      <c r="AM634">
        <v>0.51250702000000004</v>
      </c>
      <c r="AN634">
        <v>0.52603579</v>
      </c>
      <c r="AO634">
        <v>0.54839395999999996</v>
      </c>
      <c r="AP634">
        <v>0.51505011000000001</v>
      </c>
      <c r="AQ634">
        <v>0.64560932000000004</v>
      </c>
      <c r="AR634">
        <v>0.60169428999999996</v>
      </c>
      <c r="AS634">
        <v>0.37220383000000001</v>
      </c>
      <c r="AT634">
        <v>0.40248767000000002</v>
      </c>
      <c r="AU634">
        <v>0.40814288999999998</v>
      </c>
      <c r="AV634">
        <v>0.42338358999999998</v>
      </c>
      <c r="AW634">
        <v>0.40386090000000002</v>
      </c>
      <c r="AX634">
        <v>0.41349202000000002</v>
      </c>
      <c r="AY634">
        <v>0.32164976000000001</v>
      </c>
      <c r="AZ634">
        <v>0.34185299000000002</v>
      </c>
      <c r="BA634">
        <v>0.41627836000000001</v>
      </c>
      <c r="BB634">
        <v>0.38748705</v>
      </c>
      <c r="BC634">
        <v>0.42157716000000001</v>
      </c>
      <c r="BD634">
        <v>0.35336822000000001</v>
      </c>
      <c r="BE634">
        <v>0.54252297000000005</v>
      </c>
      <c r="BF634">
        <v>0.52932327999999995</v>
      </c>
      <c r="BG634">
        <v>0.32911332999999998</v>
      </c>
      <c r="BH634">
        <v>0.30367765000000002</v>
      </c>
      <c r="BI634">
        <v>0.36995956000000002</v>
      </c>
      <c r="BJ634">
        <v>0.29285064</v>
      </c>
      <c r="BK634">
        <v>0.44562500999999999</v>
      </c>
      <c r="BL634">
        <v>0.43438205000000002</v>
      </c>
      <c r="BM634">
        <v>0.42219883000000002</v>
      </c>
      <c r="BN634">
        <v>0.42100039</v>
      </c>
      <c r="BO634">
        <v>0.47338142999999999</v>
      </c>
      <c r="BP634">
        <v>0.53399032000000002</v>
      </c>
      <c r="BQ634">
        <v>0.45544597999999997</v>
      </c>
      <c r="BR634">
        <v>0.48983665999999998</v>
      </c>
      <c r="BS634">
        <v>0.31540275000000001</v>
      </c>
      <c r="BT634">
        <v>0.33288303000000002</v>
      </c>
      <c r="BU634">
        <v>0.40357754000000001</v>
      </c>
      <c r="BV634">
        <v>0.31348068000000001</v>
      </c>
      <c r="BW634">
        <v>0.31567593999999999</v>
      </c>
      <c r="BX634">
        <v>0.27227815999999999</v>
      </c>
      <c r="BY634">
        <v>0.13416706</v>
      </c>
      <c r="BZ634">
        <v>0.10030562</v>
      </c>
      <c r="CA634">
        <v>0.21200447</v>
      </c>
      <c r="CB634">
        <v>0.26328122999999998</v>
      </c>
      <c r="CC634">
        <v>0.58159481999999996</v>
      </c>
      <c r="CD634">
        <v>0.49709555999999999</v>
      </c>
      <c r="CE634">
        <v>0.50852059999999999</v>
      </c>
      <c r="CF634">
        <v>0.4611885</v>
      </c>
      <c r="CG634">
        <v>0.44249298999999997</v>
      </c>
      <c r="CH634">
        <v>0.37788641000000001</v>
      </c>
      <c r="CI634">
        <v>0.54820281000000004</v>
      </c>
      <c r="CJ634">
        <v>0.50788551999999998</v>
      </c>
      <c r="CK634">
        <v>0.59205817999999999</v>
      </c>
      <c r="CL634">
        <v>0.56503797</v>
      </c>
      <c r="CM634">
        <v>0.49464839999999999</v>
      </c>
      <c r="CN634">
        <v>0.49888837000000003</v>
      </c>
      <c r="CO634">
        <v>0.4425962</v>
      </c>
      <c r="CP634">
        <v>0.43762851000000003</v>
      </c>
      <c r="CQ634">
        <v>0.39619549999999998</v>
      </c>
      <c r="CR634">
        <v>0.38398476999999998</v>
      </c>
      <c r="CS634">
        <v>0.36048433000000002</v>
      </c>
      <c r="CT634">
        <v>0.31201485000000001</v>
      </c>
      <c r="CU634">
        <v>0.49336624000000001</v>
      </c>
      <c r="CV634">
        <v>0.53330040000000001</v>
      </c>
      <c r="CW634">
        <v>0.55076837999999995</v>
      </c>
      <c r="CX634">
        <v>0.55731600999999997</v>
      </c>
      <c r="CY634">
        <v>0.39821929</v>
      </c>
      <c r="CZ634">
        <v>0.39430237000000001</v>
      </c>
      <c r="DA634">
        <v>0.39196082999999998</v>
      </c>
      <c r="DB634">
        <v>0.43505546</v>
      </c>
      <c r="DC634">
        <v>0.34569045999999998</v>
      </c>
      <c r="DD634">
        <v>0.44263007999999998</v>
      </c>
      <c r="DE634">
        <v>0.20924492</v>
      </c>
      <c r="DF634">
        <v>0.20928568</v>
      </c>
      <c r="DG634">
        <v>0.31350917</v>
      </c>
      <c r="DH634">
        <v>0.32003914999999999</v>
      </c>
      <c r="DI634">
        <v>0.42926379999999997</v>
      </c>
      <c r="DJ634">
        <v>0.51518189999999997</v>
      </c>
      <c r="DK634">
        <v>0.49455475999999998</v>
      </c>
      <c r="DL634">
        <v>0.45118520000000001</v>
      </c>
      <c r="DM634">
        <v>0.47277420999999997</v>
      </c>
      <c r="DN634">
        <v>0.20913503</v>
      </c>
    </row>
    <row r="635" spans="1:118" x14ac:dyDescent="0.3">
      <c r="A635">
        <v>1</v>
      </c>
      <c r="B635" s="1">
        <v>20</v>
      </c>
      <c r="C635">
        <v>0.38940385</v>
      </c>
      <c r="D635">
        <v>0.40076815999999998</v>
      </c>
      <c r="E635">
        <v>0.38734394</v>
      </c>
      <c r="F635">
        <v>0.37137305999999998</v>
      </c>
      <c r="G635">
        <v>0.48714056999999999</v>
      </c>
      <c r="H635">
        <v>0.49307749000000001</v>
      </c>
      <c r="I635">
        <v>0.40788724999999998</v>
      </c>
      <c r="J635">
        <v>0.44172239000000002</v>
      </c>
      <c r="K635">
        <v>0.48729964999999997</v>
      </c>
      <c r="L635">
        <v>0.47242331999999998</v>
      </c>
      <c r="M635">
        <v>0.41835140999999998</v>
      </c>
      <c r="N635">
        <v>0.46329229999999999</v>
      </c>
      <c r="O635">
        <v>0.39748156000000001</v>
      </c>
      <c r="P635">
        <v>0.43270424000000002</v>
      </c>
      <c r="Q635">
        <v>0.54918014999999998</v>
      </c>
      <c r="R635">
        <v>0.55568110999999998</v>
      </c>
      <c r="S635">
        <v>0.48256072</v>
      </c>
      <c r="T635">
        <v>0.50337356</v>
      </c>
      <c r="U635">
        <v>0.47723897999999998</v>
      </c>
      <c r="V635">
        <v>0.43070199999999997</v>
      </c>
      <c r="W635">
        <v>0.65451150999999996</v>
      </c>
      <c r="X635">
        <v>0.59226917999999995</v>
      </c>
      <c r="Y635">
        <v>0.42039976000000001</v>
      </c>
      <c r="Z635">
        <v>0.39172536000000002</v>
      </c>
      <c r="AA635">
        <v>0.54049301000000005</v>
      </c>
      <c r="AB635">
        <v>0.54643576999999999</v>
      </c>
      <c r="AC635">
        <v>0.58343285</v>
      </c>
      <c r="AD635">
        <v>0.58862144000000005</v>
      </c>
      <c r="AE635">
        <v>0.55794542999999996</v>
      </c>
      <c r="AF635">
        <v>0.57099527000000005</v>
      </c>
      <c r="AG635">
        <v>0.55175823000000002</v>
      </c>
      <c r="AH635">
        <v>0.55749296999999998</v>
      </c>
      <c r="AI635">
        <v>0.54327554</v>
      </c>
      <c r="AJ635">
        <v>0.52421569999999995</v>
      </c>
      <c r="AK635">
        <v>0.46084723</v>
      </c>
      <c r="AL635">
        <v>0.39583793</v>
      </c>
      <c r="AM635">
        <v>0.57961410000000002</v>
      </c>
      <c r="AN635">
        <v>0.56462871999999997</v>
      </c>
      <c r="AO635">
        <v>0.62917369999999995</v>
      </c>
      <c r="AP635">
        <v>0.61953360000000002</v>
      </c>
      <c r="AQ635">
        <v>0.81871592999999998</v>
      </c>
      <c r="AR635">
        <v>0.78174895</v>
      </c>
      <c r="AS635">
        <v>0.46577089999999999</v>
      </c>
      <c r="AT635">
        <v>0.45674830999999999</v>
      </c>
      <c r="AU635">
        <v>0.49101003999999998</v>
      </c>
      <c r="AV635">
        <v>0.43142568999999997</v>
      </c>
      <c r="AW635">
        <v>0.48450940999999997</v>
      </c>
      <c r="AX635">
        <v>0.46622658</v>
      </c>
      <c r="AY635">
        <v>0.38465753000000003</v>
      </c>
      <c r="AZ635">
        <v>0.36691856</v>
      </c>
      <c r="BA635">
        <v>0.38907798999999998</v>
      </c>
      <c r="BB635">
        <v>0.43657368000000002</v>
      </c>
      <c r="BC635">
        <v>0.37696633000000002</v>
      </c>
      <c r="BD635">
        <v>0.40862429</v>
      </c>
      <c r="BE635">
        <v>0.58906256999999995</v>
      </c>
      <c r="BF635">
        <v>0.61481737999999997</v>
      </c>
      <c r="BG635">
        <v>0.37619092999999998</v>
      </c>
      <c r="BH635">
        <v>0.36611229000000001</v>
      </c>
      <c r="BI635">
        <v>0.39993604999999999</v>
      </c>
      <c r="BJ635">
        <v>0.39337622999999999</v>
      </c>
      <c r="BK635">
        <v>0.47689047000000001</v>
      </c>
      <c r="BL635">
        <v>0.44774850999999999</v>
      </c>
      <c r="BM635">
        <v>0.48105973000000002</v>
      </c>
      <c r="BN635">
        <v>0.43993961999999998</v>
      </c>
      <c r="BO635">
        <v>0.42362477999999998</v>
      </c>
      <c r="BP635">
        <v>0.44019469999999999</v>
      </c>
      <c r="BQ635">
        <v>0.49737614000000002</v>
      </c>
      <c r="BR635">
        <v>0.51879542999999995</v>
      </c>
      <c r="BS635">
        <v>0.35474640000000002</v>
      </c>
      <c r="BT635">
        <v>0.37771737999999999</v>
      </c>
      <c r="BU635">
        <v>0.48918616999999998</v>
      </c>
      <c r="BV635">
        <v>0.4404054</v>
      </c>
      <c r="BW635">
        <v>0.52218390000000003</v>
      </c>
      <c r="BX635">
        <v>0.46421844000000001</v>
      </c>
      <c r="BY635">
        <v>0.22609093999999999</v>
      </c>
      <c r="BZ635">
        <v>0.16837363</v>
      </c>
      <c r="CA635">
        <v>0.34837963999999999</v>
      </c>
      <c r="CB635">
        <v>0.36610761000000003</v>
      </c>
      <c r="CC635">
        <v>0.52298862000000002</v>
      </c>
      <c r="CD635">
        <v>0.54165691000000005</v>
      </c>
      <c r="CE635">
        <v>0.50556058000000004</v>
      </c>
      <c r="CF635">
        <v>0.48913926000000002</v>
      </c>
      <c r="CG635">
        <v>0.44806209000000002</v>
      </c>
      <c r="CH635">
        <v>0.46548745000000002</v>
      </c>
      <c r="CI635">
        <v>0.53696173000000003</v>
      </c>
      <c r="CJ635">
        <v>0.54198217000000004</v>
      </c>
      <c r="CK635">
        <v>0.56068247999999998</v>
      </c>
      <c r="CL635">
        <v>0.60478752999999996</v>
      </c>
      <c r="CM635">
        <v>0.54219227999999997</v>
      </c>
      <c r="CN635">
        <v>0.59597772000000004</v>
      </c>
      <c r="CO635">
        <v>0.54986988999999997</v>
      </c>
      <c r="CP635">
        <v>0.50205862999999995</v>
      </c>
      <c r="CQ635">
        <v>0.60938084000000003</v>
      </c>
      <c r="CR635">
        <v>0.52772474000000003</v>
      </c>
      <c r="CS635">
        <v>0.40471151</v>
      </c>
      <c r="CT635">
        <v>0.37579739000000001</v>
      </c>
      <c r="CU635">
        <v>0.63270265000000003</v>
      </c>
      <c r="CV635">
        <v>0.68181281999999999</v>
      </c>
      <c r="CW635">
        <v>0.76037924999999995</v>
      </c>
      <c r="CX635">
        <v>0.69452882000000005</v>
      </c>
      <c r="CY635">
        <v>0.61258279999999998</v>
      </c>
      <c r="CZ635">
        <v>0.58891194999999996</v>
      </c>
      <c r="DA635">
        <v>0.60561377000000005</v>
      </c>
      <c r="DB635">
        <v>0.55771899000000003</v>
      </c>
      <c r="DC635">
        <v>0.46001988999999999</v>
      </c>
      <c r="DD635">
        <v>0.47190922000000002</v>
      </c>
      <c r="DE635">
        <v>0.23486608</v>
      </c>
      <c r="DF635">
        <v>0.21024445</v>
      </c>
      <c r="DG635">
        <v>0.32845992000000002</v>
      </c>
      <c r="DH635">
        <v>0.40413913000000001</v>
      </c>
      <c r="DI635">
        <v>0.63281779999999999</v>
      </c>
      <c r="DJ635">
        <v>0.61824380999999995</v>
      </c>
      <c r="DK635">
        <v>0.59779983999999997</v>
      </c>
      <c r="DL635">
        <v>0.58455621999999996</v>
      </c>
      <c r="DM635">
        <v>0.59306418999999999</v>
      </c>
      <c r="DN635">
        <v>0.26288845999999999</v>
      </c>
    </row>
    <row r="636" spans="1:118" x14ac:dyDescent="0.3">
      <c r="A636">
        <v>1</v>
      </c>
      <c r="B636" s="1">
        <v>29</v>
      </c>
      <c r="C636">
        <v>0.38968530000000001</v>
      </c>
      <c r="D636">
        <v>0.37299599999999999</v>
      </c>
      <c r="E636">
        <v>0.35405134999999999</v>
      </c>
      <c r="F636">
        <v>0.34747352999999997</v>
      </c>
      <c r="G636">
        <v>0.43669229999999998</v>
      </c>
      <c r="H636">
        <v>0.45326160999999998</v>
      </c>
      <c r="I636">
        <v>0.38978824000000001</v>
      </c>
      <c r="J636">
        <v>0.36923525000000001</v>
      </c>
      <c r="K636">
        <v>0.39306860999999998</v>
      </c>
      <c r="L636">
        <v>0.41583504999999998</v>
      </c>
      <c r="M636">
        <v>0.39877712999999998</v>
      </c>
      <c r="N636">
        <v>0.44169049999999999</v>
      </c>
      <c r="O636">
        <v>0.40608966000000002</v>
      </c>
      <c r="P636">
        <v>0.43685563999999999</v>
      </c>
      <c r="Q636">
        <v>0.51692521999999996</v>
      </c>
      <c r="R636">
        <v>0.49062714000000002</v>
      </c>
      <c r="S636">
        <v>0.41919046999999998</v>
      </c>
      <c r="T636">
        <v>0.41302228000000002</v>
      </c>
      <c r="U636">
        <v>0.44255343000000003</v>
      </c>
      <c r="V636">
        <v>0.43059357999999998</v>
      </c>
      <c r="W636">
        <v>0.52465415000000004</v>
      </c>
      <c r="X636">
        <v>0.54517788</v>
      </c>
      <c r="Y636">
        <v>0.39168203000000001</v>
      </c>
      <c r="Z636">
        <v>0.36766907999999998</v>
      </c>
      <c r="AA636">
        <v>0.47346747</v>
      </c>
      <c r="AB636">
        <v>0.51813584999999995</v>
      </c>
      <c r="AC636">
        <v>0.53545927999999998</v>
      </c>
      <c r="AD636">
        <v>0.57803583000000003</v>
      </c>
      <c r="AE636">
        <v>0.52924603000000003</v>
      </c>
      <c r="AF636">
        <v>0.53286361999999998</v>
      </c>
      <c r="AG636">
        <v>0.52530283</v>
      </c>
      <c r="AH636">
        <v>0.50245684000000002</v>
      </c>
      <c r="AI636">
        <v>0.49879676000000001</v>
      </c>
      <c r="AJ636">
        <v>0.48734242</v>
      </c>
      <c r="AK636">
        <v>0.41051859000000002</v>
      </c>
      <c r="AL636">
        <v>0.32916293000000002</v>
      </c>
      <c r="AM636">
        <v>0.54433829</v>
      </c>
      <c r="AN636">
        <v>0.49787435000000002</v>
      </c>
      <c r="AO636">
        <v>0.54812402000000005</v>
      </c>
      <c r="AP636">
        <v>0.51564913999999995</v>
      </c>
      <c r="AQ636">
        <v>0.68252223999999995</v>
      </c>
      <c r="AR636">
        <v>0.60879147</v>
      </c>
      <c r="AS636">
        <v>0.47508094000000001</v>
      </c>
      <c r="AT636">
        <v>0.43191209000000003</v>
      </c>
      <c r="AU636">
        <v>0.41945416000000002</v>
      </c>
      <c r="AV636">
        <v>0.42161775000000001</v>
      </c>
      <c r="AW636">
        <v>0.47546687999999998</v>
      </c>
      <c r="AX636">
        <v>0.46878039999999999</v>
      </c>
      <c r="AY636">
        <v>0.29920790000000003</v>
      </c>
      <c r="AZ636">
        <v>0.35813597000000003</v>
      </c>
      <c r="BA636">
        <v>0.33466962</v>
      </c>
      <c r="BB636">
        <v>0.41269731999999998</v>
      </c>
      <c r="BC636">
        <v>0.40406491999999999</v>
      </c>
      <c r="BD636">
        <v>0.43737199999999998</v>
      </c>
      <c r="BE636">
        <v>0.61083239</v>
      </c>
      <c r="BF636">
        <v>0.58074855999999997</v>
      </c>
      <c r="BG636">
        <v>0.35382983000000001</v>
      </c>
      <c r="BH636">
        <v>0.32662073000000003</v>
      </c>
      <c r="BI636">
        <v>0.33513185000000001</v>
      </c>
      <c r="BJ636">
        <v>0.34315810000000002</v>
      </c>
      <c r="BK636">
        <v>0.40710983000000001</v>
      </c>
      <c r="BL636">
        <v>0.37482247000000002</v>
      </c>
      <c r="BM636">
        <v>0.45368661999999998</v>
      </c>
      <c r="BN636">
        <v>0.39888804999999999</v>
      </c>
      <c r="BO636">
        <v>0.46514096999999999</v>
      </c>
      <c r="BP636">
        <v>0.45818466000000002</v>
      </c>
      <c r="BQ636">
        <v>0.44920292000000001</v>
      </c>
      <c r="BR636">
        <v>0.49475068</v>
      </c>
      <c r="BS636">
        <v>0.38092788999999999</v>
      </c>
      <c r="BT636">
        <v>0.35183780999999997</v>
      </c>
      <c r="BU636">
        <v>0.45350816999999999</v>
      </c>
      <c r="BV636">
        <v>0.41292545000000003</v>
      </c>
      <c r="BW636">
        <v>0.39842483000000001</v>
      </c>
      <c r="BX636">
        <v>0.36714837</v>
      </c>
      <c r="BY636">
        <v>0.17753820000000001</v>
      </c>
      <c r="BZ636">
        <v>0.13062175000000001</v>
      </c>
      <c r="CA636">
        <v>0.32845730000000001</v>
      </c>
      <c r="CB636">
        <v>0.32841679000000001</v>
      </c>
      <c r="CC636">
        <v>0.46833481999999999</v>
      </c>
      <c r="CD636">
        <v>0.52615237000000004</v>
      </c>
      <c r="CE636">
        <v>0.42334110000000003</v>
      </c>
      <c r="CF636">
        <v>0.38902351000000002</v>
      </c>
      <c r="CG636">
        <v>0.43290289999999998</v>
      </c>
      <c r="CH636">
        <v>0.36750323000000001</v>
      </c>
      <c r="CI636">
        <v>0.49446335000000002</v>
      </c>
      <c r="CJ636">
        <v>0.50316870000000002</v>
      </c>
      <c r="CK636">
        <v>0.54472405000000002</v>
      </c>
      <c r="CL636">
        <v>0.47738113999999998</v>
      </c>
      <c r="CM636">
        <v>0.51305239999999996</v>
      </c>
      <c r="CN636">
        <v>0.54267812000000004</v>
      </c>
      <c r="CO636">
        <v>0.49806347000000001</v>
      </c>
      <c r="CP636">
        <v>0.52104574000000003</v>
      </c>
      <c r="CQ636">
        <v>0.58359455999999998</v>
      </c>
      <c r="CR636">
        <v>0.50272125000000001</v>
      </c>
      <c r="CS636">
        <v>0.35968462000000001</v>
      </c>
      <c r="CT636">
        <v>0.29091766000000002</v>
      </c>
      <c r="CU636">
        <v>0.50192802999999997</v>
      </c>
      <c r="CV636">
        <v>0.49508041000000003</v>
      </c>
      <c r="CW636">
        <v>0.5840767</v>
      </c>
      <c r="CX636">
        <v>0.59098417000000003</v>
      </c>
      <c r="CY636">
        <v>0.53624260000000001</v>
      </c>
      <c r="CZ636">
        <v>0.53630029999999995</v>
      </c>
      <c r="DA636">
        <v>0.47519127</v>
      </c>
      <c r="DB636">
        <v>0.42312628000000002</v>
      </c>
      <c r="DC636">
        <v>0.34727966999999998</v>
      </c>
      <c r="DD636">
        <v>0.33773500000000001</v>
      </c>
      <c r="DE636">
        <v>0.26419121000000001</v>
      </c>
      <c r="DF636">
        <v>0.21751380000000001</v>
      </c>
      <c r="DG636">
        <v>0.34377897000000002</v>
      </c>
      <c r="DH636">
        <v>0.33398687999999999</v>
      </c>
      <c r="DI636">
        <v>0.40561916999999997</v>
      </c>
      <c r="DJ636">
        <v>0.49169903999999998</v>
      </c>
      <c r="DK636">
        <v>0.54166376999999999</v>
      </c>
      <c r="DL636">
        <v>0.52278113000000004</v>
      </c>
      <c r="DM636">
        <v>0.53866868999999995</v>
      </c>
      <c r="DN636">
        <v>0.25241028999999998</v>
      </c>
    </row>
    <row r="637" spans="1:118" x14ac:dyDescent="0.3">
      <c r="A637">
        <v>1</v>
      </c>
      <c r="B637" s="1">
        <v>21</v>
      </c>
      <c r="C637">
        <v>0.39061405999999999</v>
      </c>
      <c r="D637">
        <v>0.41382906000000003</v>
      </c>
      <c r="E637">
        <v>0.35805488000000002</v>
      </c>
      <c r="F637">
        <v>0.37430080999999998</v>
      </c>
      <c r="G637">
        <v>0.48353531999999999</v>
      </c>
      <c r="H637">
        <v>0.45624631999999998</v>
      </c>
      <c r="I637">
        <v>0.44426738999999998</v>
      </c>
      <c r="J637">
        <v>0.41699146999999998</v>
      </c>
      <c r="K637">
        <v>0.50337547000000005</v>
      </c>
      <c r="L637">
        <v>0.51835001000000003</v>
      </c>
      <c r="M637">
        <v>0.43550773999999998</v>
      </c>
      <c r="N637">
        <v>0.46369904000000001</v>
      </c>
      <c r="O637">
        <v>0.44532572999999998</v>
      </c>
      <c r="P637">
        <v>0.44575322000000001</v>
      </c>
      <c r="Q637">
        <v>0.51437235000000003</v>
      </c>
      <c r="R637">
        <v>0.51397252000000004</v>
      </c>
      <c r="S637">
        <v>0.44442137999999998</v>
      </c>
      <c r="T637">
        <v>0.45189523999999998</v>
      </c>
      <c r="U637">
        <v>0.41413388000000001</v>
      </c>
      <c r="V637">
        <v>0.41887781000000002</v>
      </c>
      <c r="W637">
        <v>0.54103087999999999</v>
      </c>
      <c r="X637">
        <v>0.55067997999999996</v>
      </c>
      <c r="Y637">
        <v>0.42208296000000001</v>
      </c>
      <c r="Z637">
        <v>0.38242418</v>
      </c>
      <c r="AA637">
        <v>0.56575966</v>
      </c>
      <c r="AB637">
        <v>0.59167570000000003</v>
      </c>
      <c r="AC637">
        <v>0.57856786000000004</v>
      </c>
      <c r="AD637">
        <v>0.60319692000000003</v>
      </c>
      <c r="AE637">
        <v>0.55225550999999995</v>
      </c>
      <c r="AF637">
        <v>0.55887651000000005</v>
      </c>
      <c r="AG637">
        <v>0.56964535000000005</v>
      </c>
      <c r="AH637">
        <v>0.53039365999999999</v>
      </c>
      <c r="AI637">
        <v>0.50334668000000005</v>
      </c>
      <c r="AJ637">
        <v>0.48152434999999999</v>
      </c>
      <c r="AK637">
        <v>0.39285820999999999</v>
      </c>
      <c r="AL637">
        <v>0.34381798000000002</v>
      </c>
      <c r="AM637">
        <v>0.56808555000000005</v>
      </c>
      <c r="AN637">
        <v>0.54294807</v>
      </c>
      <c r="AO637">
        <v>0.59959709999999999</v>
      </c>
      <c r="AP637">
        <v>0.55646234999999999</v>
      </c>
      <c r="AQ637">
        <v>0.64246196</v>
      </c>
      <c r="AR637">
        <v>0.64384627000000005</v>
      </c>
      <c r="AS637">
        <v>0.49577685999999999</v>
      </c>
      <c r="AT637">
        <v>0.40038808999999997</v>
      </c>
      <c r="AU637">
        <v>0.51661186999999997</v>
      </c>
      <c r="AV637">
        <v>0.43530783000000001</v>
      </c>
      <c r="AW637">
        <v>0.52306752999999995</v>
      </c>
      <c r="AX637">
        <v>0.51796418</v>
      </c>
      <c r="AY637">
        <v>0.38955432000000001</v>
      </c>
      <c r="AZ637">
        <v>0.40533543</v>
      </c>
      <c r="BA637">
        <v>0.42922675999999998</v>
      </c>
      <c r="BB637">
        <v>0.50913244000000002</v>
      </c>
      <c r="BC637">
        <v>0.43392037999999999</v>
      </c>
      <c r="BD637">
        <v>0.48538837000000001</v>
      </c>
      <c r="BE637">
        <v>0.64622652999999997</v>
      </c>
      <c r="BF637">
        <v>0.60167652000000005</v>
      </c>
      <c r="BG637">
        <v>0.36582588999999999</v>
      </c>
      <c r="BH637">
        <v>0.36097002</v>
      </c>
      <c r="BI637">
        <v>0.40778073999999997</v>
      </c>
      <c r="BJ637">
        <v>0.35315057999999999</v>
      </c>
      <c r="BK637">
        <v>0.47060840999999998</v>
      </c>
      <c r="BL637">
        <v>0.44199502000000002</v>
      </c>
      <c r="BM637">
        <v>0.43784236999999998</v>
      </c>
      <c r="BN637">
        <v>0.38291320000000001</v>
      </c>
      <c r="BO637">
        <v>0.44064394000000001</v>
      </c>
      <c r="BP637">
        <v>0.53433560999999996</v>
      </c>
      <c r="BQ637">
        <v>0.45931578000000001</v>
      </c>
      <c r="BR637">
        <v>0.47516245000000001</v>
      </c>
      <c r="BS637">
        <v>0.31190979000000002</v>
      </c>
      <c r="BT637">
        <v>0.32284661999999997</v>
      </c>
      <c r="BU637">
        <v>0.50731360999999997</v>
      </c>
      <c r="BV637">
        <v>0.45688351999999999</v>
      </c>
      <c r="BW637">
        <v>0.42376131</v>
      </c>
      <c r="BX637">
        <v>0.40589484999999997</v>
      </c>
      <c r="BY637">
        <v>0.17806776999999999</v>
      </c>
      <c r="BZ637">
        <v>0.14348733</v>
      </c>
      <c r="CA637">
        <v>0.33015602999999999</v>
      </c>
      <c r="CB637">
        <v>0.34039658</v>
      </c>
      <c r="CC637">
        <v>0.49133795000000002</v>
      </c>
      <c r="CD637">
        <v>0.51159304000000005</v>
      </c>
      <c r="CE637">
        <v>0.48279612999999999</v>
      </c>
      <c r="CF637">
        <v>0.40538343999999998</v>
      </c>
      <c r="CG637">
        <v>0.45916304000000002</v>
      </c>
      <c r="CH637">
        <v>0.41188753</v>
      </c>
      <c r="CI637">
        <v>0.50506740999999999</v>
      </c>
      <c r="CJ637">
        <v>0.48166504999999998</v>
      </c>
      <c r="CK637">
        <v>0.61834591999999999</v>
      </c>
      <c r="CL637">
        <v>0.49653384</v>
      </c>
      <c r="CM637">
        <v>0.52716552999999999</v>
      </c>
      <c r="CN637">
        <v>0.53484076000000003</v>
      </c>
      <c r="CO637">
        <v>0.62421106999999998</v>
      </c>
      <c r="CP637">
        <v>0.60219312000000003</v>
      </c>
      <c r="CQ637">
        <v>0.56497127000000003</v>
      </c>
      <c r="CR637">
        <v>0.51326417999999996</v>
      </c>
      <c r="CS637">
        <v>0.50560254000000004</v>
      </c>
      <c r="CT637">
        <v>0.49189298999999997</v>
      </c>
      <c r="CU637">
        <v>0.66490972000000004</v>
      </c>
      <c r="CV637">
        <v>0.73740083000000001</v>
      </c>
      <c r="CW637">
        <v>0.82065845000000004</v>
      </c>
      <c r="CX637">
        <v>0.74699139999999997</v>
      </c>
      <c r="CY637">
        <v>0.46552252999999999</v>
      </c>
      <c r="CZ637">
        <v>0.50200593000000004</v>
      </c>
      <c r="DA637">
        <v>0.45339405999999999</v>
      </c>
      <c r="DB637">
        <v>0.46308698999999998</v>
      </c>
      <c r="DC637">
        <v>0.50837672</v>
      </c>
      <c r="DD637">
        <v>0.54916500999999995</v>
      </c>
      <c r="DE637">
        <v>0.27581683000000001</v>
      </c>
      <c r="DF637">
        <v>0.29380107</v>
      </c>
      <c r="DG637">
        <v>0.43673071000000002</v>
      </c>
      <c r="DH637">
        <v>0.46495047</v>
      </c>
      <c r="DI637">
        <v>0.58035623999999997</v>
      </c>
      <c r="DJ637">
        <v>0.58231825000000004</v>
      </c>
      <c r="DK637">
        <v>0.57648796000000002</v>
      </c>
      <c r="DL637">
        <v>0.62899291999999996</v>
      </c>
      <c r="DM637">
        <v>0.69393039000000001</v>
      </c>
      <c r="DN637">
        <v>0.30542882999999998</v>
      </c>
    </row>
    <row r="638" spans="1:118" x14ac:dyDescent="0.3">
      <c r="A638">
        <v>1</v>
      </c>
      <c r="B638" s="1">
        <v>25</v>
      </c>
      <c r="C638">
        <v>0.39094438999999997</v>
      </c>
      <c r="D638">
        <v>0.36307814999999999</v>
      </c>
      <c r="E638">
        <v>0.38162144999999997</v>
      </c>
      <c r="F638">
        <v>0.38229927000000002</v>
      </c>
      <c r="G638">
        <v>0.46267166999999998</v>
      </c>
      <c r="H638">
        <v>0.44323396999999998</v>
      </c>
      <c r="I638">
        <v>0.41726711</v>
      </c>
      <c r="J638">
        <v>0.39655902999999998</v>
      </c>
      <c r="K638">
        <v>0.52301710999999995</v>
      </c>
      <c r="L638">
        <v>0.49614099</v>
      </c>
      <c r="M638">
        <v>0.39911049999999998</v>
      </c>
      <c r="N638">
        <v>0.43769604000000001</v>
      </c>
      <c r="O638">
        <v>0.38725734000000001</v>
      </c>
      <c r="P638">
        <v>0.40378620999999998</v>
      </c>
      <c r="Q638">
        <v>0.50827526999999995</v>
      </c>
      <c r="R638">
        <v>0.54409105000000002</v>
      </c>
      <c r="S638">
        <v>0.45456833000000002</v>
      </c>
      <c r="T638">
        <v>0.45537897999999999</v>
      </c>
      <c r="U638">
        <v>0.42401966000000002</v>
      </c>
      <c r="V638">
        <v>0.39354729999999999</v>
      </c>
      <c r="W638">
        <v>0.64224702</v>
      </c>
      <c r="X638">
        <v>0.58686685999999999</v>
      </c>
      <c r="Y638">
        <v>0.39475401999999998</v>
      </c>
      <c r="Z638">
        <v>0.37867500999999998</v>
      </c>
      <c r="AA638">
        <v>0.49200349999999998</v>
      </c>
      <c r="AB638">
        <v>0.58715253999999995</v>
      </c>
      <c r="AC638">
        <v>0.51674527000000003</v>
      </c>
      <c r="AD638">
        <v>0.53002196999999995</v>
      </c>
      <c r="AE638">
        <v>0.56538569999999999</v>
      </c>
      <c r="AF638">
        <v>0.58369177999999999</v>
      </c>
      <c r="AG638">
        <v>0.61337280000000005</v>
      </c>
      <c r="AH638">
        <v>0.57858889999999996</v>
      </c>
      <c r="AI638">
        <v>0.52521706000000001</v>
      </c>
      <c r="AJ638">
        <v>0.52916985999999999</v>
      </c>
      <c r="AK638">
        <v>0.43819171000000001</v>
      </c>
      <c r="AL638">
        <v>0.32457884999999997</v>
      </c>
      <c r="AM638">
        <v>0.56251865999999995</v>
      </c>
      <c r="AN638">
        <v>0.53644705000000004</v>
      </c>
      <c r="AO638">
        <v>0.58621274999999995</v>
      </c>
      <c r="AP638">
        <v>0.57978039999999997</v>
      </c>
      <c r="AQ638">
        <v>0.73143756000000004</v>
      </c>
      <c r="AR638">
        <v>0.69841492000000005</v>
      </c>
      <c r="AS638">
        <v>0.39670413999999998</v>
      </c>
      <c r="AT638">
        <v>0.38665009</v>
      </c>
      <c r="AU638">
        <v>0.39902577</v>
      </c>
      <c r="AV638">
        <v>0.47738782000000002</v>
      </c>
      <c r="AW638">
        <v>0.47525379000000001</v>
      </c>
      <c r="AX638">
        <v>0.45405330999999999</v>
      </c>
      <c r="AY638">
        <v>0.33735025000000002</v>
      </c>
      <c r="AZ638">
        <v>0.34235378999999999</v>
      </c>
      <c r="BA638">
        <v>0.43900937000000001</v>
      </c>
      <c r="BB638">
        <v>0.41672745</v>
      </c>
      <c r="BC638">
        <v>0.48919775999999998</v>
      </c>
      <c r="BD638">
        <v>0.41753253000000001</v>
      </c>
      <c r="BE638">
        <v>0.63118397999999998</v>
      </c>
      <c r="BF638">
        <v>0.59774618999999996</v>
      </c>
      <c r="BG638">
        <v>0.34507006000000001</v>
      </c>
      <c r="BH638">
        <v>0.30928381999999999</v>
      </c>
      <c r="BI638">
        <v>0.36908937000000003</v>
      </c>
      <c r="BJ638">
        <v>0.35632128000000002</v>
      </c>
      <c r="BK638">
        <v>0.40948761</v>
      </c>
      <c r="BL638">
        <v>0.42002129999999999</v>
      </c>
      <c r="BM638">
        <v>0.38879433000000002</v>
      </c>
      <c r="BN638">
        <v>0.42164826</v>
      </c>
      <c r="BO638">
        <v>0.46586189</v>
      </c>
      <c r="BP638">
        <v>0.46205576999999998</v>
      </c>
      <c r="BQ638">
        <v>0.41390874999999999</v>
      </c>
      <c r="BR638">
        <v>0.41785022999999999</v>
      </c>
      <c r="BS638">
        <v>0.35409138000000001</v>
      </c>
      <c r="BT638">
        <v>0.27060643000000001</v>
      </c>
      <c r="BU638">
        <v>0.42155036000000001</v>
      </c>
      <c r="BV638">
        <v>0.38288875999999999</v>
      </c>
      <c r="BW638">
        <v>0.41406372000000002</v>
      </c>
      <c r="BX638">
        <v>0.40128717000000003</v>
      </c>
      <c r="BY638">
        <v>0.16733419999999999</v>
      </c>
      <c r="BZ638">
        <v>0.13300598999999999</v>
      </c>
      <c r="CA638">
        <v>0.33438142999999998</v>
      </c>
      <c r="CB638">
        <v>0.35865128000000002</v>
      </c>
      <c r="CC638">
        <v>0.57278174000000004</v>
      </c>
      <c r="CD638">
        <v>0.51469964000000001</v>
      </c>
      <c r="CE638">
        <v>0.50966948000000001</v>
      </c>
      <c r="CF638">
        <v>0.47566581000000002</v>
      </c>
      <c r="CG638">
        <v>0.46052122000000001</v>
      </c>
      <c r="CH638">
        <v>0.46846384000000002</v>
      </c>
      <c r="CI638">
        <v>0.50765777000000001</v>
      </c>
      <c r="CJ638">
        <v>0.50409579000000004</v>
      </c>
      <c r="CK638">
        <v>0.51228273000000002</v>
      </c>
      <c r="CL638">
        <v>0.57164121000000001</v>
      </c>
      <c r="CM638">
        <v>0.56476884999999999</v>
      </c>
      <c r="CN638">
        <v>0.59070462000000001</v>
      </c>
      <c r="CO638">
        <v>0.53366714999999998</v>
      </c>
      <c r="CP638">
        <v>0.51992654999999999</v>
      </c>
      <c r="CQ638">
        <v>0.45314437000000002</v>
      </c>
      <c r="CR638">
        <v>0.52290797</v>
      </c>
      <c r="CS638">
        <v>0.44847122</v>
      </c>
      <c r="CT638">
        <v>0.37179789000000002</v>
      </c>
      <c r="CU638">
        <v>0.63740759999999996</v>
      </c>
      <c r="CV638">
        <v>0.61989819999999995</v>
      </c>
      <c r="CW638">
        <v>0.69590163000000005</v>
      </c>
      <c r="CX638">
        <v>0.65588164000000004</v>
      </c>
      <c r="CY638">
        <v>0.52636461999999995</v>
      </c>
      <c r="CZ638">
        <v>0.57990783000000001</v>
      </c>
      <c r="DA638">
        <v>0.57951319000000001</v>
      </c>
      <c r="DB638">
        <v>0.48708205999999998</v>
      </c>
      <c r="DC638">
        <v>0.42812025999999997</v>
      </c>
      <c r="DD638">
        <v>0.40318652999999999</v>
      </c>
      <c r="DE638">
        <v>0.26171881000000002</v>
      </c>
      <c r="DF638">
        <v>0.20776965</v>
      </c>
      <c r="DG638">
        <v>0.34005928000000002</v>
      </c>
      <c r="DH638">
        <v>0.40474334000000001</v>
      </c>
      <c r="DI638">
        <v>0.55721122000000001</v>
      </c>
      <c r="DJ638">
        <v>0.57691305999999998</v>
      </c>
      <c r="DK638">
        <v>0.46598276</v>
      </c>
      <c r="DL638">
        <v>0.50290464999999995</v>
      </c>
      <c r="DM638">
        <v>0.52396684999999998</v>
      </c>
      <c r="DN638">
        <v>0.24017902999999999</v>
      </c>
    </row>
    <row r="639" spans="1:118" x14ac:dyDescent="0.3">
      <c r="A639">
        <v>1</v>
      </c>
      <c r="B639" s="1">
        <v>53</v>
      </c>
      <c r="C639">
        <v>0.39098941999999998</v>
      </c>
      <c r="D639">
        <v>0.42749301000000001</v>
      </c>
      <c r="E639">
        <v>0.36959508000000002</v>
      </c>
      <c r="F639">
        <v>0.40487769000000001</v>
      </c>
      <c r="G639">
        <v>0.48621300000000001</v>
      </c>
      <c r="H639">
        <v>0.46663418000000001</v>
      </c>
      <c r="I639">
        <v>0.39656553</v>
      </c>
      <c r="J639">
        <v>0.40226065999999999</v>
      </c>
      <c r="K639">
        <v>0.52397400000000005</v>
      </c>
      <c r="L639">
        <v>0.54944479000000002</v>
      </c>
      <c r="M639">
        <v>0.44606349000000001</v>
      </c>
      <c r="N639">
        <v>0.42316562000000002</v>
      </c>
      <c r="O639">
        <v>0.42547133999999998</v>
      </c>
      <c r="P639">
        <v>0.40467041999999998</v>
      </c>
      <c r="Q639">
        <v>0.52030407999999995</v>
      </c>
      <c r="R639">
        <v>0.57674789000000004</v>
      </c>
      <c r="S639">
        <v>0.44725200999999998</v>
      </c>
      <c r="T639">
        <v>0.46081072000000001</v>
      </c>
      <c r="U639">
        <v>0.45094617999999997</v>
      </c>
      <c r="V639">
        <v>0.41613725000000001</v>
      </c>
      <c r="W639">
        <v>0.60638899000000002</v>
      </c>
      <c r="X639">
        <v>0.54621576999999999</v>
      </c>
      <c r="Y639">
        <v>0.43768400000000002</v>
      </c>
      <c r="Z639">
        <v>0.40329614000000003</v>
      </c>
      <c r="AA639">
        <v>0.52972275000000002</v>
      </c>
      <c r="AB639">
        <v>0.54039018999999999</v>
      </c>
      <c r="AC639">
        <v>0.54408871999999997</v>
      </c>
      <c r="AD639">
        <v>0.54964703000000004</v>
      </c>
      <c r="AE639">
        <v>0.53326505000000002</v>
      </c>
      <c r="AF639">
        <v>0.53211445000000002</v>
      </c>
      <c r="AG639">
        <v>0.54632776999999999</v>
      </c>
      <c r="AH639">
        <v>0.57044286</v>
      </c>
      <c r="AI639">
        <v>0.50168621999999996</v>
      </c>
      <c r="AJ639">
        <v>0.48562752999999997</v>
      </c>
      <c r="AK639">
        <v>0.34171349000000001</v>
      </c>
      <c r="AL639">
        <v>0.32479036</v>
      </c>
      <c r="AM639">
        <v>0.52628607000000005</v>
      </c>
      <c r="AN639">
        <v>0.50444018999999996</v>
      </c>
      <c r="AO639">
        <v>0.58098846999999998</v>
      </c>
      <c r="AP639">
        <v>0.57368379999999997</v>
      </c>
      <c r="AQ639">
        <v>0.68996471000000004</v>
      </c>
      <c r="AR639">
        <v>0.65372425000000001</v>
      </c>
      <c r="AS639">
        <v>0.56290931</v>
      </c>
      <c r="AT639">
        <v>0.53543335000000003</v>
      </c>
      <c r="AU639">
        <v>0.53306310999999995</v>
      </c>
      <c r="AV639">
        <v>0.49114122999999998</v>
      </c>
      <c r="AW639">
        <v>0.53013127999999998</v>
      </c>
      <c r="AX639">
        <v>0.51887494000000001</v>
      </c>
      <c r="AY639">
        <v>0.41155206999999999</v>
      </c>
      <c r="AZ639">
        <v>0.40014516999999999</v>
      </c>
      <c r="BA639">
        <v>0.45388624</v>
      </c>
      <c r="BB639">
        <v>0.48237606999999999</v>
      </c>
      <c r="BC639">
        <v>0.5597567</v>
      </c>
      <c r="BD639">
        <v>0.56618088</v>
      </c>
      <c r="BE639">
        <v>0.62994616999999997</v>
      </c>
      <c r="BF639">
        <v>0.61679446999999998</v>
      </c>
      <c r="BG639">
        <v>0.36129138</v>
      </c>
      <c r="BH639">
        <v>0.36516735</v>
      </c>
      <c r="BI639">
        <v>0.40723071</v>
      </c>
      <c r="BJ639">
        <v>0.36276111</v>
      </c>
      <c r="BK639">
        <v>0.47698470999999998</v>
      </c>
      <c r="BL639">
        <v>0.40814629000000002</v>
      </c>
      <c r="BM639">
        <v>0.44943669000000003</v>
      </c>
      <c r="BN639">
        <v>0.42380594999999999</v>
      </c>
      <c r="BO639">
        <v>0.49325836000000001</v>
      </c>
      <c r="BP639">
        <v>0.52710140000000005</v>
      </c>
      <c r="BQ639">
        <v>0.47616491</v>
      </c>
      <c r="BR639">
        <v>0.46925562999999998</v>
      </c>
      <c r="BS639">
        <v>0.42239242999999999</v>
      </c>
      <c r="BT639">
        <v>0.36462467999999998</v>
      </c>
      <c r="BU639">
        <v>0.46443105000000001</v>
      </c>
      <c r="BV639">
        <v>0.43672061000000001</v>
      </c>
      <c r="BW639">
        <v>0.48220360000000001</v>
      </c>
      <c r="BX639">
        <v>0.43331057000000001</v>
      </c>
      <c r="BY639">
        <v>0.18809871</v>
      </c>
      <c r="BZ639">
        <v>0.14328668999999999</v>
      </c>
      <c r="CA639">
        <v>0.39561882999999998</v>
      </c>
      <c r="CB639">
        <v>0.41050908000000003</v>
      </c>
      <c r="CC639">
        <v>0.51664162000000002</v>
      </c>
      <c r="CD639">
        <v>0.52380389000000005</v>
      </c>
      <c r="CE639">
        <v>0.49836536999999997</v>
      </c>
      <c r="CF639">
        <v>0.47043415999999999</v>
      </c>
      <c r="CG639">
        <v>0.47505236000000001</v>
      </c>
      <c r="CH639">
        <v>0.44848378999999999</v>
      </c>
      <c r="CI639">
        <v>0.53075260000000002</v>
      </c>
      <c r="CJ639">
        <v>0.50150859000000003</v>
      </c>
      <c r="CK639">
        <v>0.57038873000000001</v>
      </c>
      <c r="CL639">
        <v>0.55515038999999999</v>
      </c>
      <c r="CM639">
        <v>0.56510258000000002</v>
      </c>
      <c r="CN639">
        <v>0.56795830000000003</v>
      </c>
      <c r="CO639">
        <v>0.53542566000000003</v>
      </c>
      <c r="CP639">
        <v>0.50923627999999999</v>
      </c>
      <c r="CQ639">
        <v>0.46626872000000003</v>
      </c>
      <c r="CR639">
        <v>0.37905573999999997</v>
      </c>
      <c r="CS639">
        <v>0.39952444999999998</v>
      </c>
      <c r="CT639">
        <v>0.38173631000000002</v>
      </c>
      <c r="CU639">
        <v>0.53554815</v>
      </c>
      <c r="CV639">
        <v>0.57952177999999999</v>
      </c>
      <c r="CW639">
        <v>0.60437881999999998</v>
      </c>
      <c r="CX639">
        <v>0.60204195999999999</v>
      </c>
      <c r="CY639">
        <v>0.47869956000000002</v>
      </c>
      <c r="CZ639">
        <v>0.37417439000000002</v>
      </c>
      <c r="DA639">
        <v>0.47696360999999998</v>
      </c>
      <c r="DB639">
        <v>0.35540462</v>
      </c>
      <c r="DC639">
        <v>0.36299189999999998</v>
      </c>
      <c r="DD639">
        <v>0.32555264</v>
      </c>
      <c r="DE639">
        <v>0.17863008</v>
      </c>
      <c r="DF639">
        <v>0.17910106000000001</v>
      </c>
      <c r="DG639">
        <v>0.39955592000000001</v>
      </c>
      <c r="DH639">
        <v>0.40963629000000001</v>
      </c>
      <c r="DI639">
        <v>0.46656328000000002</v>
      </c>
      <c r="DJ639">
        <v>0.46936392999999998</v>
      </c>
      <c r="DK639">
        <v>0.45827842000000002</v>
      </c>
      <c r="DL639">
        <v>0.44949323000000002</v>
      </c>
      <c r="DM639">
        <v>0.43937424000000003</v>
      </c>
      <c r="DN639">
        <v>0.18252336999999999</v>
      </c>
    </row>
    <row r="640" spans="1:118" x14ac:dyDescent="0.3">
      <c r="A640">
        <v>1</v>
      </c>
      <c r="B640" s="1">
        <v>24</v>
      </c>
      <c r="C640">
        <v>0.39137625999999998</v>
      </c>
      <c r="D640">
        <v>0.36854714</v>
      </c>
      <c r="E640">
        <v>0.34750040999999998</v>
      </c>
      <c r="F640">
        <v>0.39763655999999997</v>
      </c>
      <c r="G640">
        <v>0.48764834000000001</v>
      </c>
      <c r="H640">
        <v>0.46574262</v>
      </c>
      <c r="I640">
        <v>0.38021411999999999</v>
      </c>
      <c r="J640">
        <v>0.39688562999999999</v>
      </c>
      <c r="K640">
        <v>0.45201886000000002</v>
      </c>
      <c r="L640">
        <v>0.50806337999999995</v>
      </c>
      <c r="M640">
        <v>0.40877929000000002</v>
      </c>
      <c r="N640">
        <v>0.46358242999999999</v>
      </c>
      <c r="O640">
        <v>0.44755637999999998</v>
      </c>
      <c r="P640">
        <v>0.42198985999999999</v>
      </c>
      <c r="Q640">
        <v>0.50056129999999999</v>
      </c>
      <c r="R640">
        <v>0.50801479999999999</v>
      </c>
      <c r="S640">
        <v>0.48238149000000002</v>
      </c>
      <c r="T640">
        <v>0.46961041999999997</v>
      </c>
      <c r="U640">
        <v>0.39787892000000002</v>
      </c>
      <c r="V640">
        <v>0.42047163999999998</v>
      </c>
      <c r="W640">
        <v>0.65190219999999999</v>
      </c>
      <c r="X640">
        <v>0.58163798</v>
      </c>
      <c r="Y640">
        <v>0.34952255999999998</v>
      </c>
      <c r="Z640">
        <v>0.35023453999999998</v>
      </c>
      <c r="AA640">
        <v>0.42790930999999999</v>
      </c>
      <c r="AB640">
        <v>0.47058540999999998</v>
      </c>
      <c r="AC640">
        <v>0.53971195000000005</v>
      </c>
      <c r="AD640">
        <v>0.56297511</v>
      </c>
      <c r="AE640">
        <v>0.5691117</v>
      </c>
      <c r="AF640">
        <v>0.54903555000000004</v>
      </c>
      <c r="AG640">
        <v>0.45343985999999997</v>
      </c>
      <c r="AH640">
        <v>0.43438768</v>
      </c>
      <c r="AI640">
        <v>0.49375226999999999</v>
      </c>
      <c r="AJ640">
        <v>0.44219493999999998</v>
      </c>
      <c r="AK640">
        <v>0.43329554999999997</v>
      </c>
      <c r="AL640">
        <v>0.39333746000000003</v>
      </c>
      <c r="AM640">
        <v>0.59943884999999997</v>
      </c>
      <c r="AN640">
        <v>0.56453264000000003</v>
      </c>
      <c r="AO640">
        <v>0.65024894</v>
      </c>
      <c r="AP640">
        <v>0.59359645999999999</v>
      </c>
      <c r="AQ640">
        <v>0.79350883000000005</v>
      </c>
      <c r="AR640">
        <v>0.70394933000000004</v>
      </c>
      <c r="AS640">
        <v>0.42657590000000001</v>
      </c>
      <c r="AT640">
        <v>0.38924642999999998</v>
      </c>
      <c r="AU640">
        <v>0.48811813999999998</v>
      </c>
      <c r="AV640">
        <v>0.43673899999999999</v>
      </c>
      <c r="AW640">
        <v>0.49777460000000001</v>
      </c>
      <c r="AX640">
        <v>0.44688609000000001</v>
      </c>
      <c r="AY640">
        <v>0.41701472000000001</v>
      </c>
      <c r="AZ640">
        <v>0.41660643000000003</v>
      </c>
      <c r="BA640">
        <v>0.46483168000000002</v>
      </c>
      <c r="BB640">
        <v>0.44362515000000002</v>
      </c>
      <c r="BC640">
        <v>0.45908934000000001</v>
      </c>
      <c r="BD640">
        <v>0.47885072000000001</v>
      </c>
      <c r="BE640">
        <v>0.65286738</v>
      </c>
      <c r="BF640">
        <v>0.58717995999999995</v>
      </c>
      <c r="BG640">
        <v>0.35689272999999999</v>
      </c>
      <c r="BH640">
        <v>0.34527089999999999</v>
      </c>
      <c r="BI640">
        <v>0.42514869999999999</v>
      </c>
      <c r="BJ640">
        <v>0.3643769</v>
      </c>
      <c r="BK640">
        <v>0.45492287999999997</v>
      </c>
      <c r="BL640">
        <v>0.40206328000000002</v>
      </c>
      <c r="BM640">
        <v>0.42142338000000001</v>
      </c>
      <c r="BN640">
        <v>0.41032347000000002</v>
      </c>
      <c r="BO640">
        <v>0.44907308000000001</v>
      </c>
      <c r="BP640">
        <v>0.46660670999999998</v>
      </c>
      <c r="BQ640">
        <v>0.4504939</v>
      </c>
      <c r="BR640">
        <v>0.47890386000000001</v>
      </c>
      <c r="BS640">
        <v>0.34168135999999999</v>
      </c>
      <c r="BT640">
        <v>0.39654340999999999</v>
      </c>
      <c r="BU640">
        <v>0.41893116000000002</v>
      </c>
      <c r="BV640">
        <v>0.38465947</v>
      </c>
      <c r="BW640">
        <v>0.49898911000000001</v>
      </c>
      <c r="BX640">
        <v>0.43535565999999998</v>
      </c>
      <c r="BY640">
        <v>0.19431678999999999</v>
      </c>
      <c r="BZ640">
        <v>0.14951729999999999</v>
      </c>
      <c r="CA640">
        <v>0.39629926999999998</v>
      </c>
      <c r="CB640">
        <v>0.41972201999999997</v>
      </c>
      <c r="CC640">
        <v>0.51930821000000005</v>
      </c>
      <c r="CD640">
        <v>0.50979722000000005</v>
      </c>
      <c r="CE640">
        <v>0.46726909</v>
      </c>
      <c r="CF640">
        <v>0.45306972000000001</v>
      </c>
      <c r="CG640">
        <v>0.50360941999999997</v>
      </c>
      <c r="CH640">
        <v>0.44532764000000002</v>
      </c>
      <c r="CI640">
        <v>0.51992172000000003</v>
      </c>
      <c r="CJ640">
        <v>0.56468468999999999</v>
      </c>
      <c r="CK640">
        <v>0.64631653</v>
      </c>
      <c r="CL640">
        <v>0.65970063000000001</v>
      </c>
      <c r="CM640">
        <v>0.53340167000000005</v>
      </c>
      <c r="CN640">
        <v>0.58204739999999999</v>
      </c>
      <c r="CO640">
        <v>0.50857574000000005</v>
      </c>
      <c r="CP640">
        <v>0.52453910999999998</v>
      </c>
      <c r="CQ640">
        <v>0.50959443999999998</v>
      </c>
      <c r="CR640">
        <v>0.48964763</v>
      </c>
      <c r="CS640">
        <v>0.37368836999999999</v>
      </c>
      <c r="CT640">
        <v>0.37436077000000001</v>
      </c>
      <c r="CU640">
        <v>0.56094991999999999</v>
      </c>
      <c r="CV640">
        <v>0.58381158</v>
      </c>
      <c r="CW640">
        <v>0.67478656999999997</v>
      </c>
      <c r="CX640">
        <v>0.59318375999999995</v>
      </c>
      <c r="CY640">
        <v>0.52356261000000004</v>
      </c>
      <c r="CZ640">
        <v>0.49956184999999997</v>
      </c>
      <c r="DA640">
        <v>0.54137146000000003</v>
      </c>
      <c r="DB640">
        <v>0.47842789000000002</v>
      </c>
      <c r="DC640">
        <v>0.42679044999999999</v>
      </c>
      <c r="DD640">
        <v>0.44847503</v>
      </c>
      <c r="DE640">
        <v>0.22501191000000001</v>
      </c>
      <c r="DF640">
        <v>0.19162382</v>
      </c>
      <c r="DG640">
        <v>0.38010588000000001</v>
      </c>
      <c r="DH640">
        <v>0.41590454999999998</v>
      </c>
      <c r="DI640">
        <v>0.45675471000000001</v>
      </c>
      <c r="DJ640">
        <v>0.49822843</v>
      </c>
      <c r="DK640">
        <v>0.49365562000000002</v>
      </c>
      <c r="DL640">
        <v>0.50988823000000005</v>
      </c>
      <c r="DM640">
        <v>0.49468722999999998</v>
      </c>
      <c r="DN640">
        <v>0.19787758999999999</v>
      </c>
    </row>
    <row r="641" spans="1:118" x14ac:dyDescent="0.3">
      <c r="A641">
        <v>1</v>
      </c>
      <c r="B641" s="1">
        <v>44</v>
      </c>
      <c r="C641">
        <v>0.39194909</v>
      </c>
      <c r="D641">
        <v>0.39336979</v>
      </c>
      <c r="E641">
        <v>0.36497718000000001</v>
      </c>
      <c r="F641">
        <v>0.36605989999999999</v>
      </c>
      <c r="G641">
        <v>0.50703222000000003</v>
      </c>
      <c r="H641">
        <v>0.44528856999999999</v>
      </c>
      <c r="I641">
        <v>0.43341576999999998</v>
      </c>
      <c r="J641">
        <v>0.45481911000000003</v>
      </c>
      <c r="K641">
        <v>0.55174749999999995</v>
      </c>
      <c r="L641">
        <v>0.52521408000000003</v>
      </c>
      <c r="M641">
        <v>0.43274474000000002</v>
      </c>
      <c r="N641">
        <v>0.46002248000000001</v>
      </c>
      <c r="O641">
        <v>0.46067369000000002</v>
      </c>
      <c r="P641">
        <v>0.44150012999999999</v>
      </c>
      <c r="Q641">
        <v>0.54596794000000004</v>
      </c>
      <c r="R641">
        <v>0.57840477999999995</v>
      </c>
      <c r="S641">
        <v>0.48431709000000001</v>
      </c>
      <c r="T641">
        <v>0.48240712000000002</v>
      </c>
      <c r="U641">
        <v>0.40375539999999999</v>
      </c>
      <c r="V641">
        <v>0.40357771999999997</v>
      </c>
      <c r="W641">
        <v>0.55321598000000005</v>
      </c>
      <c r="X641">
        <v>0.50841652999999998</v>
      </c>
      <c r="Y641">
        <v>0.36915755</v>
      </c>
      <c r="Z641">
        <v>0.36471793000000002</v>
      </c>
      <c r="AA641">
        <v>0.53163505</v>
      </c>
      <c r="AB641">
        <v>0.55179745000000002</v>
      </c>
      <c r="AC641">
        <v>0.55055027999999995</v>
      </c>
      <c r="AD641">
        <v>0.53257823000000004</v>
      </c>
      <c r="AE641">
        <v>0.52557169999999998</v>
      </c>
      <c r="AF641">
        <v>0.55919461999999998</v>
      </c>
      <c r="AG641">
        <v>0.51280468999999995</v>
      </c>
      <c r="AH641">
        <v>0.54796809000000002</v>
      </c>
      <c r="AI641">
        <v>0.49658345999999998</v>
      </c>
      <c r="AJ641">
        <v>0.47578678000000002</v>
      </c>
      <c r="AK641">
        <v>0.42350271</v>
      </c>
      <c r="AL641">
        <v>0.36242843000000002</v>
      </c>
      <c r="AM641">
        <v>0.49609098000000001</v>
      </c>
      <c r="AN641">
        <v>0.49038654999999998</v>
      </c>
      <c r="AO641">
        <v>0.49021003000000002</v>
      </c>
      <c r="AP641">
        <v>0.52306794999999995</v>
      </c>
      <c r="AQ641">
        <v>0.64381765999999996</v>
      </c>
      <c r="AR641">
        <v>0.61272572999999997</v>
      </c>
      <c r="AS641">
        <v>0.54335367999999995</v>
      </c>
      <c r="AT641">
        <v>0.51523286000000001</v>
      </c>
      <c r="AU641">
        <v>0.50008558999999997</v>
      </c>
      <c r="AV641">
        <v>0.49976134</v>
      </c>
      <c r="AW641">
        <v>0.49870089000000001</v>
      </c>
      <c r="AX641">
        <v>0.50808989999999998</v>
      </c>
      <c r="AY641">
        <v>0.44911209000000002</v>
      </c>
      <c r="AZ641">
        <v>0.45806834000000002</v>
      </c>
      <c r="BA641">
        <v>0.47915950000000002</v>
      </c>
      <c r="BB641">
        <v>0.46311386999999998</v>
      </c>
      <c r="BC641">
        <v>0.50343561000000003</v>
      </c>
      <c r="BD641">
        <v>0.52112263000000003</v>
      </c>
      <c r="BE641">
        <v>0.55403261999999998</v>
      </c>
      <c r="BF641">
        <v>0.59168284999999998</v>
      </c>
      <c r="BG641">
        <v>0.36294416000000002</v>
      </c>
      <c r="BH641">
        <v>0.32019523</v>
      </c>
      <c r="BI641">
        <v>0.47142008000000002</v>
      </c>
      <c r="BJ641">
        <v>0.41680192999999999</v>
      </c>
      <c r="BK641">
        <v>0.43781626000000001</v>
      </c>
      <c r="BL641">
        <v>0.44178009000000001</v>
      </c>
      <c r="BM641">
        <v>0.44969537999999998</v>
      </c>
      <c r="BN641">
        <v>0.49715008999999999</v>
      </c>
      <c r="BO641">
        <v>0.37479022000000001</v>
      </c>
      <c r="BP641">
        <v>0.45408377</v>
      </c>
      <c r="BQ641">
        <v>0.51756625999999994</v>
      </c>
      <c r="BR641">
        <v>0.52008337000000004</v>
      </c>
      <c r="BS641">
        <v>0.35710545999999999</v>
      </c>
      <c r="BT641">
        <v>0.35458621000000001</v>
      </c>
      <c r="BU641">
        <v>0.41315445000000001</v>
      </c>
      <c r="BV641">
        <v>0.38907507000000002</v>
      </c>
      <c r="BW641">
        <v>0.39743981</v>
      </c>
      <c r="BX641">
        <v>0.35221796999999999</v>
      </c>
      <c r="BY641">
        <v>0.15277392000000001</v>
      </c>
      <c r="BZ641">
        <v>0.11947629999999999</v>
      </c>
      <c r="CA641">
        <v>0.35457557000000001</v>
      </c>
      <c r="CB641">
        <v>0.36610398</v>
      </c>
      <c r="CC641">
        <v>0.61347132999999998</v>
      </c>
      <c r="CD641">
        <v>0.60021119999999994</v>
      </c>
      <c r="CE641">
        <v>0.47806785000000002</v>
      </c>
      <c r="CF641">
        <v>0.49459222000000003</v>
      </c>
      <c r="CG641">
        <v>0.38403886999999998</v>
      </c>
      <c r="CH641">
        <v>0.45936289000000002</v>
      </c>
      <c r="CI641">
        <v>0.46358776000000002</v>
      </c>
      <c r="CJ641">
        <v>0.46040234000000002</v>
      </c>
      <c r="CK641">
        <v>0.47851315</v>
      </c>
      <c r="CL641">
        <v>0.51823490999999999</v>
      </c>
      <c r="CM641">
        <v>0.49451992</v>
      </c>
      <c r="CN641">
        <v>0.54219043</v>
      </c>
      <c r="CO641">
        <v>0.54752970000000001</v>
      </c>
      <c r="CP641">
        <v>0.50470464999999998</v>
      </c>
      <c r="CQ641">
        <v>0.48642587999999998</v>
      </c>
      <c r="CR641">
        <v>0.42649346999999999</v>
      </c>
      <c r="CS641">
        <v>0.44725009999999998</v>
      </c>
      <c r="CT641">
        <v>0.39645255000000001</v>
      </c>
      <c r="CU641">
        <v>0.60130167000000001</v>
      </c>
      <c r="CV641">
        <v>0.64201724999999998</v>
      </c>
      <c r="CW641">
        <v>0.70406842000000003</v>
      </c>
      <c r="CX641">
        <v>0.67625809000000003</v>
      </c>
      <c r="CY641">
        <v>0.53877801000000003</v>
      </c>
      <c r="CZ641">
        <v>0.45180126999999998</v>
      </c>
      <c r="DA641">
        <v>0.56566852000000001</v>
      </c>
      <c r="DB641">
        <v>0.43356156000000001</v>
      </c>
      <c r="DC641">
        <v>0.49317545000000002</v>
      </c>
      <c r="DD641">
        <v>0.44318785999999999</v>
      </c>
      <c r="DE641">
        <v>0.19695191000000001</v>
      </c>
      <c r="DF641">
        <v>0.16504068999999999</v>
      </c>
      <c r="DG641">
        <v>0.4077577</v>
      </c>
      <c r="DH641">
        <v>0.44646037</v>
      </c>
      <c r="DI641">
        <v>0.51586955999999995</v>
      </c>
      <c r="DJ641">
        <v>0.50998615999999997</v>
      </c>
      <c r="DK641">
        <v>0.57894897000000001</v>
      </c>
      <c r="DL641">
        <v>0.63909554000000002</v>
      </c>
      <c r="DM641">
        <v>0.64493418000000002</v>
      </c>
      <c r="DN641">
        <v>0.25770475999999998</v>
      </c>
    </row>
    <row r="642" spans="1:118" x14ac:dyDescent="0.3">
      <c r="A642">
        <v>1</v>
      </c>
      <c r="B642" s="1">
        <v>20</v>
      </c>
      <c r="C642">
        <v>0.39281437000000002</v>
      </c>
      <c r="D642">
        <v>0.34398854000000001</v>
      </c>
      <c r="E642">
        <v>0.35723623999999998</v>
      </c>
      <c r="F642">
        <v>0.39769268000000002</v>
      </c>
      <c r="G642">
        <v>0.46707860000000001</v>
      </c>
      <c r="H642">
        <v>0.44263249999999998</v>
      </c>
      <c r="I642">
        <v>0.39815113000000002</v>
      </c>
      <c r="J642">
        <v>0.37789318</v>
      </c>
      <c r="K642">
        <v>0.4677518</v>
      </c>
      <c r="L642">
        <v>0.483713</v>
      </c>
      <c r="M642">
        <v>0.50664735000000005</v>
      </c>
      <c r="N642">
        <v>0.48567998000000001</v>
      </c>
      <c r="O642">
        <v>0.44120588999999999</v>
      </c>
      <c r="P642">
        <v>0.45341027</v>
      </c>
      <c r="Q642">
        <v>0.53257960000000004</v>
      </c>
      <c r="R642">
        <v>0.55141032000000001</v>
      </c>
      <c r="S642">
        <v>0.57063459999999999</v>
      </c>
      <c r="T642">
        <v>0.48620573</v>
      </c>
      <c r="U642">
        <v>0.51580994999999996</v>
      </c>
      <c r="V642">
        <v>0.48094325999999998</v>
      </c>
      <c r="W642">
        <v>0.55109257</v>
      </c>
      <c r="X642">
        <v>0.50680362999999995</v>
      </c>
      <c r="Y642">
        <v>0.41974410000000001</v>
      </c>
      <c r="Z642">
        <v>0.40316907000000002</v>
      </c>
      <c r="AA642">
        <v>0.52579969000000004</v>
      </c>
      <c r="AB642">
        <v>0.61674057999999998</v>
      </c>
      <c r="AC642">
        <v>0.51799594999999998</v>
      </c>
      <c r="AD642">
        <v>0.52994739999999996</v>
      </c>
      <c r="AE642">
        <v>0.57956147000000002</v>
      </c>
      <c r="AF642">
        <v>0.56574981999999996</v>
      </c>
      <c r="AG642">
        <v>0.62443000000000004</v>
      </c>
      <c r="AH642">
        <v>0.68373470999999997</v>
      </c>
      <c r="AI642">
        <v>0.58249086000000005</v>
      </c>
      <c r="AJ642">
        <v>0.56209218999999999</v>
      </c>
      <c r="AK642">
        <v>0.44824009999999997</v>
      </c>
      <c r="AL642">
        <v>0.36054914999999998</v>
      </c>
      <c r="AM642">
        <v>0.57603753000000002</v>
      </c>
      <c r="AN642">
        <v>0.55583793000000004</v>
      </c>
      <c r="AO642">
        <v>0.59844147999999997</v>
      </c>
      <c r="AP642">
        <v>0.56519257999999994</v>
      </c>
      <c r="AQ642">
        <v>0.68509573000000001</v>
      </c>
      <c r="AR642">
        <v>0.63472521000000004</v>
      </c>
      <c r="AS642">
        <v>0.46905404000000001</v>
      </c>
      <c r="AT642">
        <v>0.44220173000000002</v>
      </c>
      <c r="AU642">
        <v>0.48047077999999999</v>
      </c>
      <c r="AV642">
        <v>0.42982703</v>
      </c>
      <c r="AW642">
        <v>0.49318459999999997</v>
      </c>
      <c r="AX642">
        <v>0.47674181999999998</v>
      </c>
      <c r="AY642">
        <v>0.39931029000000001</v>
      </c>
      <c r="AZ642">
        <v>0.37979840999999998</v>
      </c>
      <c r="BA642">
        <v>0.45292798000000001</v>
      </c>
      <c r="BB642">
        <v>0.48803099999999999</v>
      </c>
      <c r="BC642">
        <v>0.44524135999999997</v>
      </c>
      <c r="BD642">
        <v>0.47703521999999998</v>
      </c>
      <c r="BE642">
        <v>0.61938751000000003</v>
      </c>
      <c r="BF642">
        <v>0.61320269000000005</v>
      </c>
      <c r="BG642">
        <v>0.39001739000000002</v>
      </c>
      <c r="BH642">
        <v>0.36561674</v>
      </c>
      <c r="BI642">
        <v>0.42687511</v>
      </c>
      <c r="BJ642">
        <v>0.42225441000000002</v>
      </c>
      <c r="BK642">
        <v>0.50047629999999999</v>
      </c>
      <c r="BL642">
        <v>0.47921061999999998</v>
      </c>
      <c r="BM642">
        <v>0.49549606000000002</v>
      </c>
      <c r="BN642">
        <v>0.50973128999999995</v>
      </c>
      <c r="BO642">
        <v>0.54637884999999997</v>
      </c>
      <c r="BP642">
        <v>0.43580255000000001</v>
      </c>
      <c r="BQ642">
        <v>0.52659988000000002</v>
      </c>
      <c r="BR642">
        <v>0.49934550999999999</v>
      </c>
      <c r="BS642">
        <v>0.40603172999999998</v>
      </c>
      <c r="BT642">
        <v>0.42419585999999998</v>
      </c>
      <c r="BU642">
        <v>0.35249861999999998</v>
      </c>
      <c r="BV642">
        <v>0.33939108000000001</v>
      </c>
      <c r="BW642">
        <v>0.33832714000000003</v>
      </c>
      <c r="BX642">
        <v>0.27875280000000002</v>
      </c>
      <c r="BY642">
        <v>0.14804851999999999</v>
      </c>
      <c r="BZ642">
        <v>9.8626173999999997E-2</v>
      </c>
      <c r="CA642">
        <v>0.25519662999999998</v>
      </c>
      <c r="CB642">
        <v>0.27342411999999999</v>
      </c>
      <c r="CC642">
        <v>0.68079126000000001</v>
      </c>
      <c r="CD642">
        <v>0.59809833999999995</v>
      </c>
      <c r="CE642">
        <v>0.54767787000000001</v>
      </c>
      <c r="CF642">
        <v>0.46616672999999997</v>
      </c>
      <c r="CG642">
        <v>0.42043977999999999</v>
      </c>
      <c r="CH642">
        <v>0.40104663000000002</v>
      </c>
      <c r="CI642">
        <v>0.48905729999999997</v>
      </c>
      <c r="CJ642">
        <v>0.53011333999999999</v>
      </c>
      <c r="CK642">
        <v>0.49819799999999997</v>
      </c>
      <c r="CL642">
        <v>0.49340719</v>
      </c>
      <c r="CM642">
        <v>0.48533270000000001</v>
      </c>
      <c r="CN642">
        <v>0.53455775999999999</v>
      </c>
      <c r="CO642">
        <v>0.59935671000000001</v>
      </c>
      <c r="CP642">
        <v>0.57159543000000002</v>
      </c>
      <c r="CQ642">
        <v>0.64790159000000003</v>
      </c>
      <c r="CR642">
        <v>0.57278287000000006</v>
      </c>
      <c r="CS642">
        <v>0.43435833000000001</v>
      </c>
      <c r="CT642">
        <v>0.33752515999999999</v>
      </c>
      <c r="CU642">
        <v>0.58144640999999997</v>
      </c>
      <c r="CV642">
        <v>0.60665553999999999</v>
      </c>
      <c r="CW642">
        <v>0.64378577000000003</v>
      </c>
      <c r="CX642">
        <v>0.63876230000000001</v>
      </c>
      <c r="CY642">
        <v>0.69699668999999997</v>
      </c>
      <c r="CZ642">
        <v>0.63258194999999995</v>
      </c>
      <c r="DA642">
        <v>0.59231745999999996</v>
      </c>
      <c r="DB642">
        <v>0.56682938000000005</v>
      </c>
      <c r="DC642">
        <v>0.47045341000000002</v>
      </c>
      <c r="DD642">
        <v>0.49750044999999998</v>
      </c>
      <c r="DE642">
        <v>0.25465673</v>
      </c>
      <c r="DF642">
        <v>0.23303056</v>
      </c>
      <c r="DG642">
        <v>0.30992325999999998</v>
      </c>
      <c r="DH642">
        <v>0.36276512999999999</v>
      </c>
      <c r="DI642">
        <v>0.55297439999999998</v>
      </c>
      <c r="DJ642">
        <v>0.55658090000000005</v>
      </c>
      <c r="DK642">
        <v>0.56995410000000002</v>
      </c>
      <c r="DL642">
        <v>0.55976236000000001</v>
      </c>
      <c r="DM642">
        <v>0.53914273000000001</v>
      </c>
      <c r="DN642">
        <v>0.24252542999999999</v>
      </c>
    </row>
    <row r="643" spans="1:118" x14ac:dyDescent="0.3">
      <c r="A643">
        <v>1</v>
      </c>
      <c r="B643" s="1">
        <v>22</v>
      </c>
      <c r="C643">
        <v>0.39306024000000001</v>
      </c>
      <c r="D643">
        <v>0.47304657</v>
      </c>
      <c r="E643">
        <v>0.42251201999999999</v>
      </c>
      <c r="F643">
        <v>0.43353050999999998</v>
      </c>
      <c r="G643">
        <v>0.43124583</v>
      </c>
      <c r="H643">
        <v>0.39289066</v>
      </c>
      <c r="I643">
        <v>0.45124336999999998</v>
      </c>
      <c r="J643">
        <v>0.41376171</v>
      </c>
      <c r="K643">
        <v>0.38204524000000001</v>
      </c>
      <c r="L643">
        <v>0.38697582000000003</v>
      </c>
      <c r="M643">
        <v>0.42248359000000002</v>
      </c>
      <c r="N643">
        <v>0.45415938</v>
      </c>
      <c r="O643">
        <v>0.39355480999999998</v>
      </c>
      <c r="P643">
        <v>0.40120160999999999</v>
      </c>
      <c r="Q643">
        <v>0.47195875999999998</v>
      </c>
      <c r="R643">
        <v>0.45569642999999999</v>
      </c>
      <c r="S643">
        <v>0.51133722000000004</v>
      </c>
      <c r="T643">
        <v>0.55506867000000004</v>
      </c>
      <c r="U643">
        <v>0.58653878999999998</v>
      </c>
      <c r="V643">
        <v>0.54811573000000002</v>
      </c>
      <c r="W643">
        <v>0.62152088000000005</v>
      </c>
      <c r="X643">
        <v>0.52777231000000002</v>
      </c>
      <c r="Y643">
        <v>0.48792743999999999</v>
      </c>
      <c r="Z643">
        <v>0.43166040999999999</v>
      </c>
      <c r="AA643">
        <v>0.48222646000000002</v>
      </c>
      <c r="AB643">
        <v>0.44483690999999997</v>
      </c>
      <c r="AC643">
        <v>0.51749807999999997</v>
      </c>
      <c r="AD643">
        <v>0.53745525999999999</v>
      </c>
      <c r="AE643">
        <v>0.54326516000000002</v>
      </c>
      <c r="AF643">
        <v>0.65039152</v>
      </c>
      <c r="AG643">
        <v>0.49308515000000003</v>
      </c>
      <c r="AH643">
        <v>0.48528546</v>
      </c>
      <c r="AI643">
        <v>0.54957085999999999</v>
      </c>
      <c r="AJ643">
        <v>0.54518116000000005</v>
      </c>
      <c r="AK643">
        <v>0.42543917999999997</v>
      </c>
      <c r="AL643">
        <v>0.36323087999999998</v>
      </c>
      <c r="AM643">
        <v>0.57115841000000001</v>
      </c>
      <c r="AN643">
        <v>0.54852789999999996</v>
      </c>
      <c r="AO643">
        <v>0.57692169999999998</v>
      </c>
      <c r="AP643">
        <v>0.57372314000000002</v>
      </c>
      <c r="AQ643">
        <v>0.76474845000000002</v>
      </c>
      <c r="AR643">
        <v>0.73709195999999999</v>
      </c>
      <c r="AS643">
        <v>0.49358410000000003</v>
      </c>
      <c r="AT643">
        <v>0.48943030999999998</v>
      </c>
      <c r="AU643">
        <v>0.51037829999999995</v>
      </c>
      <c r="AV643">
        <v>0.48827603000000003</v>
      </c>
      <c r="AW643">
        <v>0.54748951999999995</v>
      </c>
      <c r="AX643">
        <v>0.53100795000000001</v>
      </c>
      <c r="AY643">
        <v>0.39486518999999998</v>
      </c>
      <c r="AZ643">
        <v>0.40431592</v>
      </c>
      <c r="BA643">
        <v>0.40528911000000001</v>
      </c>
      <c r="BB643">
        <v>0.49061638000000002</v>
      </c>
      <c r="BC643">
        <v>0.48794558999999998</v>
      </c>
      <c r="BD643">
        <v>0.52917932999999995</v>
      </c>
      <c r="BE643">
        <v>0.61311411999999998</v>
      </c>
      <c r="BF643">
        <v>0.61451310000000003</v>
      </c>
      <c r="BG643">
        <v>0.37983676999999999</v>
      </c>
      <c r="BH643">
        <v>0.39355542999999998</v>
      </c>
      <c r="BI643">
        <v>0.52225160999999998</v>
      </c>
      <c r="BJ643">
        <v>0.47972384000000001</v>
      </c>
      <c r="BK643">
        <v>0.53680061999999995</v>
      </c>
      <c r="BL643">
        <v>0.54851656999999998</v>
      </c>
      <c r="BM643">
        <v>0.51471513999999996</v>
      </c>
      <c r="BN643">
        <v>0.55726582000000002</v>
      </c>
      <c r="BO643">
        <v>0.45266195999999997</v>
      </c>
      <c r="BP643">
        <v>0.65456586999999999</v>
      </c>
      <c r="BQ643">
        <v>0.55853485999999997</v>
      </c>
      <c r="BR643">
        <v>0.57004350000000004</v>
      </c>
      <c r="BS643">
        <v>0.40795016000000001</v>
      </c>
      <c r="BT643">
        <v>0.50514846999999996</v>
      </c>
      <c r="BU643">
        <v>0.53743732</v>
      </c>
      <c r="BV643">
        <v>0.49450165000000001</v>
      </c>
      <c r="BW643">
        <v>0.66732013000000001</v>
      </c>
      <c r="BX643">
        <v>0.62414658000000001</v>
      </c>
      <c r="BY643">
        <v>0.25634325000000002</v>
      </c>
      <c r="BZ643">
        <v>0.18981836999999999</v>
      </c>
      <c r="CA643">
        <v>0.44193434999999998</v>
      </c>
      <c r="CB643">
        <v>0.49357614</v>
      </c>
      <c r="CC643">
        <v>0.62667488999999998</v>
      </c>
      <c r="CD643">
        <v>0.67930000999999995</v>
      </c>
      <c r="CE643">
        <v>0.58357418000000005</v>
      </c>
      <c r="CF643">
        <v>0.55098002999999995</v>
      </c>
      <c r="CG643">
        <v>0.50407201000000001</v>
      </c>
      <c r="CH643">
        <v>0.44268500999999999</v>
      </c>
      <c r="CI643">
        <v>0.49704166999999999</v>
      </c>
      <c r="CJ643">
        <v>0.55600183999999997</v>
      </c>
      <c r="CK643">
        <v>0.65721816</v>
      </c>
      <c r="CL643">
        <v>0.54420524999999997</v>
      </c>
      <c r="CM643">
        <v>0.51201068999999999</v>
      </c>
      <c r="CN643">
        <v>0.57708680999999995</v>
      </c>
      <c r="CO643">
        <v>0.67013573999999998</v>
      </c>
      <c r="CP643">
        <v>0.62807696999999996</v>
      </c>
      <c r="CQ643">
        <v>0.62915027000000001</v>
      </c>
      <c r="CR643">
        <v>0.54591656</v>
      </c>
      <c r="CS643">
        <v>0.40200606</v>
      </c>
      <c r="CT643">
        <v>0.39199147000000001</v>
      </c>
      <c r="CU643">
        <v>0.55778192999999998</v>
      </c>
      <c r="CV643">
        <v>0.62314712999999999</v>
      </c>
      <c r="CW643">
        <v>0.71832048999999998</v>
      </c>
      <c r="CX643">
        <v>0.73572028</v>
      </c>
      <c r="CY643">
        <v>0.60923576000000002</v>
      </c>
      <c r="CZ643">
        <v>0.65681100000000003</v>
      </c>
      <c r="DA643">
        <v>0.58759850000000002</v>
      </c>
      <c r="DB643">
        <v>0.59596621999999999</v>
      </c>
      <c r="DC643">
        <v>0.58841199</v>
      </c>
      <c r="DD643">
        <v>0.62712210000000002</v>
      </c>
      <c r="DE643">
        <v>0.20131837</v>
      </c>
      <c r="DF643">
        <v>0.25165011999999998</v>
      </c>
      <c r="DG643">
        <v>0.36319968000000002</v>
      </c>
      <c r="DH643">
        <v>0.39500380000000002</v>
      </c>
      <c r="DI643">
        <v>0.47470351999999999</v>
      </c>
      <c r="DJ643">
        <v>0.54205239000000005</v>
      </c>
      <c r="DK643">
        <v>0.55324507000000001</v>
      </c>
      <c r="DL643">
        <v>0.58652031000000004</v>
      </c>
      <c r="DM643">
        <v>0.62139069999999996</v>
      </c>
      <c r="DN643">
        <v>0.22768774999999999</v>
      </c>
    </row>
    <row r="644" spans="1:118" x14ac:dyDescent="0.3">
      <c r="A644">
        <v>1</v>
      </c>
      <c r="B644" s="1">
        <v>42</v>
      </c>
      <c r="C644">
        <v>0.39318898000000002</v>
      </c>
      <c r="D644">
        <v>0.33836734000000002</v>
      </c>
      <c r="E644">
        <v>0.39216846</v>
      </c>
      <c r="F644">
        <v>0.36698504999999998</v>
      </c>
      <c r="G644">
        <v>0.49416968</v>
      </c>
      <c r="H644">
        <v>0.48246512000000003</v>
      </c>
      <c r="I644">
        <v>0.45267412000000001</v>
      </c>
      <c r="J644">
        <v>0.42470690999999999</v>
      </c>
      <c r="K644">
        <v>0.54698407999999998</v>
      </c>
      <c r="L644">
        <v>0.52906138000000003</v>
      </c>
      <c r="M644">
        <v>0.38490665000000002</v>
      </c>
      <c r="N644">
        <v>0.46961366999999998</v>
      </c>
      <c r="O644">
        <v>0.41039218999999999</v>
      </c>
      <c r="P644">
        <v>0.48286309999999999</v>
      </c>
      <c r="Q644">
        <v>0.49081010000000003</v>
      </c>
      <c r="R644">
        <v>0.47019478999999997</v>
      </c>
      <c r="S644">
        <v>0.49624362999999999</v>
      </c>
      <c r="T644">
        <v>0.45385227</v>
      </c>
      <c r="U644">
        <v>0.43667637999999998</v>
      </c>
      <c r="V644">
        <v>0.40677020000000003</v>
      </c>
      <c r="W644">
        <v>0.52601856000000002</v>
      </c>
      <c r="X644">
        <v>0.5038994</v>
      </c>
      <c r="Y644">
        <v>0.47985183999999997</v>
      </c>
      <c r="Z644">
        <v>0.40627065000000001</v>
      </c>
      <c r="AA644">
        <v>0.58504164000000003</v>
      </c>
      <c r="AB644">
        <v>0.60675745999999997</v>
      </c>
      <c r="AC644">
        <v>0.55608422000000002</v>
      </c>
      <c r="AD644">
        <v>0.55922377000000001</v>
      </c>
      <c r="AE644">
        <v>0.55714238000000005</v>
      </c>
      <c r="AF644">
        <v>0.55109280000000005</v>
      </c>
      <c r="AG644">
        <v>0.56320071000000005</v>
      </c>
      <c r="AH644">
        <v>0.58833188000000003</v>
      </c>
      <c r="AI644">
        <v>0.50190961000000001</v>
      </c>
      <c r="AJ644">
        <v>0.51180815999999996</v>
      </c>
      <c r="AK644">
        <v>0.35638639</v>
      </c>
      <c r="AL644">
        <v>0.29086458999999998</v>
      </c>
      <c r="AM644">
        <v>0.57119244000000002</v>
      </c>
      <c r="AN644">
        <v>0.55594449999999995</v>
      </c>
      <c r="AO644">
        <v>0.60457861000000002</v>
      </c>
      <c r="AP644">
        <v>0.58932322000000004</v>
      </c>
      <c r="AQ644">
        <v>0.73736577999999997</v>
      </c>
      <c r="AR644">
        <v>0.74003993999999995</v>
      </c>
      <c r="AS644">
        <v>0.36342936999999997</v>
      </c>
      <c r="AT644">
        <v>0.37378265999999999</v>
      </c>
      <c r="AU644">
        <v>0.43388547999999999</v>
      </c>
      <c r="AV644">
        <v>0.41536151999999998</v>
      </c>
      <c r="AW644">
        <v>0.42025216999999998</v>
      </c>
      <c r="AX644">
        <v>0.39603701000000002</v>
      </c>
      <c r="AY644">
        <v>0.33478636000000001</v>
      </c>
      <c r="AZ644">
        <v>0.36331108000000001</v>
      </c>
      <c r="BA644">
        <v>0.39151617999999999</v>
      </c>
      <c r="BB644">
        <v>0.41337812000000002</v>
      </c>
      <c r="BC644">
        <v>0.38252321</v>
      </c>
      <c r="BD644">
        <v>0.35925763999999999</v>
      </c>
      <c r="BE644">
        <v>0.57833677999999999</v>
      </c>
      <c r="BF644">
        <v>0.55102896999999995</v>
      </c>
      <c r="BG644">
        <v>0.37621936</v>
      </c>
      <c r="BH644">
        <v>0.29353615999999999</v>
      </c>
      <c r="BI644">
        <v>0.31756359000000001</v>
      </c>
      <c r="BJ644">
        <v>0.30088788</v>
      </c>
      <c r="BK644">
        <v>0.41380969000000001</v>
      </c>
      <c r="BL644">
        <v>0.40078899000000001</v>
      </c>
      <c r="BM644">
        <v>0.41489005000000001</v>
      </c>
      <c r="BN644">
        <v>0.46114522000000002</v>
      </c>
      <c r="BO644">
        <v>0.44902842999999998</v>
      </c>
      <c r="BP644">
        <v>0.49298370000000002</v>
      </c>
      <c r="BQ644">
        <v>0.40444427999999999</v>
      </c>
      <c r="BR644">
        <v>0.48425828999999998</v>
      </c>
      <c r="BS644">
        <v>0.28654051000000003</v>
      </c>
      <c r="BT644">
        <v>0.33091366</v>
      </c>
      <c r="BU644">
        <v>0.46915242000000001</v>
      </c>
      <c r="BV644">
        <v>0.38261497</v>
      </c>
      <c r="BW644">
        <v>0.3316403</v>
      </c>
      <c r="BX644">
        <v>0.32022100999999997</v>
      </c>
      <c r="BY644">
        <v>0.13437697000000001</v>
      </c>
      <c r="BZ644">
        <v>9.9321200999999998E-2</v>
      </c>
      <c r="CA644">
        <v>0.21103851000000001</v>
      </c>
      <c r="CB644">
        <v>0.22851258999999999</v>
      </c>
      <c r="CC644">
        <v>0.55977368000000005</v>
      </c>
      <c r="CD644">
        <v>0.52956729999999996</v>
      </c>
      <c r="CE644">
        <v>0.51078581999999995</v>
      </c>
      <c r="CF644">
        <v>0.48844822999999998</v>
      </c>
      <c r="CG644">
        <v>0.44703481</v>
      </c>
      <c r="CH644">
        <v>0.40942484000000001</v>
      </c>
      <c r="CI644">
        <v>0.53625137</v>
      </c>
      <c r="CJ644">
        <v>0.50693297000000004</v>
      </c>
      <c r="CK644">
        <v>0.61287367000000004</v>
      </c>
      <c r="CL644">
        <v>0.52779001000000003</v>
      </c>
      <c r="CM644">
        <v>0.54392289999999999</v>
      </c>
      <c r="CN644">
        <v>0.51635593000000002</v>
      </c>
      <c r="CO644">
        <v>0.51377302000000002</v>
      </c>
      <c r="CP644">
        <v>0.46816993000000001</v>
      </c>
      <c r="CQ644">
        <v>0.41784817000000002</v>
      </c>
      <c r="CR644">
        <v>0.36430699</v>
      </c>
      <c r="CS644">
        <v>0.30324077999999999</v>
      </c>
      <c r="CT644">
        <v>0.35665133999999998</v>
      </c>
      <c r="CU644">
        <v>0.47982791000000002</v>
      </c>
      <c r="CV644">
        <v>0.56295633</v>
      </c>
      <c r="CW644">
        <v>0.60673933999999996</v>
      </c>
      <c r="CX644">
        <v>0.57264495000000004</v>
      </c>
      <c r="CY644">
        <v>0.36750016000000002</v>
      </c>
      <c r="CZ644">
        <v>0.31615474999999998</v>
      </c>
      <c r="DA644">
        <v>0.34075028000000002</v>
      </c>
      <c r="DB644">
        <v>0.35125445999999999</v>
      </c>
      <c r="DC644">
        <v>0.26286513</v>
      </c>
      <c r="DD644">
        <v>0.35209379000000002</v>
      </c>
      <c r="DE644">
        <v>0.20999341999999999</v>
      </c>
      <c r="DF644">
        <v>0.19687098</v>
      </c>
      <c r="DG644">
        <v>0.28834301000000001</v>
      </c>
      <c r="DH644">
        <v>0.33846631999999999</v>
      </c>
      <c r="DI644">
        <v>0.45981710999999997</v>
      </c>
      <c r="DJ644">
        <v>0.51941729000000003</v>
      </c>
      <c r="DK644">
        <v>0.48145877999999998</v>
      </c>
      <c r="DL644">
        <v>0.36936447</v>
      </c>
      <c r="DM644">
        <v>0.33081569999999999</v>
      </c>
      <c r="DN644">
        <v>0.17179770999999999</v>
      </c>
    </row>
    <row r="645" spans="1:118" x14ac:dyDescent="0.3">
      <c r="A645">
        <v>1</v>
      </c>
      <c r="B645" s="1">
        <v>18</v>
      </c>
      <c r="C645">
        <v>0.39345859999999999</v>
      </c>
      <c r="D645">
        <v>0.39801147999999997</v>
      </c>
      <c r="E645">
        <v>0.36742439999999998</v>
      </c>
      <c r="F645">
        <v>0.41667961999999997</v>
      </c>
      <c r="G645">
        <v>0.49783492000000001</v>
      </c>
      <c r="H645">
        <v>0.47060373</v>
      </c>
      <c r="I645">
        <v>0.39678919000000001</v>
      </c>
      <c r="J645">
        <v>0.40243902999999998</v>
      </c>
      <c r="K645">
        <v>0.47126254000000001</v>
      </c>
      <c r="L645">
        <v>0.46211838999999999</v>
      </c>
      <c r="M645">
        <v>0.44896947999999998</v>
      </c>
      <c r="N645">
        <v>0.46527579000000002</v>
      </c>
      <c r="O645">
        <v>0.42344283999999999</v>
      </c>
      <c r="P645">
        <v>0.43377664999999999</v>
      </c>
      <c r="Q645">
        <v>0.53533911999999995</v>
      </c>
      <c r="R645">
        <v>0.51021194000000003</v>
      </c>
      <c r="S645">
        <v>0.44052538000000002</v>
      </c>
      <c r="T645">
        <v>0.46423194000000001</v>
      </c>
      <c r="U645">
        <v>0.47285938</v>
      </c>
      <c r="V645">
        <v>0.47697115000000001</v>
      </c>
      <c r="W645">
        <v>0.66068614000000003</v>
      </c>
      <c r="X645">
        <v>0.61767059999999996</v>
      </c>
      <c r="Y645">
        <v>0.44997894999999999</v>
      </c>
      <c r="Z645">
        <v>0.40935888999999998</v>
      </c>
      <c r="AA645">
        <v>0.57351719999999995</v>
      </c>
      <c r="AB645">
        <v>0.63518268</v>
      </c>
      <c r="AC645">
        <v>0.56548463999999998</v>
      </c>
      <c r="AD645">
        <v>0.61832905000000005</v>
      </c>
      <c r="AE645">
        <v>0.60757196000000002</v>
      </c>
      <c r="AF645">
        <v>0.63323258999999998</v>
      </c>
      <c r="AG645">
        <v>0.59919750999999999</v>
      </c>
      <c r="AH645">
        <v>0.61473184999999997</v>
      </c>
      <c r="AI645">
        <v>0.58979826999999996</v>
      </c>
      <c r="AJ645">
        <v>0.57709491000000002</v>
      </c>
      <c r="AK645">
        <v>0.44775596000000001</v>
      </c>
      <c r="AL645">
        <v>0.35680369000000001</v>
      </c>
      <c r="AM645">
        <v>0.61206967000000001</v>
      </c>
      <c r="AN645">
        <v>0.56989330000000005</v>
      </c>
      <c r="AO645">
        <v>0.63652836999999995</v>
      </c>
      <c r="AP645">
        <v>0.63282316999999999</v>
      </c>
      <c r="AQ645">
        <v>0.79160028999999998</v>
      </c>
      <c r="AR645">
        <v>0.75406176000000003</v>
      </c>
      <c r="AS645">
        <v>0.54638302000000005</v>
      </c>
      <c r="AT645">
        <v>0.53694885999999997</v>
      </c>
      <c r="AU645">
        <v>0.48740155000000002</v>
      </c>
      <c r="AV645">
        <v>0.50240450999999997</v>
      </c>
      <c r="AW645">
        <v>0.61014365999999998</v>
      </c>
      <c r="AX645">
        <v>0.58311480000000004</v>
      </c>
      <c r="AY645">
        <v>0.37841949000000003</v>
      </c>
      <c r="AZ645">
        <v>0.38646099</v>
      </c>
      <c r="BA645">
        <v>0.42916608000000001</v>
      </c>
      <c r="BB645">
        <v>0.43517017000000002</v>
      </c>
      <c r="BC645">
        <v>0.41846463</v>
      </c>
      <c r="BD645">
        <v>0.38464963000000002</v>
      </c>
      <c r="BE645">
        <v>0.63057165999999998</v>
      </c>
      <c r="BF645">
        <v>0.64362472000000004</v>
      </c>
      <c r="BG645">
        <v>0.39041913</v>
      </c>
      <c r="BH645">
        <v>0.3452732</v>
      </c>
      <c r="BI645">
        <v>0.39056524999999997</v>
      </c>
      <c r="BJ645">
        <v>0.37243742000000002</v>
      </c>
      <c r="BK645">
        <v>0.51392119999999997</v>
      </c>
      <c r="BL645">
        <v>0.52494602999999995</v>
      </c>
      <c r="BM645">
        <v>0.47954946999999998</v>
      </c>
      <c r="BN645">
        <v>0.53124850999999995</v>
      </c>
      <c r="BO645">
        <v>0.51637964999999997</v>
      </c>
      <c r="BP645">
        <v>0.52453530000000004</v>
      </c>
      <c r="BQ645">
        <v>0.47085308999999997</v>
      </c>
      <c r="BR645">
        <v>0.53492843999999995</v>
      </c>
      <c r="BS645">
        <v>0.39899277999999999</v>
      </c>
      <c r="BT645">
        <v>0.41314479999999998</v>
      </c>
      <c r="BU645">
        <v>0.51820843999999999</v>
      </c>
      <c r="BV645">
        <v>0.47849937999999997</v>
      </c>
      <c r="BW645">
        <v>0.51783573999999999</v>
      </c>
      <c r="BX645">
        <v>0.48100397</v>
      </c>
      <c r="BY645">
        <v>0.21640058000000001</v>
      </c>
      <c r="BZ645">
        <v>0.16697650999999999</v>
      </c>
      <c r="CA645">
        <v>0.32672869999999998</v>
      </c>
      <c r="CB645">
        <v>0.34884217000000001</v>
      </c>
      <c r="CC645">
        <v>0.51338017000000002</v>
      </c>
      <c r="CD645">
        <v>0.50592786000000001</v>
      </c>
      <c r="CE645">
        <v>0.50452459000000005</v>
      </c>
      <c r="CF645">
        <v>0.48863822000000001</v>
      </c>
      <c r="CG645">
        <v>0.48615330000000001</v>
      </c>
      <c r="CH645">
        <v>0.45365097999999998</v>
      </c>
      <c r="CI645">
        <v>0.51555896000000001</v>
      </c>
      <c r="CJ645">
        <v>0.52007073000000004</v>
      </c>
      <c r="CK645">
        <v>0.59172696000000002</v>
      </c>
      <c r="CL645">
        <v>0.57831942999999997</v>
      </c>
      <c r="CM645">
        <v>0.48218130999999997</v>
      </c>
      <c r="CN645">
        <v>0.59068710000000002</v>
      </c>
      <c r="CO645">
        <v>0.62506658000000004</v>
      </c>
      <c r="CP645">
        <v>0.60965263999999997</v>
      </c>
      <c r="CQ645">
        <v>0.59263962999999997</v>
      </c>
      <c r="CR645">
        <v>0.58867550000000002</v>
      </c>
      <c r="CS645">
        <v>0.45902105999999998</v>
      </c>
      <c r="CT645">
        <v>0.43852043000000002</v>
      </c>
      <c r="CU645">
        <v>0.62941663999999997</v>
      </c>
      <c r="CV645">
        <v>0.70761149999999995</v>
      </c>
      <c r="CW645">
        <v>0.83215117000000005</v>
      </c>
      <c r="CX645">
        <v>0.79211259000000001</v>
      </c>
      <c r="CY645">
        <v>0.58745038999999999</v>
      </c>
      <c r="CZ645">
        <v>0.58028173000000005</v>
      </c>
      <c r="DA645">
        <v>0.56407684000000002</v>
      </c>
      <c r="DB645">
        <v>0.58057141000000001</v>
      </c>
      <c r="DC645">
        <v>0.49569148000000002</v>
      </c>
      <c r="DD645">
        <v>0.54815577999999998</v>
      </c>
      <c r="DE645">
        <v>0.22987492000000001</v>
      </c>
      <c r="DF645">
        <v>0.22933728</v>
      </c>
      <c r="DG645">
        <v>0.48453059999999998</v>
      </c>
      <c r="DH645">
        <v>0.48313850000000003</v>
      </c>
      <c r="DI645">
        <v>0.55669826</v>
      </c>
      <c r="DJ645">
        <v>0.64127104999999995</v>
      </c>
      <c r="DK645">
        <v>0.71841650999999995</v>
      </c>
      <c r="DL645">
        <v>0.69209080999999995</v>
      </c>
      <c r="DM645">
        <v>0.66705126000000003</v>
      </c>
      <c r="DN645">
        <v>0.27483489999999999</v>
      </c>
    </row>
    <row r="646" spans="1:118" x14ac:dyDescent="0.3">
      <c r="A646">
        <v>1</v>
      </c>
      <c r="B646" s="1">
        <v>25</v>
      </c>
      <c r="C646">
        <v>0.39370443999999999</v>
      </c>
      <c r="D646">
        <v>0.38043681000000001</v>
      </c>
      <c r="E646">
        <v>0.36389097999999998</v>
      </c>
      <c r="F646">
        <v>0.36130020000000002</v>
      </c>
      <c r="G646">
        <v>0.44320846000000003</v>
      </c>
      <c r="H646">
        <v>0.42870142999999999</v>
      </c>
      <c r="I646">
        <v>0.37866749999999999</v>
      </c>
      <c r="J646">
        <v>0.40096190999999998</v>
      </c>
      <c r="K646">
        <v>0.41552370999999999</v>
      </c>
      <c r="L646">
        <v>0.46248635999999999</v>
      </c>
      <c r="M646">
        <v>0.43579546000000002</v>
      </c>
      <c r="N646">
        <v>0.49119439999999998</v>
      </c>
      <c r="O646">
        <v>0.43747817999999999</v>
      </c>
      <c r="P646">
        <v>0.45686847000000003</v>
      </c>
      <c r="Q646">
        <v>0.48258277999999999</v>
      </c>
      <c r="R646">
        <v>0.49158984</v>
      </c>
      <c r="S646">
        <v>0.43305975000000002</v>
      </c>
      <c r="T646">
        <v>0.43299430999999999</v>
      </c>
      <c r="U646">
        <v>0.41775104000000002</v>
      </c>
      <c r="V646">
        <v>0.44649907999999999</v>
      </c>
      <c r="W646">
        <v>0.57433438000000003</v>
      </c>
      <c r="X646">
        <v>0.60709690999999999</v>
      </c>
      <c r="Y646">
        <v>0.40082845</v>
      </c>
      <c r="Z646">
        <v>0.36748022000000002</v>
      </c>
      <c r="AA646">
        <v>0.53250425999999995</v>
      </c>
      <c r="AB646">
        <v>0.54665266999999995</v>
      </c>
      <c r="AC646">
        <v>0.55937194999999995</v>
      </c>
      <c r="AD646">
        <v>0.58540744</v>
      </c>
      <c r="AE646">
        <v>0.54757993999999999</v>
      </c>
      <c r="AF646">
        <v>0.55568647000000004</v>
      </c>
      <c r="AG646">
        <v>0.50936656999999996</v>
      </c>
      <c r="AH646">
        <v>0.50307405000000005</v>
      </c>
      <c r="AI646">
        <v>0.53208177999999995</v>
      </c>
      <c r="AJ646">
        <v>0.52614837999999997</v>
      </c>
      <c r="AK646">
        <v>0.47800546999999999</v>
      </c>
      <c r="AL646">
        <v>0.36910018</v>
      </c>
      <c r="AM646">
        <v>0.61108320999999999</v>
      </c>
      <c r="AN646">
        <v>0.52832329</v>
      </c>
      <c r="AO646">
        <v>0.66133635999999996</v>
      </c>
      <c r="AP646">
        <v>0.58869439000000001</v>
      </c>
      <c r="AQ646">
        <v>0.82378870000000004</v>
      </c>
      <c r="AR646">
        <v>0.72329348000000004</v>
      </c>
      <c r="AS646">
        <v>0.57972807000000004</v>
      </c>
      <c r="AT646">
        <v>0.58252691999999995</v>
      </c>
      <c r="AU646">
        <v>0.55314421999999996</v>
      </c>
      <c r="AV646">
        <v>0.47768849000000002</v>
      </c>
      <c r="AW646">
        <v>0.58620070999999996</v>
      </c>
      <c r="AX646">
        <v>0.53741443</v>
      </c>
      <c r="AY646">
        <v>0.39349087999999999</v>
      </c>
      <c r="AZ646">
        <v>0.38744020000000001</v>
      </c>
      <c r="BA646">
        <v>0.42164129</v>
      </c>
      <c r="BB646">
        <v>0.48724127</v>
      </c>
      <c r="BC646">
        <v>0.48776385</v>
      </c>
      <c r="BD646">
        <v>0.50936144999999999</v>
      </c>
      <c r="BE646">
        <v>0.66319096</v>
      </c>
      <c r="BF646">
        <v>0.60129796999999996</v>
      </c>
      <c r="BG646">
        <v>0.35515785</v>
      </c>
      <c r="BH646">
        <v>0.34293434</v>
      </c>
      <c r="BI646">
        <v>0.41106397</v>
      </c>
      <c r="BJ646">
        <v>0.36596635</v>
      </c>
      <c r="BK646">
        <v>0.4610979</v>
      </c>
      <c r="BL646">
        <v>0.42545408000000001</v>
      </c>
      <c r="BM646">
        <v>0.49070823000000002</v>
      </c>
      <c r="BN646">
        <v>0.39174742000000001</v>
      </c>
      <c r="BO646">
        <v>0.43923773999999999</v>
      </c>
      <c r="BP646">
        <v>0.43550768000000001</v>
      </c>
      <c r="BQ646">
        <v>0.49214049999999998</v>
      </c>
      <c r="BR646">
        <v>0.49173892000000002</v>
      </c>
      <c r="BS646">
        <v>0.33273089</v>
      </c>
      <c r="BT646">
        <v>0.31759201999999997</v>
      </c>
      <c r="BU646">
        <v>0.459061</v>
      </c>
      <c r="BV646">
        <v>0.42937639</v>
      </c>
      <c r="BW646">
        <v>0.40914120999999998</v>
      </c>
      <c r="BX646">
        <v>0.40967944000000001</v>
      </c>
      <c r="BY646">
        <v>0.17215337</v>
      </c>
      <c r="BZ646">
        <v>0.14340632</v>
      </c>
      <c r="CA646">
        <v>0.39099988000000002</v>
      </c>
      <c r="CB646">
        <v>0.37757217999999998</v>
      </c>
      <c r="CC646">
        <v>0.53181261000000002</v>
      </c>
      <c r="CD646">
        <v>0.53360808000000004</v>
      </c>
      <c r="CE646">
        <v>0.53554362</v>
      </c>
      <c r="CF646">
        <v>0.46604085000000001</v>
      </c>
      <c r="CG646">
        <v>0.49469837999999999</v>
      </c>
      <c r="CH646">
        <v>0.43554363000000001</v>
      </c>
      <c r="CI646">
        <v>0.49820900000000001</v>
      </c>
      <c r="CJ646">
        <v>0.49582246000000002</v>
      </c>
      <c r="CK646">
        <v>0.63976759000000005</v>
      </c>
      <c r="CL646">
        <v>0.58135592999999997</v>
      </c>
      <c r="CM646">
        <v>0.55019556999999997</v>
      </c>
      <c r="CN646">
        <v>0.56403588999999998</v>
      </c>
      <c r="CO646">
        <v>0.52877777999999998</v>
      </c>
      <c r="CP646">
        <v>0.54797393000000005</v>
      </c>
      <c r="CQ646">
        <v>0.58815061999999996</v>
      </c>
      <c r="CR646">
        <v>0.52855956999999998</v>
      </c>
      <c r="CS646">
        <v>0.40084155999999999</v>
      </c>
      <c r="CT646">
        <v>0.37264576999999999</v>
      </c>
      <c r="CU646">
        <v>0.57578426999999999</v>
      </c>
      <c r="CV646">
        <v>0.61679375000000003</v>
      </c>
      <c r="CW646">
        <v>0.72760648000000006</v>
      </c>
      <c r="CX646">
        <v>0.68610948000000005</v>
      </c>
      <c r="CY646">
        <v>0.51999980000000001</v>
      </c>
      <c r="CZ646">
        <v>0.53557949999999999</v>
      </c>
      <c r="DA646">
        <v>0.49759429999999999</v>
      </c>
      <c r="DB646">
        <v>0.45683985999999999</v>
      </c>
      <c r="DC646">
        <v>0.43561620000000001</v>
      </c>
      <c r="DD646">
        <v>0.43342909000000002</v>
      </c>
      <c r="DE646">
        <v>0.23365358999999999</v>
      </c>
      <c r="DF646">
        <v>0.21099344</v>
      </c>
      <c r="DG646">
        <v>0.36270624000000001</v>
      </c>
      <c r="DH646">
        <v>0.36594439000000001</v>
      </c>
      <c r="DI646">
        <v>0.49620160000000002</v>
      </c>
      <c r="DJ646">
        <v>0.51157390999999997</v>
      </c>
      <c r="DK646">
        <v>0.51106536000000002</v>
      </c>
      <c r="DL646">
        <v>0.58282780999999995</v>
      </c>
      <c r="DM646">
        <v>0.53252094999999999</v>
      </c>
      <c r="DN646">
        <v>0.23015052</v>
      </c>
    </row>
    <row r="647" spans="1:118" x14ac:dyDescent="0.3">
      <c r="A647">
        <v>1</v>
      </c>
      <c r="B647" s="1">
        <v>22</v>
      </c>
      <c r="C647">
        <v>0.39379349000000002</v>
      </c>
      <c r="D647">
        <v>0.39013857000000002</v>
      </c>
      <c r="E647">
        <v>0.36001894000000001</v>
      </c>
      <c r="F647">
        <v>0.44722648999999998</v>
      </c>
      <c r="G647">
        <v>0.51852226000000001</v>
      </c>
      <c r="H647">
        <v>0.52729033999999997</v>
      </c>
      <c r="I647">
        <v>0.42277986000000001</v>
      </c>
      <c r="J647">
        <v>0.39851671</v>
      </c>
      <c r="K647">
        <v>0.51279896000000003</v>
      </c>
      <c r="L647">
        <v>0.49717813999999999</v>
      </c>
      <c r="M647">
        <v>0.42057031</v>
      </c>
      <c r="N647">
        <v>0.44991167999999998</v>
      </c>
      <c r="O647">
        <v>0.4696188</v>
      </c>
      <c r="P647">
        <v>0.42768571</v>
      </c>
      <c r="Q647">
        <v>0.57039439999999997</v>
      </c>
      <c r="R647">
        <v>0.55703044000000002</v>
      </c>
      <c r="S647">
        <v>0.45611623000000001</v>
      </c>
      <c r="T647">
        <v>0.48939623999999998</v>
      </c>
      <c r="U647">
        <v>0.55338222000000004</v>
      </c>
      <c r="V647">
        <v>0.53954327000000002</v>
      </c>
      <c r="W647">
        <v>0.69103258999999995</v>
      </c>
      <c r="X647">
        <v>0.58881605000000004</v>
      </c>
      <c r="Y647">
        <v>0.44447079</v>
      </c>
      <c r="Z647">
        <v>0.47266161000000001</v>
      </c>
      <c r="AA647">
        <v>0.51761520000000005</v>
      </c>
      <c r="AB647">
        <v>0.52510851999999997</v>
      </c>
      <c r="AC647">
        <v>0.56870902000000001</v>
      </c>
      <c r="AD647">
        <v>0.56212406999999998</v>
      </c>
      <c r="AE647">
        <v>0.53809631000000002</v>
      </c>
      <c r="AF647">
        <v>0.56719386999999999</v>
      </c>
      <c r="AG647">
        <v>0.57500284999999995</v>
      </c>
      <c r="AH647">
        <v>0.54467951999999997</v>
      </c>
      <c r="AI647">
        <v>0.54564535999999997</v>
      </c>
      <c r="AJ647">
        <v>0.56265765000000001</v>
      </c>
      <c r="AK647">
        <v>0.47968894000000001</v>
      </c>
      <c r="AL647">
        <v>0.38651791000000002</v>
      </c>
      <c r="AM647">
        <v>0.55904907000000004</v>
      </c>
      <c r="AN647">
        <v>0.53230189999999999</v>
      </c>
      <c r="AO647">
        <v>0.55328231999999999</v>
      </c>
      <c r="AP647">
        <v>0.54342109000000005</v>
      </c>
      <c r="AQ647">
        <v>0.74488485000000004</v>
      </c>
      <c r="AR647">
        <v>0.72454702999999998</v>
      </c>
      <c r="AS647">
        <v>0.63022602000000005</v>
      </c>
      <c r="AT647">
        <v>0.58358752999999997</v>
      </c>
      <c r="AU647">
        <v>0.50982921999999997</v>
      </c>
      <c r="AV647">
        <v>0.52357304000000005</v>
      </c>
      <c r="AW647">
        <v>0.56285589999999996</v>
      </c>
      <c r="AX647">
        <v>0.56941896999999997</v>
      </c>
      <c r="AY647">
        <v>0.40891119999999997</v>
      </c>
      <c r="AZ647">
        <v>0.41386350999999999</v>
      </c>
      <c r="BA647">
        <v>0.45709640000000001</v>
      </c>
      <c r="BB647">
        <v>0.46221676</v>
      </c>
      <c r="BC647">
        <v>0.52880090000000002</v>
      </c>
      <c r="BD647">
        <v>0.55281787999999998</v>
      </c>
      <c r="BE647">
        <v>0.55439609000000001</v>
      </c>
      <c r="BF647">
        <v>0.54695355999999995</v>
      </c>
      <c r="BG647">
        <v>0.40727102999999998</v>
      </c>
      <c r="BH647">
        <v>0.43706234999999999</v>
      </c>
      <c r="BI647">
        <v>0.46236150999999998</v>
      </c>
      <c r="BJ647">
        <v>0.42640423999999999</v>
      </c>
      <c r="BK647">
        <v>0.45337597000000002</v>
      </c>
      <c r="BL647">
        <v>0.41792228999999997</v>
      </c>
      <c r="BM647">
        <v>0.42516672999999999</v>
      </c>
      <c r="BN647">
        <v>0.47161378999999998</v>
      </c>
      <c r="BO647">
        <v>0.45364851</v>
      </c>
      <c r="BP647">
        <v>0.50907433000000002</v>
      </c>
      <c r="BQ647">
        <v>0.60252470000000002</v>
      </c>
      <c r="BR647">
        <v>0.55650586000000002</v>
      </c>
      <c r="BS647">
        <v>0.42495060000000001</v>
      </c>
      <c r="BT647">
        <v>0.49992001000000003</v>
      </c>
      <c r="BU647">
        <v>0.47708449000000003</v>
      </c>
      <c r="BV647">
        <v>0.42473074999999999</v>
      </c>
      <c r="BW647">
        <v>0.57074701999999999</v>
      </c>
      <c r="BX647">
        <v>0.49036183999999999</v>
      </c>
      <c r="BY647">
        <v>0.22467096</v>
      </c>
      <c r="BZ647">
        <v>0.13965333999999999</v>
      </c>
      <c r="CA647">
        <v>0.43786397999999999</v>
      </c>
      <c r="CB647">
        <v>0.44690031000000002</v>
      </c>
      <c r="CC647">
        <v>0.53396558999999999</v>
      </c>
      <c r="CD647">
        <v>0.57040124999999997</v>
      </c>
      <c r="CE647">
        <v>0.48611348999999998</v>
      </c>
      <c r="CF647">
        <v>0.46758598000000001</v>
      </c>
      <c r="CG647">
        <v>0.4543758</v>
      </c>
      <c r="CH647">
        <v>0.4363592</v>
      </c>
      <c r="CI647">
        <v>0.44997746</v>
      </c>
      <c r="CJ647">
        <v>0.50497537999999997</v>
      </c>
      <c r="CK647">
        <v>0.46427922999999999</v>
      </c>
      <c r="CL647">
        <v>0.48910882999999999</v>
      </c>
      <c r="CM647">
        <v>0.51622444000000001</v>
      </c>
      <c r="CN647">
        <v>0.55124974000000004</v>
      </c>
      <c r="CO647">
        <v>0.53833907999999997</v>
      </c>
      <c r="CP647">
        <v>0.52984524</v>
      </c>
      <c r="CQ647">
        <v>0.41642898</v>
      </c>
      <c r="CR647">
        <v>0.43626028</v>
      </c>
      <c r="CS647">
        <v>0.42635669999999998</v>
      </c>
      <c r="CT647">
        <v>0.41135526</v>
      </c>
      <c r="CU647">
        <v>0.53962642000000005</v>
      </c>
      <c r="CV647">
        <v>0.62249988000000001</v>
      </c>
      <c r="CW647">
        <v>0.66785461000000002</v>
      </c>
      <c r="CX647">
        <v>0.66808670999999997</v>
      </c>
      <c r="CY647">
        <v>0.38152581000000002</v>
      </c>
      <c r="CZ647">
        <v>0.43973032000000001</v>
      </c>
      <c r="DA647">
        <v>0.39211413000000001</v>
      </c>
      <c r="DB647">
        <v>0.45452911000000001</v>
      </c>
      <c r="DC647">
        <v>0.40165975999999998</v>
      </c>
      <c r="DD647">
        <v>0.50258236999999994</v>
      </c>
      <c r="DE647">
        <v>0.18898052000000001</v>
      </c>
      <c r="DF647">
        <v>0.20031275000000001</v>
      </c>
      <c r="DG647">
        <v>0.42573905000000001</v>
      </c>
      <c r="DH647">
        <v>0.43736771000000002</v>
      </c>
      <c r="DI647">
        <v>0.50832778000000001</v>
      </c>
      <c r="DJ647">
        <v>0.52763391000000004</v>
      </c>
      <c r="DK647">
        <v>0.54878079999999996</v>
      </c>
      <c r="DL647">
        <v>0.50819062999999998</v>
      </c>
      <c r="DM647">
        <v>0.53840429000000001</v>
      </c>
      <c r="DN647">
        <v>0.24449304999999999</v>
      </c>
    </row>
    <row r="648" spans="1:118" x14ac:dyDescent="0.3">
      <c r="A648">
        <v>1</v>
      </c>
      <c r="B648" s="1">
        <v>24</v>
      </c>
      <c r="C648">
        <v>0.39444414</v>
      </c>
      <c r="D648">
        <v>0.36827415000000002</v>
      </c>
      <c r="E648">
        <v>0.26553210999999999</v>
      </c>
      <c r="F648">
        <v>0.30880740000000001</v>
      </c>
      <c r="G648">
        <v>0.36000254999999998</v>
      </c>
      <c r="H648">
        <v>0.38636765000000001</v>
      </c>
      <c r="I648">
        <v>0.29031130999999999</v>
      </c>
      <c r="J648">
        <v>0.31836233000000003</v>
      </c>
      <c r="K648">
        <v>0.34353665</v>
      </c>
      <c r="L648">
        <v>0.41904481999999998</v>
      </c>
      <c r="M648">
        <v>0.42885104000000002</v>
      </c>
      <c r="N648">
        <v>0.44845815999999999</v>
      </c>
      <c r="O648">
        <v>0.34709328</v>
      </c>
      <c r="P648">
        <v>0.33819403999999997</v>
      </c>
      <c r="Q648">
        <v>0.50581032000000004</v>
      </c>
      <c r="R648">
        <v>0.47647690999999998</v>
      </c>
      <c r="S648">
        <v>0.42154226</v>
      </c>
      <c r="T648">
        <v>0.50763833999999997</v>
      </c>
      <c r="U648">
        <v>0.41654186999999998</v>
      </c>
      <c r="V648">
        <v>0.42533767</v>
      </c>
      <c r="W648">
        <v>0.56193972000000003</v>
      </c>
      <c r="X648">
        <v>0.50676352000000002</v>
      </c>
      <c r="Y648">
        <v>0.32280692</v>
      </c>
      <c r="Z648">
        <v>0.30127885999999998</v>
      </c>
      <c r="AA648">
        <v>0.41760313999999998</v>
      </c>
      <c r="AB648">
        <v>0.46876131999999998</v>
      </c>
      <c r="AC648">
        <v>0.49758497000000002</v>
      </c>
      <c r="AD648">
        <v>0.48094544</v>
      </c>
      <c r="AE648">
        <v>0.54611604999999996</v>
      </c>
      <c r="AF648">
        <v>0.54896246999999998</v>
      </c>
      <c r="AG648">
        <v>0.48891889999999999</v>
      </c>
      <c r="AH648">
        <v>0.51341890999999995</v>
      </c>
      <c r="AI648">
        <v>0.48878043999999998</v>
      </c>
      <c r="AJ648">
        <v>0.47806539999999997</v>
      </c>
      <c r="AK648">
        <v>0.40421188000000002</v>
      </c>
      <c r="AL648">
        <v>0.35435379</v>
      </c>
      <c r="AM648">
        <v>0.64749621999999996</v>
      </c>
      <c r="AN648">
        <v>0.60772157000000004</v>
      </c>
      <c r="AO648">
        <v>0.59914166000000002</v>
      </c>
      <c r="AP648">
        <v>0.58307421000000004</v>
      </c>
      <c r="AQ648">
        <v>0.84270012000000005</v>
      </c>
      <c r="AR648">
        <v>0.76190846999999995</v>
      </c>
      <c r="AS648">
        <v>0.62579691000000004</v>
      </c>
      <c r="AT648">
        <v>0.55031114999999997</v>
      </c>
      <c r="AU648">
        <v>0.56056558999999995</v>
      </c>
      <c r="AV648">
        <v>0.51483475999999995</v>
      </c>
      <c r="AW648">
        <v>0.61530423000000001</v>
      </c>
      <c r="AX648">
        <v>0.57649708</v>
      </c>
      <c r="AY648">
        <v>0.38986473999999999</v>
      </c>
      <c r="AZ648">
        <v>0.42957490999999998</v>
      </c>
      <c r="BA648">
        <v>0.40993378000000003</v>
      </c>
      <c r="BB648">
        <v>0.40975904000000002</v>
      </c>
      <c r="BC648">
        <v>0.48505619</v>
      </c>
      <c r="BD648">
        <v>0.50228441000000001</v>
      </c>
      <c r="BE648">
        <v>0.54781818000000004</v>
      </c>
      <c r="BF648">
        <v>0.53016931</v>
      </c>
      <c r="BG648">
        <v>0.33101770000000003</v>
      </c>
      <c r="BH648">
        <v>0.34431740999999999</v>
      </c>
      <c r="BI648">
        <v>0.38841847000000002</v>
      </c>
      <c r="BJ648">
        <v>0.25473467</v>
      </c>
      <c r="BK648">
        <v>0.37632746</v>
      </c>
      <c r="BL648">
        <v>0.34057182000000003</v>
      </c>
      <c r="BM648">
        <v>0.45298572999999998</v>
      </c>
      <c r="BN648">
        <v>0.41165151999999999</v>
      </c>
      <c r="BO648">
        <v>0.40202314</v>
      </c>
      <c r="BP648">
        <v>0.34217688000000002</v>
      </c>
      <c r="BQ648">
        <v>0.44793758</v>
      </c>
      <c r="BR648">
        <v>0.41112431999999999</v>
      </c>
      <c r="BS648">
        <v>0.38877982</v>
      </c>
      <c r="BT648">
        <v>0.38348504999999999</v>
      </c>
      <c r="BU648">
        <v>0.44495298999999999</v>
      </c>
      <c r="BV648">
        <v>0.40148377000000002</v>
      </c>
      <c r="BW648">
        <v>0.53108721999999997</v>
      </c>
      <c r="BX648">
        <v>0.46492120999999997</v>
      </c>
      <c r="BY648">
        <v>0.20231482000000001</v>
      </c>
      <c r="BZ648">
        <v>0.15463972000000001</v>
      </c>
      <c r="CA648">
        <v>0.39779681</v>
      </c>
      <c r="CB648">
        <v>0.40631568000000001</v>
      </c>
      <c r="CC648">
        <v>0.49474712999999998</v>
      </c>
      <c r="CD648">
        <v>0.60386479000000004</v>
      </c>
      <c r="CE648">
        <v>0.50069332</v>
      </c>
      <c r="CF648">
        <v>0.48147601000000001</v>
      </c>
      <c r="CG648">
        <v>0.51123803999999995</v>
      </c>
      <c r="CH648">
        <v>0.42776441999999998</v>
      </c>
      <c r="CI648">
        <v>0.48185197000000002</v>
      </c>
      <c r="CJ648">
        <v>0.42892054000000002</v>
      </c>
      <c r="CK648">
        <v>0.61588693000000005</v>
      </c>
      <c r="CL648">
        <v>0.57854640000000002</v>
      </c>
      <c r="CM648">
        <v>0.48667005000000002</v>
      </c>
      <c r="CN648">
        <v>0.50352257</v>
      </c>
      <c r="CO648">
        <v>0.40640056000000002</v>
      </c>
      <c r="CP648">
        <v>0.33877869999999999</v>
      </c>
      <c r="CQ648">
        <v>0.39114651</v>
      </c>
      <c r="CR648">
        <v>0.34888232000000002</v>
      </c>
      <c r="CS648">
        <v>0.44302770000000002</v>
      </c>
      <c r="CT648">
        <v>0.41357669000000002</v>
      </c>
      <c r="CU648">
        <v>0.61242633999999996</v>
      </c>
      <c r="CV648">
        <v>0.65725814999999999</v>
      </c>
      <c r="CW648">
        <v>0.70594626999999999</v>
      </c>
      <c r="CX648">
        <v>0.61644726999999999</v>
      </c>
      <c r="CY648">
        <v>0.36714755999999998</v>
      </c>
      <c r="CZ648">
        <v>0.33337497999999999</v>
      </c>
      <c r="DA648">
        <v>0.38105150999999998</v>
      </c>
      <c r="DB648">
        <v>0.34061693999999998</v>
      </c>
      <c r="DC648">
        <v>0.49951771</v>
      </c>
      <c r="DD648">
        <v>0.49482875999999998</v>
      </c>
      <c r="DE648">
        <v>0.12421477</v>
      </c>
      <c r="DF648">
        <v>0.17226619000000001</v>
      </c>
      <c r="DG648">
        <v>0.42412656999999998</v>
      </c>
      <c r="DH648">
        <v>0.49146929</v>
      </c>
      <c r="DI648">
        <v>0.63058621000000004</v>
      </c>
      <c r="DJ648">
        <v>0.62641323000000004</v>
      </c>
      <c r="DK648">
        <v>0.61535764000000004</v>
      </c>
      <c r="DL648">
        <v>0.55558114999999997</v>
      </c>
      <c r="DM648">
        <v>0.60795920999999997</v>
      </c>
      <c r="DN648">
        <v>0.26124951000000002</v>
      </c>
    </row>
    <row r="649" spans="1:118" x14ac:dyDescent="0.3">
      <c r="A649">
        <v>1</v>
      </c>
      <c r="B649" s="1">
        <v>30</v>
      </c>
      <c r="C649">
        <v>0.39452267000000002</v>
      </c>
      <c r="D649">
        <v>0.38077101000000002</v>
      </c>
      <c r="E649">
        <v>0.39730132000000001</v>
      </c>
      <c r="F649">
        <v>0.40689531000000001</v>
      </c>
      <c r="G649">
        <v>0.52749729000000001</v>
      </c>
      <c r="H649">
        <v>0.54812782999999998</v>
      </c>
      <c r="I649">
        <v>0.45306914999999998</v>
      </c>
      <c r="J649">
        <v>0.50052213999999995</v>
      </c>
      <c r="K649">
        <v>0.53584551999999996</v>
      </c>
      <c r="L649">
        <v>0.57565427000000002</v>
      </c>
      <c r="M649">
        <v>0.52791244000000004</v>
      </c>
      <c r="N649">
        <v>0.50926077000000003</v>
      </c>
      <c r="O649">
        <v>0.50646566999999998</v>
      </c>
      <c r="P649">
        <v>0.51165908999999998</v>
      </c>
      <c r="Q649">
        <v>0.62625836999999995</v>
      </c>
      <c r="R649">
        <v>0.63150733999999997</v>
      </c>
      <c r="S649">
        <v>0.51689512000000004</v>
      </c>
      <c r="T649">
        <v>0.51788305999999995</v>
      </c>
      <c r="U649">
        <v>0.44909874</v>
      </c>
      <c r="V649">
        <v>0.45745528000000002</v>
      </c>
      <c r="W649">
        <v>0.65302861000000001</v>
      </c>
      <c r="X649">
        <v>0.57471550000000005</v>
      </c>
      <c r="Y649">
        <v>0.49615869000000001</v>
      </c>
      <c r="Z649">
        <v>0.45388988000000002</v>
      </c>
      <c r="AA649">
        <v>0.68776440999999999</v>
      </c>
      <c r="AB649">
        <v>0.67572558000000005</v>
      </c>
      <c r="AC649">
        <v>0.68125480000000005</v>
      </c>
      <c r="AD649">
        <v>0.64586531999999997</v>
      </c>
      <c r="AE649">
        <v>0.63405436000000004</v>
      </c>
      <c r="AF649">
        <v>0.63183981</v>
      </c>
      <c r="AG649">
        <v>0.65945052999999998</v>
      </c>
      <c r="AH649">
        <v>0.69610965000000002</v>
      </c>
      <c r="AI649">
        <v>0.60983949999999998</v>
      </c>
      <c r="AJ649">
        <v>0.58305108999999999</v>
      </c>
      <c r="AK649">
        <v>0.50278604000000005</v>
      </c>
      <c r="AL649">
        <v>0.40135869000000002</v>
      </c>
      <c r="AM649">
        <v>0.58387184000000003</v>
      </c>
      <c r="AN649">
        <v>0.53842657999999999</v>
      </c>
      <c r="AO649">
        <v>0.61877978</v>
      </c>
      <c r="AP649">
        <v>0.59463352000000003</v>
      </c>
      <c r="AQ649">
        <v>0.74074483000000002</v>
      </c>
      <c r="AR649">
        <v>0.68160874000000005</v>
      </c>
      <c r="AS649">
        <v>0.45950450999999998</v>
      </c>
      <c r="AT649">
        <v>0.51399589000000001</v>
      </c>
      <c r="AU649">
        <v>0.47468072</v>
      </c>
      <c r="AV649">
        <v>0.49304858000000001</v>
      </c>
      <c r="AW649">
        <v>0.49701065</v>
      </c>
      <c r="AX649">
        <v>0.50461310000000004</v>
      </c>
      <c r="AY649">
        <v>0.37595709999999999</v>
      </c>
      <c r="AZ649">
        <v>0.35553288</v>
      </c>
      <c r="BA649">
        <v>0.44678000000000001</v>
      </c>
      <c r="BB649">
        <v>0.46030891000000002</v>
      </c>
      <c r="BC649">
        <v>0.52767478999999995</v>
      </c>
      <c r="BD649">
        <v>0.47629579999999999</v>
      </c>
      <c r="BE649">
        <v>0.69295846999999999</v>
      </c>
      <c r="BF649">
        <v>0.66945487000000004</v>
      </c>
      <c r="BG649">
        <v>0.39030290000000001</v>
      </c>
      <c r="BH649">
        <v>0.35255259</v>
      </c>
      <c r="BI649">
        <v>0.32701752000000001</v>
      </c>
      <c r="BJ649">
        <v>0.27905809999999998</v>
      </c>
      <c r="BK649">
        <v>0.49043070999999999</v>
      </c>
      <c r="BL649">
        <v>0.41691150999999999</v>
      </c>
      <c r="BM649">
        <v>0.56198543000000001</v>
      </c>
      <c r="BN649">
        <v>0.49421257000000002</v>
      </c>
      <c r="BO649">
        <v>0.51010387999999995</v>
      </c>
      <c r="BP649">
        <v>0.56258940999999996</v>
      </c>
      <c r="BQ649">
        <v>0.49513477</v>
      </c>
      <c r="BR649">
        <v>0.52753048999999996</v>
      </c>
      <c r="BS649">
        <v>0.32838777000000002</v>
      </c>
      <c r="BT649">
        <v>0.32781830000000001</v>
      </c>
      <c r="BU649">
        <v>0.45065430000000001</v>
      </c>
      <c r="BV649">
        <v>0.35983883999999999</v>
      </c>
      <c r="BW649">
        <v>0.37647066000000001</v>
      </c>
      <c r="BX649">
        <v>0.30863901999999999</v>
      </c>
      <c r="BY649">
        <v>0.15264863000000001</v>
      </c>
      <c r="BZ649">
        <v>0.1035976</v>
      </c>
      <c r="CA649">
        <v>0.29677671</v>
      </c>
      <c r="CB649">
        <v>0.33260058999999997</v>
      </c>
      <c r="CC649">
        <v>0.62235671000000004</v>
      </c>
      <c r="CD649">
        <v>0.64748048999999996</v>
      </c>
      <c r="CE649">
        <v>0.58015185999999996</v>
      </c>
      <c r="CF649">
        <v>0.53950511999999995</v>
      </c>
      <c r="CG649">
        <v>0.57993561000000005</v>
      </c>
      <c r="CH649">
        <v>0.50926119000000003</v>
      </c>
      <c r="CI649">
        <v>0.58832240000000002</v>
      </c>
      <c r="CJ649">
        <v>0.58739567000000004</v>
      </c>
      <c r="CK649">
        <v>0.73492181000000001</v>
      </c>
      <c r="CL649">
        <v>0.63768846000000001</v>
      </c>
      <c r="CM649">
        <v>0.65127884999999996</v>
      </c>
      <c r="CN649">
        <v>0.68802439999999998</v>
      </c>
      <c r="CO649">
        <v>0.46375027000000002</v>
      </c>
      <c r="CP649">
        <v>0.46377205999999999</v>
      </c>
      <c r="CQ649">
        <v>0.49942982000000002</v>
      </c>
      <c r="CR649">
        <v>0.44008966999999999</v>
      </c>
      <c r="CS649">
        <v>0.39969394000000003</v>
      </c>
      <c r="CT649">
        <v>0.36910029999999999</v>
      </c>
      <c r="CU649">
        <v>0.59079576</v>
      </c>
      <c r="CV649">
        <v>0.64969504</v>
      </c>
      <c r="CW649">
        <v>0.66912174000000002</v>
      </c>
      <c r="CX649">
        <v>0.69102960999999996</v>
      </c>
      <c r="CY649">
        <v>0.49675307000000002</v>
      </c>
      <c r="CZ649">
        <v>0.53573877000000003</v>
      </c>
      <c r="DA649">
        <v>0.50302820999999998</v>
      </c>
      <c r="DB649">
        <v>0.55006986999999996</v>
      </c>
      <c r="DC649">
        <v>0.38680386999999999</v>
      </c>
      <c r="DD649">
        <v>0.50196368000000002</v>
      </c>
      <c r="DE649">
        <v>0.22560488000000001</v>
      </c>
      <c r="DF649">
        <v>0.20433277999999999</v>
      </c>
      <c r="DG649">
        <v>0.36498952000000001</v>
      </c>
      <c r="DH649">
        <v>0.40181333000000002</v>
      </c>
      <c r="DI649">
        <v>0.50707935999999998</v>
      </c>
      <c r="DJ649">
        <v>0.57655621000000001</v>
      </c>
      <c r="DK649">
        <v>0.58349150000000005</v>
      </c>
      <c r="DL649">
        <v>0.55863494000000002</v>
      </c>
      <c r="DM649">
        <v>0.50024807000000004</v>
      </c>
      <c r="DN649">
        <v>0.21824932</v>
      </c>
    </row>
    <row r="650" spans="1:118" x14ac:dyDescent="0.3">
      <c r="A650">
        <v>1</v>
      </c>
      <c r="B650" s="1">
        <v>24</v>
      </c>
      <c r="C650">
        <v>0.39453489000000003</v>
      </c>
      <c r="D650">
        <v>0.40490462999999999</v>
      </c>
      <c r="E650">
        <v>0.37750924000000002</v>
      </c>
      <c r="F650">
        <v>0.39084837</v>
      </c>
      <c r="G650">
        <v>0.49355011999999998</v>
      </c>
      <c r="H650">
        <v>0.48136145000000002</v>
      </c>
      <c r="I650">
        <v>0.44858882</v>
      </c>
      <c r="J650">
        <v>0.43981776</v>
      </c>
      <c r="K650">
        <v>0.50776105999999999</v>
      </c>
      <c r="L650">
        <v>0.54648262000000003</v>
      </c>
      <c r="M650">
        <v>0.42738071</v>
      </c>
      <c r="N650">
        <v>0.56566691000000002</v>
      </c>
      <c r="O650">
        <v>0.48949053999999997</v>
      </c>
      <c r="P650">
        <v>0.48423597000000002</v>
      </c>
      <c r="Q650">
        <v>0.53970134000000003</v>
      </c>
      <c r="R650">
        <v>0.57488251000000001</v>
      </c>
      <c r="S650">
        <v>0.49437067000000001</v>
      </c>
      <c r="T650">
        <v>0.52510190000000001</v>
      </c>
      <c r="U650">
        <v>0.44185479999999999</v>
      </c>
      <c r="V650">
        <v>0.46102193000000002</v>
      </c>
      <c r="W650">
        <v>0.54097806999999998</v>
      </c>
      <c r="X650">
        <v>0.5055868</v>
      </c>
      <c r="Y650">
        <v>0.42145231</v>
      </c>
      <c r="Z650">
        <v>0.40932515000000003</v>
      </c>
      <c r="AA650">
        <v>0.55182737000000004</v>
      </c>
      <c r="AB650">
        <v>0.56238425000000003</v>
      </c>
      <c r="AC650">
        <v>0.54482359000000002</v>
      </c>
      <c r="AD650">
        <v>0.54395092</v>
      </c>
      <c r="AE650">
        <v>0.59979755000000001</v>
      </c>
      <c r="AF650">
        <v>0.59273534999999999</v>
      </c>
      <c r="AG650">
        <v>0.64954829000000003</v>
      </c>
      <c r="AH650">
        <v>0.70710253999999995</v>
      </c>
      <c r="AI650">
        <v>0.55373209999999995</v>
      </c>
      <c r="AJ650">
        <v>0.53825831000000002</v>
      </c>
      <c r="AK650">
        <v>0.40169716</v>
      </c>
      <c r="AL650">
        <v>0.29275026999999998</v>
      </c>
      <c r="AM650">
        <v>0.52095347999999997</v>
      </c>
      <c r="AN650">
        <v>0.49213275000000001</v>
      </c>
      <c r="AO650">
        <v>0.57274418999999999</v>
      </c>
      <c r="AP650">
        <v>0.56199734999999995</v>
      </c>
      <c r="AQ650">
        <v>0.69782865000000005</v>
      </c>
      <c r="AR650">
        <v>0.66157966999999995</v>
      </c>
      <c r="AS650">
        <v>0.3608034</v>
      </c>
      <c r="AT650">
        <v>0.34997064</v>
      </c>
      <c r="AU650">
        <v>0.46536066999999998</v>
      </c>
      <c r="AV650">
        <v>0.39421803</v>
      </c>
      <c r="AW650">
        <v>0.43524483000000003</v>
      </c>
      <c r="AX650">
        <v>0.45641958999999999</v>
      </c>
      <c r="AY650">
        <v>0.37764316999999997</v>
      </c>
      <c r="AZ650">
        <v>0.36076047999999999</v>
      </c>
      <c r="BA650">
        <v>0.46487620000000002</v>
      </c>
      <c r="BB650">
        <v>0.44783234999999999</v>
      </c>
      <c r="BC650">
        <v>0.52945321999999995</v>
      </c>
      <c r="BD650">
        <v>0.46404817999999998</v>
      </c>
      <c r="BE650">
        <v>0.60710668999999995</v>
      </c>
      <c r="BF650">
        <v>0.59962152999999996</v>
      </c>
      <c r="BG650">
        <v>0.38687184000000002</v>
      </c>
      <c r="BH650">
        <v>0.34455859999999999</v>
      </c>
      <c r="BI650">
        <v>0.38073363999999998</v>
      </c>
      <c r="BJ650">
        <v>0.34422239999999998</v>
      </c>
      <c r="BK650">
        <v>0.44557360000000001</v>
      </c>
      <c r="BL650">
        <v>0.46141874999999999</v>
      </c>
      <c r="BM650">
        <v>0.49059364</v>
      </c>
      <c r="BN650">
        <v>0.48163113000000002</v>
      </c>
      <c r="BO650">
        <v>0.52493524999999996</v>
      </c>
      <c r="BP650">
        <v>0.53554588999999997</v>
      </c>
      <c r="BQ650">
        <v>0.46679100000000001</v>
      </c>
      <c r="BR650">
        <v>0.46138679999999999</v>
      </c>
      <c r="BS650">
        <v>0.31825444000000003</v>
      </c>
      <c r="BT650">
        <v>0.38531891000000001</v>
      </c>
      <c r="BU650">
        <v>0.39082064999999999</v>
      </c>
      <c r="BV650">
        <v>0.38748919999999998</v>
      </c>
      <c r="BW650">
        <v>0.37562667999999999</v>
      </c>
      <c r="BX650">
        <v>0.29589301000000001</v>
      </c>
      <c r="BY650">
        <v>0.16811203999999999</v>
      </c>
      <c r="BZ650">
        <v>0.11330385</v>
      </c>
      <c r="CA650">
        <v>0.22297579000000001</v>
      </c>
      <c r="CB650">
        <v>0.21776369000000001</v>
      </c>
      <c r="CC650">
        <v>0.61137629000000004</v>
      </c>
      <c r="CD650">
        <v>0.62898927999999998</v>
      </c>
      <c r="CE650">
        <v>0.59379243999999998</v>
      </c>
      <c r="CF650">
        <v>0.53355074000000002</v>
      </c>
      <c r="CG650">
        <v>0.45498627000000003</v>
      </c>
      <c r="CH650">
        <v>0.44685793000000001</v>
      </c>
      <c r="CI650">
        <v>0.56329536000000002</v>
      </c>
      <c r="CJ650">
        <v>0.56378066999999998</v>
      </c>
      <c r="CK650">
        <v>0.48948106000000002</v>
      </c>
      <c r="CL650">
        <v>0.49066281</v>
      </c>
      <c r="CM650">
        <v>0.47922671</v>
      </c>
      <c r="CN650">
        <v>0.55988937999999999</v>
      </c>
      <c r="CO650">
        <v>0.46168675999999997</v>
      </c>
      <c r="CP650">
        <v>0.44270619999999999</v>
      </c>
      <c r="CQ650">
        <v>0.51906395000000005</v>
      </c>
      <c r="CR650">
        <v>0.51482510999999997</v>
      </c>
      <c r="CS650">
        <v>0.40693414</v>
      </c>
      <c r="CT650">
        <v>0.36141878</v>
      </c>
      <c r="CU650">
        <v>0.52652310999999996</v>
      </c>
      <c r="CV650">
        <v>0.58873176999999999</v>
      </c>
      <c r="CW650">
        <v>0.64146780999999997</v>
      </c>
      <c r="CX650">
        <v>0.63660485</v>
      </c>
      <c r="CY650">
        <v>0.53601425999999996</v>
      </c>
      <c r="CZ650">
        <v>0.62506247000000004</v>
      </c>
      <c r="DA650">
        <v>0.53262186</v>
      </c>
      <c r="DB650">
        <v>0.56581789000000005</v>
      </c>
      <c r="DC650">
        <v>0.54043984</v>
      </c>
      <c r="DD650">
        <v>0.55023991999999999</v>
      </c>
      <c r="DE650">
        <v>0.28323373000000002</v>
      </c>
      <c r="DF650">
        <v>0.25504196000000001</v>
      </c>
      <c r="DG650">
        <v>0.35574572999999998</v>
      </c>
      <c r="DH650">
        <v>0.36491354999999998</v>
      </c>
      <c r="DI650">
        <v>0.42779361999999999</v>
      </c>
      <c r="DJ650">
        <v>0.49644675999999999</v>
      </c>
      <c r="DK650">
        <v>0.53490168000000005</v>
      </c>
      <c r="DL650">
        <v>0.57233191000000005</v>
      </c>
      <c r="DM650">
        <v>0.58233756000000003</v>
      </c>
      <c r="DN650">
        <v>0.23035705000000001</v>
      </c>
    </row>
    <row r="651" spans="1:118" x14ac:dyDescent="0.3">
      <c r="A651">
        <v>1</v>
      </c>
      <c r="B651" s="1">
        <v>21</v>
      </c>
      <c r="C651">
        <v>0.39485474999999998</v>
      </c>
      <c r="D651">
        <v>0.38662180000000002</v>
      </c>
      <c r="E651">
        <v>0.36256622999999999</v>
      </c>
      <c r="F651">
        <v>0.37146008000000003</v>
      </c>
      <c r="G651">
        <v>0.4384419</v>
      </c>
      <c r="H651">
        <v>0.43246966999999997</v>
      </c>
      <c r="I651">
        <v>0.41455998999999999</v>
      </c>
      <c r="J651">
        <v>0.41377216999999999</v>
      </c>
      <c r="K651">
        <v>0.43199557</v>
      </c>
      <c r="L651">
        <v>0.46049195999999998</v>
      </c>
      <c r="M651">
        <v>0.44551420000000003</v>
      </c>
      <c r="N651">
        <v>0.49953272999999998</v>
      </c>
      <c r="O651">
        <v>0.45973965999999999</v>
      </c>
      <c r="P651">
        <v>0.47257197000000001</v>
      </c>
      <c r="Q651">
        <v>0.51211947000000002</v>
      </c>
      <c r="R651">
        <v>0.51203774999999996</v>
      </c>
      <c r="S651">
        <v>0.52521359999999995</v>
      </c>
      <c r="T651">
        <v>0.50298589000000005</v>
      </c>
      <c r="U651">
        <v>0.41893712</v>
      </c>
      <c r="V651">
        <v>0.41222503999999999</v>
      </c>
      <c r="W651">
        <v>0.64318299000000001</v>
      </c>
      <c r="X651">
        <v>0.62485272000000003</v>
      </c>
      <c r="Y651">
        <v>0.37212577000000002</v>
      </c>
      <c r="Z651">
        <v>0.36007503000000002</v>
      </c>
      <c r="AA651">
        <v>0.47371739000000002</v>
      </c>
      <c r="AB651">
        <v>0.50652111</v>
      </c>
      <c r="AC651">
        <v>0.52407943999999995</v>
      </c>
      <c r="AD651">
        <v>0.54630445999999999</v>
      </c>
      <c r="AE651">
        <v>0.60544997</v>
      </c>
      <c r="AF651">
        <v>0.60794044000000003</v>
      </c>
      <c r="AG651">
        <v>0.54369754000000003</v>
      </c>
      <c r="AH651">
        <v>0.51619672999999999</v>
      </c>
      <c r="AI651">
        <v>0.54071236</v>
      </c>
      <c r="AJ651">
        <v>0.51874483000000005</v>
      </c>
      <c r="AK651">
        <v>0.40278575</v>
      </c>
      <c r="AL651">
        <v>0.33848643</v>
      </c>
      <c r="AM651">
        <v>0.56446755000000004</v>
      </c>
      <c r="AN651">
        <v>0.52233558999999996</v>
      </c>
      <c r="AO651">
        <v>0.59845453999999998</v>
      </c>
      <c r="AP651">
        <v>0.58594555000000004</v>
      </c>
      <c r="AQ651">
        <v>0.72767395000000001</v>
      </c>
      <c r="AR651">
        <v>0.65926635</v>
      </c>
      <c r="AS651">
        <v>0.43398084999999997</v>
      </c>
      <c r="AT651">
        <v>0.38410449000000002</v>
      </c>
      <c r="AU651">
        <v>0.38298367999999999</v>
      </c>
      <c r="AV651">
        <v>0.34664199000000001</v>
      </c>
      <c r="AW651">
        <v>0.49015989999999998</v>
      </c>
      <c r="AX651">
        <v>0.44279503999999997</v>
      </c>
      <c r="AY651">
        <v>0.30537336999999998</v>
      </c>
      <c r="AZ651">
        <v>0.30519834000000001</v>
      </c>
      <c r="BA651">
        <v>0.36345657999999997</v>
      </c>
      <c r="BB651">
        <v>0.43547961000000002</v>
      </c>
      <c r="BC651">
        <v>0.44320907999999998</v>
      </c>
      <c r="BD651">
        <v>0.39515600000000001</v>
      </c>
      <c r="BE651">
        <v>0.61345541000000003</v>
      </c>
      <c r="BF651">
        <v>0.58543634</v>
      </c>
      <c r="BG651">
        <v>0.36103185999999998</v>
      </c>
      <c r="BH651">
        <v>0.30485803</v>
      </c>
      <c r="BI651">
        <v>0.33750349000000002</v>
      </c>
      <c r="BJ651">
        <v>0.31622124000000001</v>
      </c>
      <c r="BK651">
        <v>0.38513037999999999</v>
      </c>
      <c r="BL651">
        <v>0.44361668999999998</v>
      </c>
      <c r="BM651">
        <v>0.38317370000000001</v>
      </c>
      <c r="BN651">
        <v>0.41081476</v>
      </c>
      <c r="BO651">
        <v>0.39805093000000003</v>
      </c>
      <c r="BP651">
        <v>0.44162585999999998</v>
      </c>
      <c r="BQ651">
        <v>0.42187351000000001</v>
      </c>
      <c r="BR651">
        <v>0.40569717</v>
      </c>
      <c r="BS651">
        <v>0.32511589000000002</v>
      </c>
      <c r="BT651">
        <v>0.27428532</v>
      </c>
      <c r="BU651">
        <v>0.46199569000000001</v>
      </c>
      <c r="BV651">
        <v>0.41839415000000002</v>
      </c>
      <c r="BW651">
        <v>0.45304787000000002</v>
      </c>
      <c r="BX651">
        <v>0.38663319000000002</v>
      </c>
      <c r="BY651">
        <v>0.18082000000000001</v>
      </c>
      <c r="BZ651">
        <v>0.12749836000000001</v>
      </c>
      <c r="CA651">
        <v>0.35650222999999998</v>
      </c>
      <c r="CB651">
        <v>0.3513501</v>
      </c>
      <c r="CC651">
        <v>0.60633528000000003</v>
      </c>
      <c r="CD651">
        <v>0.59986793999999999</v>
      </c>
      <c r="CE651">
        <v>0.47493785999999999</v>
      </c>
      <c r="CF651">
        <v>0.47560923999999999</v>
      </c>
      <c r="CG651">
        <v>0.43404271999999999</v>
      </c>
      <c r="CH651">
        <v>0.43671522000000002</v>
      </c>
      <c r="CI651">
        <v>0.46792140999999998</v>
      </c>
      <c r="CJ651">
        <v>0.44666651000000002</v>
      </c>
      <c r="CK651">
        <v>0.54584670000000002</v>
      </c>
      <c r="CL651">
        <v>0.48117998000000001</v>
      </c>
      <c r="CM651">
        <v>0.45732233</v>
      </c>
      <c r="CN651">
        <v>0.51099545000000002</v>
      </c>
      <c r="CO651">
        <v>0.60136049999999996</v>
      </c>
      <c r="CP651">
        <v>0.58281636000000003</v>
      </c>
      <c r="CQ651">
        <v>0.56544631999999995</v>
      </c>
      <c r="CR651">
        <v>0.49141215999999999</v>
      </c>
      <c r="CS651">
        <v>0.5260222</v>
      </c>
      <c r="CT651">
        <v>0.41827958999999998</v>
      </c>
      <c r="CU651">
        <v>0.65946013000000003</v>
      </c>
      <c r="CV651">
        <v>0.69792575000000001</v>
      </c>
      <c r="CW651">
        <v>0.74567622</v>
      </c>
      <c r="CX651">
        <v>0.71371925000000003</v>
      </c>
      <c r="CY651">
        <v>0.51987702000000002</v>
      </c>
      <c r="CZ651">
        <v>0.45802227000000001</v>
      </c>
      <c r="DA651">
        <v>0.52449805000000005</v>
      </c>
      <c r="DB651">
        <v>0.43015798999999999</v>
      </c>
      <c r="DC651">
        <v>0.41987090999999999</v>
      </c>
      <c r="DD651">
        <v>0.39081368</v>
      </c>
      <c r="DE651">
        <v>0.26462939000000002</v>
      </c>
      <c r="DF651">
        <v>0.26537564000000002</v>
      </c>
      <c r="DG651">
        <v>0.44448680000000002</v>
      </c>
      <c r="DH651">
        <v>0.51650315999999996</v>
      </c>
      <c r="DI651">
        <v>0.63443488000000003</v>
      </c>
      <c r="DJ651">
        <v>0.67520075999999996</v>
      </c>
      <c r="DK651">
        <v>0.66969179999999995</v>
      </c>
      <c r="DL651">
        <v>0.57989793999999995</v>
      </c>
      <c r="DM651">
        <v>0.61447107999999995</v>
      </c>
      <c r="DN651">
        <v>0.27869242</v>
      </c>
    </row>
    <row r="652" spans="1:118" x14ac:dyDescent="0.3">
      <c r="A652">
        <v>1</v>
      </c>
      <c r="B652" s="1">
        <v>18</v>
      </c>
      <c r="C652">
        <v>0.39502576</v>
      </c>
      <c r="D652">
        <v>0.41510826000000001</v>
      </c>
      <c r="E652">
        <v>0.33090955</v>
      </c>
      <c r="F652">
        <v>0.31215315999999999</v>
      </c>
      <c r="G652">
        <v>0.47251257000000002</v>
      </c>
      <c r="H652">
        <v>0.48924682000000003</v>
      </c>
      <c r="I652">
        <v>0.40161046</v>
      </c>
      <c r="J652">
        <v>0.41535649000000002</v>
      </c>
      <c r="K652">
        <v>0.48993333999999999</v>
      </c>
      <c r="L652">
        <v>0.51586050000000006</v>
      </c>
      <c r="M652">
        <v>0.42765573000000001</v>
      </c>
      <c r="N652">
        <v>0.46585995000000002</v>
      </c>
      <c r="O652">
        <v>0.41997500999999998</v>
      </c>
      <c r="P652">
        <v>0.45539524999999997</v>
      </c>
      <c r="Q652">
        <v>0.51865399000000001</v>
      </c>
      <c r="R652">
        <v>0.51103871999999995</v>
      </c>
      <c r="S652">
        <v>0.45829799999999998</v>
      </c>
      <c r="T652">
        <v>0.54488808</v>
      </c>
      <c r="U652">
        <v>0.39776172999999998</v>
      </c>
      <c r="V652">
        <v>0.37117349999999999</v>
      </c>
      <c r="W652">
        <v>0.61663312000000003</v>
      </c>
      <c r="X652">
        <v>0.60804391000000002</v>
      </c>
      <c r="Y652">
        <v>0.38050187000000002</v>
      </c>
      <c r="Z652">
        <v>0.34690514</v>
      </c>
      <c r="AA652">
        <v>0.50210553000000002</v>
      </c>
      <c r="AB652">
        <v>0.55703347999999997</v>
      </c>
      <c r="AC652">
        <v>0.5388906</v>
      </c>
      <c r="AD652">
        <v>0.58420324000000001</v>
      </c>
      <c r="AE652">
        <v>0.54262476999999998</v>
      </c>
      <c r="AF652">
        <v>0.57958275000000004</v>
      </c>
      <c r="AG652">
        <v>0.49183694</v>
      </c>
      <c r="AH652">
        <v>0.49926329000000003</v>
      </c>
      <c r="AI652">
        <v>0.51687086000000004</v>
      </c>
      <c r="AJ652">
        <v>0.49136712999999999</v>
      </c>
      <c r="AK652">
        <v>0.44661915000000002</v>
      </c>
      <c r="AL652">
        <v>0.33618227000000001</v>
      </c>
      <c r="AM652">
        <v>0.62111545000000001</v>
      </c>
      <c r="AN652">
        <v>0.58605647000000005</v>
      </c>
      <c r="AO652">
        <v>0.57004034999999997</v>
      </c>
      <c r="AP652">
        <v>0.56624675000000002</v>
      </c>
      <c r="AQ652">
        <v>0.74677700000000002</v>
      </c>
      <c r="AR652">
        <v>0.69056742999999998</v>
      </c>
      <c r="AS652">
        <v>0.47932061999999998</v>
      </c>
      <c r="AT652">
        <v>0.46474057000000002</v>
      </c>
      <c r="AU652">
        <v>0.47123577999999999</v>
      </c>
      <c r="AV652">
        <v>0.47914863000000002</v>
      </c>
      <c r="AW652">
        <v>0.50644659999999997</v>
      </c>
      <c r="AX652">
        <v>0.44657558000000003</v>
      </c>
      <c r="AY652">
        <v>0.36575763999999999</v>
      </c>
      <c r="AZ652">
        <v>0.42340598000000002</v>
      </c>
      <c r="BA652">
        <v>0.46665326000000001</v>
      </c>
      <c r="BB652">
        <v>0.49939918999999999</v>
      </c>
      <c r="BC652">
        <v>0.46136209</v>
      </c>
      <c r="BD652">
        <v>0.46214187000000001</v>
      </c>
      <c r="BE652">
        <v>0.59907860000000002</v>
      </c>
      <c r="BF652">
        <v>0.58402847999999996</v>
      </c>
      <c r="BG652">
        <v>0.39680939999999998</v>
      </c>
      <c r="BH652">
        <v>0.36519067999999999</v>
      </c>
      <c r="BI652">
        <v>0.44072768000000001</v>
      </c>
      <c r="BJ652">
        <v>0.40270138</v>
      </c>
      <c r="BK652">
        <v>0.50080305000000003</v>
      </c>
      <c r="BL652">
        <v>0.50613266000000001</v>
      </c>
      <c r="BM652">
        <v>0.47949606</v>
      </c>
      <c r="BN652">
        <v>0.48110279</v>
      </c>
      <c r="BO652">
        <v>0.57150698</v>
      </c>
      <c r="BP652">
        <v>0.53138489</v>
      </c>
      <c r="BQ652">
        <v>0.48756244999999998</v>
      </c>
      <c r="BR652">
        <v>0.49718866</v>
      </c>
      <c r="BS652">
        <v>0.37232214000000002</v>
      </c>
      <c r="BT652">
        <v>0.40262746999999999</v>
      </c>
      <c r="BU652">
        <v>0.47435009</v>
      </c>
      <c r="BV652">
        <v>0.47455808999999999</v>
      </c>
      <c r="BW652">
        <v>0.63183641000000001</v>
      </c>
      <c r="BX652">
        <v>0.55590278000000004</v>
      </c>
      <c r="BY652">
        <v>0.24391425999999999</v>
      </c>
      <c r="BZ652">
        <v>0.17569624</v>
      </c>
      <c r="CA652">
        <v>0.41685608000000002</v>
      </c>
      <c r="CB652">
        <v>0.44032639000000001</v>
      </c>
      <c r="CC652">
        <v>0.57321851999999995</v>
      </c>
      <c r="CD652">
        <v>0.62853168999999998</v>
      </c>
      <c r="CE652">
        <v>0.52751923000000001</v>
      </c>
      <c r="CF652">
        <v>0.50992578</v>
      </c>
      <c r="CG652">
        <v>0.38186845000000003</v>
      </c>
      <c r="CH652">
        <v>0.41246580999999999</v>
      </c>
      <c r="CI652">
        <v>0.50712573999999999</v>
      </c>
      <c r="CJ652">
        <v>0.56936777000000005</v>
      </c>
      <c r="CK652">
        <v>0.51853382999999997</v>
      </c>
      <c r="CL652">
        <v>0.57188302000000002</v>
      </c>
      <c r="CM652">
        <v>0.54351669999999996</v>
      </c>
      <c r="CN652">
        <v>0.58360582999999999</v>
      </c>
      <c r="CO652">
        <v>0.60605114999999998</v>
      </c>
      <c r="CP652">
        <v>0.58269709000000003</v>
      </c>
      <c r="CQ652">
        <v>0.65742981</v>
      </c>
      <c r="CR652">
        <v>0.64166301000000003</v>
      </c>
      <c r="CS652">
        <v>0.45977414</v>
      </c>
      <c r="CT652">
        <v>0.41503060000000003</v>
      </c>
      <c r="CU652">
        <v>0.59906667000000002</v>
      </c>
      <c r="CV652">
        <v>0.61611521000000002</v>
      </c>
      <c r="CW652">
        <v>0.71093958999999995</v>
      </c>
      <c r="CX652">
        <v>0.66805243000000003</v>
      </c>
      <c r="CY652">
        <v>0.69781888000000003</v>
      </c>
      <c r="CZ652">
        <v>0.71255535000000003</v>
      </c>
      <c r="DA652">
        <v>0.67750001000000004</v>
      </c>
      <c r="DB652">
        <v>0.67574995999999998</v>
      </c>
      <c r="DC652">
        <v>0.58793359999999995</v>
      </c>
      <c r="DD652">
        <v>0.65485775000000002</v>
      </c>
      <c r="DE652">
        <v>0.25423427999999998</v>
      </c>
      <c r="DF652">
        <v>0.27804353999999998</v>
      </c>
      <c r="DG652">
        <v>0.46949995</v>
      </c>
      <c r="DH652">
        <v>0.46772670999999999</v>
      </c>
      <c r="DI652">
        <v>0.50077075000000004</v>
      </c>
      <c r="DJ652">
        <v>0.55031317000000002</v>
      </c>
      <c r="DK652">
        <v>0.56495004999999998</v>
      </c>
      <c r="DL652">
        <v>0.72064256999999998</v>
      </c>
      <c r="DM652">
        <v>0.74585241000000002</v>
      </c>
      <c r="DN652">
        <v>0.29605478000000002</v>
      </c>
    </row>
    <row r="653" spans="1:118" x14ac:dyDescent="0.3">
      <c r="A653">
        <v>1</v>
      </c>
      <c r="B653" s="1">
        <v>27</v>
      </c>
      <c r="C653">
        <v>0.39503965000000002</v>
      </c>
      <c r="D653">
        <v>0.40229305999999998</v>
      </c>
      <c r="E653">
        <v>0.30199754000000001</v>
      </c>
      <c r="F653">
        <v>0.32505935000000002</v>
      </c>
      <c r="G653">
        <v>0.43739581</v>
      </c>
      <c r="H653">
        <v>0.44953182000000003</v>
      </c>
      <c r="I653">
        <v>0.39042213999999997</v>
      </c>
      <c r="J653">
        <v>0.37268159000000001</v>
      </c>
      <c r="K653">
        <v>0.42265466000000002</v>
      </c>
      <c r="L653">
        <v>0.44539928000000001</v>
      </c>
      <c r="M653">
        <v>0.44933060000000002</v>
      </c>
      <c r="N653">
        <v>0.44551963</v>
      </c>
      <c r="O653">
        <v>0.45034444000000001</v>
      </c>
      <c r="P653">
        <v>0.43228218000000002</v>
      </c>
      <c r="Q653">
        <v>0.46383065000000001</v>
      </c>
      <c r="R653">
        <v>0.45892069000000002</v>
      </c>
      <c r="S653">
        <v>0.49769044000000001</v>
      </c>
      <c r="T653">
        <v>0.48640390999999999</v>
      </c>
      <c r="U653">
        <v>0.40643507000000001</v>
      </c>
      <c r="V653">
        <v>0.40404426999999998</v>
      </c>
      <c r="W653">
        <v>0.52773809000000005</v>
      </c>
      <c r="X653">
        <v>0.49479234</v>
      </c>
      <c r="Y653">
        <v>0.35311395000000001</v>
      </c>
      <c r="Z653">
        <v>0.32439133999999997</v>
      </c>
      <c r="AA653">
        <v>0.51128799000000003</v>
      </c>
      <c r="AB653">
        <v>0.56923628000000004</v>
      </c>
      <c r="AC653">
        <v>0.54172611000000004</v>
      </c>
      <c r="AD653">
        <v>0.57373244000000001</v>
      </c>
      <c r="AE653">
        <v>0.49231952000000001</v>
      </c>
      <c r="AF653">
        <v>0.48851888999999998</v>
      </c>
      <c r="AG653">
        <v>0.64775680999999996</v>
      </c>
      <c r="AH653">
        <v>0.64605122999999998</v>
      </c>
      <c r="AI653">
        <v>0.53639029999999999</v>
      </c>
      <c r="AJ653">
        <v>0.53442425000000005</v>
      </c>
      <c r="AK653">
        <v>0.42895332000000003</v>
      </c>
      <c r="AL653">
        <v>0.30796325000000002</v>
      </c>
      <c r="AM653">
        <v>0.52355605000000005</v>
      </c>
      <c r="AN653">
        <v>0.52603339999999998</v>
      </c>
      <c r="AO653">
        <v>0.49069393</v>
      </c>
      <c r="AP653">
        <v>0.52118629000000005</v>
      </c>
      <c r="AQ653">
        <v>0.61245143000000002</v>
      </c>
      <c r="AR653">
        <v>0.55090773000000004</v>
      </c>
      <c r="AS653">
        <v>0.37131202000000002</v>
      </c>
      <c r="AT653">
        <v>0.37876346999999999</v>
      </c>
      <c r="AU653">
        <v>0.34047958</v>
      </c>
      <c r="AV653">
        <v>0.4044143</v>
      </c>
      <c r="AW653">
        <v>0.40044421000000002</v>
      </c>
      <c r="AX653">
        <v>0.40573727999999998</v>
      </c>
      <c r="AY653">
        <v>0.27846157999999999</v>
      </c>
      <c r="AZ653">
        <v>0.35618432999999999</v>
      </c>
      <c r="BA653">
        <v>0.43891722</v>
      </c>
      <c r="BB653">
        <v>0.37981904</v>
      </c>
      <c r="BC653">
        <v>0.48664500999999999</v>
      </c>
      <c r="BD653">
        <v>0.47156361000000002</v>
      </c>
      <c r="BE653">
        <v>0.48988598999999999</v>
      </c>
      <c r="BF653">
        <v>0.51487780000000005</v>
      </c>
      <c r="BG653">
        <v>0.31042745999999999</v>
      </c>
      <c r="BH653">
        <v>0.29106792999999997</v>
      </c>
      <c r="BI653">
        <v>0.34278439999999999</v>
      </c>
      <c r="BJ653">
        <v>0.30998977999999999</v>
      </c>
      <c r="BK653">
        <v>0.43518837999999999</v>
      </c>
      <c r="BL653">
        <v>0.40182604999999999</v>
      </c>
      <c r="BM653">
        <v>0.42584791999999999</v>
      </c>
      <c r="BN653">
        <v>0.36917621</v>
      </c>
      <c r="BO653">
        <v>0.50988591000000005</v>
      </c>
      <c r="BP653">
        <v>0.49818704000000003</v>
      </c>
      <c r="BQ653">
        <v>0.42257145000000002</v>
      </c>
      <c r="BR653">
        <v>0.44455781999999999</v>
      </c>
      <c r="BS653">
        <v>0.28942226999999998</v>
      </c>
      <c r="BT653">
        <v>0.33365183999999998</v>
      </c>
      <c r="BU653">
        <v>0.28717872999999999</v>
      </c>
      <c r="BV653">
        <v>0.31831783000000002</v>
      </c>
      <c r="BW653">
        <v>0.24283357999999999</v>
      </c>
      <c r="BX653">
        <v>0.21186869999999999</v>
      </c>
      <c r="BY653">
        <v>0.1163265</v>
      </c>
      <c r="BZ653">
        <v>8.0398545000000002E-2</v>
      </c>
      <c r="CA653">
        <v>0.18573511000000001</v>
      </c>
      <c r="CB653">
        <v>0.18380858</v>
      </c>
      <c r="CC653">
        <v>0.56166523999999995</v>
      </c>
      <c r="CD653">
        <v>0.54364562000000005</v>
      </c>
      <c r="CE653">
        <v>0.48120105000000002</v>
      </c>
      <c r="CF653">
        <v>0.45939376999999998</v>
      </c>
      <c r="CG653">
        <v>0.41735101000000002</v>
      </c>
      <c r="CH653">
        <v>0.40880900999999997</v>
      </c>
      <c r="CI653">
        <v>0.49547654000000002</v>
      </c>
      <c r="CJ653">
        <v>0.48749324999999999</v>
      </c>
      <c r="CK653">
        <v>0.45965642000000001</v>
      </c>
      <c r="CL653">
        <v>0.43793574000000002</v>
      </c>
      <c r="CM653">
        <v>0.49208998999999998</v>
      </c>
      <c r="CN653">
        <v>0.52840679999999995</v>
      </c>
      <c r="CO653">
        <v>0.46658230000000001</v>
      </c>
      <c r="CP653">
        <v>0.44607478</v>
      </c>
      <c r="CQ653">
        <v>0.37748018</v>
      </c>
      <c r="CR653">
        <v>0.37159651999999999</v>
      </c>
      <c r="CS653">
        <v>0.37444293000000001</v>
      </c>
      <c r="CT653">
        <v>0.32618483999999998</v>
      </c>
      <c r="CU653">
        <v>0.49879915000000002</v>
      </c>
      <c r="CV653">
        <v>0.53583616000000001</v>
      </c>
      <c r="CW653">
        <v>0.54838352999999995</v>
      </c>
      <c r="CX653">
        <v>0.56291168999999996</v>
      </c>
      <c r="CY653">
        <v>0.38495317000000001</v>
      </c>
      <c r="CZ653">
        <v>0.42132702</v>
      </c>
      <c r="DA653">
        <v>0.42310393000000002</v>
      </c>
      <c r="DB653">
        <v>0.37631007999999999</v>
      </c>
      <c r="DC653">
        <v>0.35989079000000002</v>
      </c>
      <c r="DD653">
        <v>0.42076010000000003</v>
      </c>
      <c r="DE653">
        <v>0.20991670000000001</v>
      </c>
      <c r="DF653">
        <v>0.16743216999999999</v>
      </c>
      <c r="DG653">
        <v>0.31745872000000003</v>
      </c>
      <c r="DH653">
        <v>0.32422000000000001</v>
      </c>
      <c r="DI653">
        <v>0.39302185000000001</v>
      </c>
      <c r="DJ653">
        <v>0.42485422</v>
      </c>
      <c r="DK653">
        <v>0.39561703999999998</v>
      </c>
      <c r="DL653">
        <v>0.34150555999999999</v>
      </c>
      <c r="DM653">
        <v>0.46296331000000002</v>
      </c>
      <c r="DN653">
        <v>0.22551378999999999</v>
      </c>
    </row>
    <row r="654" spans="1:118" x14ac:dyDescent="0.3">
      <c r="A654">
        <v>1</v>
      </c>
      <c r="B654" s="1">
        <v>20</v>
      </c>
      <c r="C654">
        <v>0.39504737000000001</v>
      </c>
      <c r="D654">
        <v>0.38595449999999998</v>
      </c>
      <c r="E654">
        <v>0.35127795000000001</v>
      </c>
      <c r="F654">
        <v>0.35286005999999998</v>
      </c>
      <c r="G654">
        <v>0.43853136999999998</v>
      </c>
      <c r="H654">
        <v>0.40453738</v>
      </c>
      <c r="I654">
        <v>0.36739767000000001</v>
      </c>
      <c r="J654">
        <v>0.40935057000000002</v>
      </c>
      <c r="K654">
        <v>0.43818665000000001</v>
      </c>
      <c r="L654">
        <v>0.50230925999999998</v>
      </c>
      <c r="M654">
        <v>0.36356831000000001</v>
      </c>
      <c r="N654">
        <v>0.43386105000000003</v>
      </c>
      <c r="O654">
        <v>0.37422988000000001</v>
      </c>
      <c r="P654">
        <v>0.39826465</v>
      </c>
      <c r="Q654">
        <v>0.46640974000000002</v>
      </c>
      <c r="R654">
        <v>0.48344304999999999</v>
      </c>
      <c r="S654">
        <v>0.44297782000000002</v>
      </c>
      <c r="T654">
        <v>0.46807766000000001</v>
      </c>
      <c r="U654">
        <v>0.42793605000000001</v>
      </c>
      <c r="V654">
        <v>0.39361562999999999</v>
      </c>
      <c r="W654">
        <v>0.55139243999999998</v>
      </c>
      <c r="X654">
        <v>0.49374871999999997</v>
      </c>
      <c r="Y654">
        <v>0.37258690999999999</v>
      </c>
      <c r="Z654">
        <v>0.33452560999999997</v>
      </c>
      <c r="AA654">
        <v>0.42198980000000003</v>
      </c>
      <c r="AB654">
        <v>0.42783663</v>
      </c>
      <c r="AC654">
        <v>0.46270086999999999</v>
      </c>
      <c r="AD654">
        <v>0.49532347999999998</v>
      </c>
      <c r="AE654">
        <v>0.57234322999999998</v>
      </c>
      <c r="AF654">
        <v>0.60357594000000003</v>
      </c>
      <c r="AG654">
        <v>0.39975587000000001</v>
      </c>
      <c r="AH654">
        <v>0.38527969000000001</v>
      </c>
      <c r="AI654">
        <v>0.48430473000000002</v>
      </c>
      <c r="AJ654">
        <v>0.46281277999999998</v>
      </c>
      <c r="AK654">
        <v>0.48533516999999998</v>
      </c>
      <c r="AL654">
        <v>0.37064069999999999</v>
      </c>
      <c r="AM654">
        <v>0.60603887000000001</v>
      </c>
      <c r="AN654">
        <v>0.55580317999999995</v>
      </c>
      <c r="AO654">
        <v>0.63389152000000004</v>
      </c>
      <c r="AP654">
        <v>0.56263803999999995</v>
      </c>
      <c r="AQ654">
        <v>0.85315764000000005</v>
      </c>
      <c r="AR654">
        <v>0.69353907999999997</v>
      </c>
      <c r="AS654">
        <v>0.54758209000000002</v>
      </c>
      <c r="AT654">
        <v>0.52782929000000001</v>
      </c>
      <c r="AU654">
        <v>0.47549951000000001</v>
      </c>
      <c r="AV654">
        <v>0.50839995999999998</v>
      </c>
      <c r="AW654">
        <v>0.56189560999999999</v>
      </c>
      <c r="AX654">
        <v>0.49954336999999999</v>
      </c>
      <c r="AY654">
        <v>0.36815145999999999</v>
      </c>
      <c r="AZ654">
        <v>0.39930177</v>
      </c>
      <c r="BA654">
        <v>0.41297913000000003</v>
      </c>
      <c r="BB654">
        <v>0.48262118999999998</v>
      </c>
      <c r="BC654">
        <v>0.47062336999999999</v>
      </c>
      <c r="BD654">
        <v>0.47760013000000001</v>
      </c>
      <c r="BE654">
        <v>0.60130298000000004</v>
      </c>
      <c r="BF654">
        <v>0.65076451999999996</v>
      </c>
      <c r="BG654">
        <v>0.36256912000000002</v>
      </c>
      <c r="BH654">
        <v>0.32934645000000001</v>
      </c>
      <c r="BI654">
        <v>0.40200861999999998</v>
      </c>
      <c r="BJ654">
        <v>0.43000755000000002</v>
      </c>
      <c r="BK654">
        <v>0.43792540000000002</v>
      </c>
      <c r="BL654">
        <v>0.44944542999999998</v>
      </c>
      <c r="BM654">
        <v>0.43746175999999998</v>
      </c>
      <c r="BN654">
        <v>0.45949432000000001</v>
      </c>
      <c r="BO654">
        <v>0.41943911</v>
      </c>
      <c r="BP654">
        <v>0.46881410000000001</v>
      </c>
      <c r="BQ654">
        <v>0.47659384999999999</v>
      </c>
      <c r="BR654">
        <v>0.47910479</v>
      </c>
      <c r="BS654">
        <v>0.38090636999999999</v>
      </c>
      <c r="BT654">
        <v>0.35977166999999999</v>
      </c>
      <c r="BU654">
        <v>0.4602868</v>
      </c>
      <c r="BV654">
        <v>0.42645606000000003</v>
      </c>
      <c r="BW654">
        <v>0.51582026000000003</v>
      </c>
      <c r="BX654">
        <v>0.50773162000000005</v>
      </c>
      <c r="BY654">
        <v>0.20986605999999999</v>
      </c>
      <c r="BZ654">
        <v>0.16304007000000001</v>
      </c>
      <c r="CA654">
        <v>0.37743637000000002</v>
      </c>
      <c r="CB654">
        <v>0.39067298</v>
      </c>
      <c r="CC654">
        <v>0.58263147000000004</v>
      </c>
      <c r="CD654">
        <v>0.59777027000000005</v>
      </c>
      <c r="CE654">
        <v>0.58186417999999995</v>
      </c>
      <c r="CF654">
        <v>0.46910607999999998</v>
      </c>
      <c r="CG654">
        <v>0.48766043999999997</v>
      </c>
      <c r="CH654">
        <v>0.41363019000000001</v>
      </c>
      <c r="CI654">
        <v>0.48668086999999999</v>
      </c>
      <c r="CJ654">
        <v>0.55826896000000004</v>
      </c>
      <c r="CK654">
        <v>0.61593788999999999</v>
      </c>
      <c r="CL654">
        <v>0.56661004000000004</v>
      </c>
      <c r="CM654">
        <v>0.52308076999999997</v>
      </c>
      <c r="CN654">
        <v>0.63696432000000003</v>
      </c>
      <c r="CO654">
        <v>0.49539998000000002</v>
      </c>
      <c r="CP654">
        <v>0.48988052999999998</v>
      </c>
      <c r="CQ654">
        <v>0.49695834999999999</v>
      </c>
      <c r="CR654">
        <v>0.48550673999999999</v>
      </c>
      <c r="CS654">
        <v>0.46430555000000001</v>
      </c>
      <c r="CT654">
        <v>0.37383666999999998</v>
      </c>
      <c r="CU654">
        <v>0.63391131000000001</v>
      </c>
      <c r="CV654">
        <v>0.64925027000000002</v>
      </c>
      <c r="CW654">
        <v>0.73551672999999995</v>
      </c>
      <c r="CX654">
        <v>0.7601561</v>
      </c>
      <c r="CY654">
        <v>0.49713006999999998</v>
      </c>
      <c r="CZ654">
        <v>0.52693628999999997</v>
      </c>
      <c r="DA654">
        <v>0.55595117999999999</v>
      </c>
      <c r="DB654">
        <v>0.53990119999999997</v>
      </c>
      <c r="DC654">
        <v>0.48514520999999999</v>
      </c>
      <c r="DD654">
        <v>0.49384430000000001</v>
      </c>
      <c r="DE654">
        <v>0.19958513999999999</v>
      </c>
      <c r="DF654">
        <v>0.21063556</v>
      </c>
      <c r="DG654">
        <v>0.35580363999999998</v>
      </c>
      <c r="DH654">
        <v>0.3973428</v>
      </c>
      <c r="DI654">
        <v>0.49567731999999998</v>
      </c>
      <c r="DJ654">
        <v>0.57519275000000003</v>
      </c>
      <c r="DK654">
        <v>0.60989475000000004</v>
      </c>
      <c r="DL654">
        <v>0.59141546</v>
      </c>
      <c r="DM654">
        <v>0.60226040999999997</v>
      </c>
      <c r="DN654">
        <v>0.25305285999999999</v>
      </c>
    </row>
    <row r="655" spans="1:118" x14ac:dyDescent="0.3">
      <c r="A655">
        <v>1</v>
      </c>
      <c r="B655" s="1">
        <v>20</v>
      </c>
      <c r="C655">
        <v>0.39509012999999998</v>
      </c>
      <c r="D655">
        <v>0.43934732999999998</v>
      </c>
      <c r="E655">
        <v>0.34280226000000003</v>
      </c>
      <c r="F655">
        <v>0.38773270999999998</v>
      </c>
      <c r="G655">
        <v>0.41421127000000002</v>
      </c>
      <c r="H655">
        <v>0.41153777000000002</v>
      </c>
      <c r="I655">
        <v>0.39468238</v>
      </c>
      <c r="J655">
        <v>0.40406501</v>
      </c>
      <c r="K655">
        <v>0.38971647999999998</v>
      </c>
      <c r="L655">
        <v>0.46987751</v>
      </c>
      <c r="M655">
        <v>0.45591512000000001</v>
      </c>
      <c r="N655">
        <v>0.45712631999999997</v>
      </c>
      <c r="O655">
        <v>0.40991104</v>
      </c>
      <c r="P655">
        <v>0.35865756999999998</v>
      </c>
      <c r="Q655">
        <v>0.49243884999999998</v>
      </c>
      <c r="R655">
        <v>0.50059474000000004</v>
      </c>
      <c r="S655">
        <v>0.45220624999999998</v>
      </c>
      <c r="T655">
        <v>0.50970696999999998</v>
      </c>
      <c r="U655">
        <v>0.42739058000000002</v>
      </c>
      <c r="V655">
        <v>0.42572826000000002</v>
      </c>
      <c r="W655">
        <v>0.6848824</v>
      </c>
      <c r="X655">
        <v>0.65989553999999995</v>
      </c>
      <c r="Y655">
        <v>0.34871765999999998</v>
      </c>
      <c r="Z655">
        <v>0.35505572000000002</v>
      </c>
      <c r="AA655">
        <v>0.42950219000000001</v>
      </c>
      <c r="AB655">
        <v>0.50992638000000001</v>
      </c>
      <c r="AC655">
        <v>0.52640825999999996</v>
      </c>
      <c r="AD655">
        <v>0.57583565000000003</v>
      </c>
      <c r="AE655">
        <v>0.56668775999999998</v>
      </c>
      <c r="AF655">
        <v>0.55689913000000002</v>
      </c>
      <c r="AG655">
        <v>0.43857548000000002</v>
      </c>
      <c r="AH655">
        <v>0.47980803</v>
      </c>
      <c r="AI655">
        <v>0.49216512000000001</v>
      </c>
      <c r="AJ655">
        <v>0.47901686999999998</v>
      </c>
      <c r="AK655">
        <v>0.44655447999999998</v>
      </c>
      <c r="AL655">
        <v>0.32800247999999999</v>
      </c>
      <c r="AM655">
        <v>0.67494880999999995</v>
      </c>
      <c r="AN655">
        <v>0.61469138000000001</v>
      </c>
      <c r="AO655">
        <v>0.68248028000000005</v>
      </c>
      <c r="AP655">
        <v>0.65953790999999995</v>
      </c>
      <c r="AQ655">
        <v>0.92193365000000005</v>
      </c>
      <c r="AR655">
        <v>0.80757069999999997</v>
      </c>
      <c r="AS655">
        <v>0.40036382999999998</v>
      </c>
      <c r="AT655">
        <v>0.39048107999999998</v>
      </c>
      <c r="AU655">
        <v>0.44068690999999999</v>
      </c>
      <c r="AV655">
        <v>0.45253640000000001</v>
      </c>
      <c r="AW655">
        <v>0.53037213999999999</v>
      </c>
      <c r="AX655">
        <v>0.48486807999999998</v>
      </c>
      <c r="AY655">
        <v>0.36922821</v>
      </c>
      <c r="AZ655">
        <v>0.38252365999999999</v>
      </c>
      <c r="BA655">
        <v>0.39271149</v>
      </c>
      <c r="BB655">
        <v>0.39782490999999998</v>
      </c>
      <c r="BC655">
        <v>0.45085885999999997</v>
      </c>
      <c r="BD655">
        <v>0.39239347000000002</v>
      </c>
      <c r="BE655">
        <v>0.62692272999999998</v>
      </c>
      <c r="BF655">
        <v>0.67441130000000005</v>
      </c>
      <c r="BG655">
        <v>0.37183431</v>
      </c>
      <c r="BH655">
        <v>0.36433721000000002</v>
      </c>
      <c r="BI655">
        <v>0.40972966</v>
      </c>
      <c r="BJ655">
        <v>0.37330022000000002</v>
      </c>
      <c r="BK655">
        <v>0.4847841</v>
      </c>
      <c r="BL655">
        <v>0.47457659000000002</v>
      </c>
      <c r="BM655">
        <v>0.42961282000000001</v>
      </c>
      <c r="BN655">
        <v>0.41176351999999999</v>
      </c>
      <c r="BO655">
        <v>0.47466533999999999</v>
      </c>
      <c r="BP655">
        <v>0.48788704999999999</v>
      </c>
      <c r="BQ655">
        <v>0.45144072000000002</v>
      </c>
      <c r="BR655">
        <v>0.45062697000000002</v>
      </c>
      <c r="BS655">
        <v>0.41917229</v>
      </c>
      <c r="BT655">
        <v>0.38964406000000001</v>
      </c>
      <c r="BU655">
        <v>0.57467942999999999</v>
      </c>
      <c r="BV655">
        <v>0.52343499999999998</v>
      </c>
      <c r="BW655">
        <v>0.64821297</v>
      </c>
      <c r="BX655">
        <v>0.59483783999999995</v>
      </c>
      <c r="BY655">
        <v>0.25418427999999998</v>
      </c>
      <c r="BZ655">
        <v>0.17474529</v>
      </c>
      <c r="CA655">
        <v>0.33943066</v>
      </c>
      <c r="CB655">
        <v>0.33334067000000001</v>
      </c>
      <c r="CC655">
        <v>0.53073429999999999</v>
      </c>
      <c r="CD655">
        <v>0.58610337999999995</v>
      </c>
      <c r="CE655">
        <v>0.53492969000000001</v>
      </c>
      <c r="CF655">
        <v>0.47108023999999998</v>
      </c>
      <c r="CG655">
        <v>0.56814014999999995</v>
      </c>
      <c r="CH655">
        <v>0.48267564000000002</v>
      </c>
      <c r="CI655">
        <v>0.55670713999999999</v>
      </c>
      <c r="CJ655">
        <v>0.54534256000000003</v>
      </c>
      <c r="CK655">
        <v>0.75473206999999998</v>
      </c>
      <c r="CL655">
        <v>0.69495845000000001</v>
      </c>
      <c r="CM655">
        <v>0.56102711000000005</v>
      </c>
      <c r="CN655">
        <v>0.66155982000000002</v>
      </c>
      <c r="CO655">
        <v>0.63716583999999998</v>
      </c>
      <c r="CP655">
        <v>0.65584648000000001</v>
      </c>
      <c r="CQ655">
        <v>0.77232014999999998</v>
      </c>
      <c r="CR655">
        <v>0.65341651000000001</v>
      </c>
      <c r="CS655">
        <v>0.56176024999999996</v>
      </c>
      <c r="CT655">
        <v>0.44172958000000001</v>
      </c>
      <c r="CU655">
        <v>0.70809716</v>
      </c>
      <c r="CV655">
        <v>0.74544542999999996</v>
      </c>
      <c r="CW655">
        <v>0.86630487</v>
      </c>
      <c r="CX655">
        <v>0.87728052999999995</v>
      </c>
      <c r="CY655">
        <v>0.69556843999999995</v>
      </c>
      <c r="CZ655">
        <v>0.77530652</v>
      </c>
      <c r="DA655">
        <v>0.68412662000000002</v>
      </c>
      <c r="DB655">
        <v>0.70679051000000004</v>
      </c>
      <c r="DC655">
        <v>0.60204941000000001</v>
      </c>
      <c r="DD655">
        <v>0.66418147000000005</v>
      </c>
      <c r="DE655">
        <v>0.25046321999999999</v>
      </c>
      <c r="DF655">
        <v>0.24533302000000001</v>
      </c>
      <c r="DG655">
        <v>0.49269331</v>
      </c>
      <c r="DH655">
        <v>0.55436783999999995</v>
      </c>
      <c r="DI655">
        <v>0.68331945000000005</v>
      </c>
      <c r="DJ655">
        <v>0.77424508000000003</v>
      </c>
      <c r="DK655">
        <v>0.72833418999999999</v>
      </c>
      <c r="DL655">
        <v>0.76939362</v>
      </c>
      <c r="DM655">
        <v>0.76224899000000002</v>
      </c>
      <c r="DN655">
        <v>0.26338225999999998</v>
      </c>
    </row>
    <row r="656" spans="1:118" x14ac:dyDescent="0.3">
      <c r="A656">
        <v>1</v>
      </c>
      <c r="B656" s="1">
        <v>21</v>
      </c>
      <c r="C656">
        <v>0.39528045000000001</v>
      </c>
      <c r="D656">
        <v>0.42310414000000002</v>
      </c>
      <c r="E656">
        <v>0.36898755999999999</v>
      </c>
      <c r="F656">
        <v>0.37542050999999999</v>
      </c>
      <c r="G656">
        <v>0.47439006</v>
      </c>
      <c r="H656">
        <v>0.44835898000000002</v>
      </c>
      <c r="I656">
        <v>0.39923840999999999</v>
      </c>
      <c r="J656">
        <v>0.45416093000000002</v>
      </c>
      <c r="K656">
        <v>0.45839839999999998</v>
      </c>
      <c r="L656">
        <v>0.43109655000000002</v>
      </c>
      <c r="M656">
        <v>0.52158784999999996</v>
      </c>
      <c r="N656">
        <v>0.54900395999999996</v>
      </c>
      <c r="O656">
        <v>0.51057810000000003</v>
      </c>
      <c r="P656">
        <v>0.43401620000000002</v>
      </c>
      <c r="Q656">
        <v>0.52382647999999998</v>
      </c>
      <c r="R656">
        <v>0.52739263000000003</v>
      </c>
      <c r="S656">
        <v>0.48637470999999999</v>
      </c>
      <c r="T656">
        <v>0.51520449000000001</v>
      </c>
      <c r="U656">
        <v>0.44423613000000001</v>
      </c>
      <c r="V656">
        <v>0.43141099999999999</v>
      </c>
      <c r="W656">
        <v>0.55338204000000002</v>
      </c>
      <c r="X656">
        <v>0.49801605999999998</v>
      </c>
      <c r="Y656">
        <v>0.42702582</v>
      </c>
      <c r="Z656">
        <v>0.38152947999999998</v>
      </c>
      <c r="AA656">
        <v>0.55605256999999997</v>
      </c>
      <c r="AB656">
        <v>0.6041339</v>
      </c>
      <c r="AC656">
        <v>0.6062265</v>
      </c>
      <c r="AD656">
        <v>0.58982020999999996</v>
      </c>
      <c r="AE656">
        <v>0.63091074999999996</v>
      </c>
      <c r="AF656">
        <v>0.58737980999999995</v>
      </c>
      <c r="AG656">
        <v>0.64301836000000001</v>
      </c>
      <c r="AH656">
        <v>0.64770835999999998</v>
      </c>
      <c r="AI656">
        <v>0.56183684</v>
      </c>
      <c r="AJ656">
        <v>0.56627523999999996</v>
      </c>
      <c r="AK656">
        <v>0.40628776</v>
      </c>
      <c r="AL656">
        <v>0.32853383000000003</v>
      </c>
      <c r="AM656">
        <v>0.56602132000000005</v>
      </c>
      <c r="AN656">
        <v>0.51592273</v>
      </c>
      <c r="AO656">
        <v>0.56683147</v>
      </c>
      <c r="AP656">
        <v>0.51336758999999998</v>
      </c>
      <c r="AQ656">
        <v>0.67965180000000003</v>
      </c>
      <c r="AR656">
        <v>0.57974225000000001</v>
      </c>
      <c r="AS656">
        <v>0.44159936999999999</v>
      </c>
      <c r="AT656">
        <v>0.46685764000000002</v>
      </c>
      <c r="AU656">
        <v>0.47287145000000003</v>
      </c>
      <c r="AV656">
        <v>0.47952420000000001</v>
      </c>
      <c r="AW656">
        <v>0.47791895000000001</v>
      </c>
      <c r="AX656">
        <v>0.48239702000000001</v>
      </c>
      <c r="AY656">
        <v>0.41272065000000002</v>
      </c>
      <c r="AZ656">
        <v>0.42242336000000003</v>
      </c>
      <c r="BA656">
        <v>0.51322000999999995</v>
      </c>
      <c r="BB656">
        <v>0.54742937999999997</v>
      </c>
      <c r="BC656">
        <v>0.55413139</v>
      </c>
      <c r="BD656">
        <v>0.52533381999999995</v>
      </c>
      <c r="BE656">
        <v>0.64028615</v>
      </c>
      <c r="BF656">
        <v>0.63706934000000004</v>
      </c>
      <c r="BG656">
        <v>0.37583828000000002</v>
      </c>
      <c r="BH656">
        <v>0.36745211</v>
      </c>
      <c r="BI656">
        <v>0.43419640999999998</v>
      </c>
      <c r="BJ656">
        <v>0.31486011000000003</v>
      </c>
      <c r="BK656">
        <v>0.48473608000000001</v>
      </c>
      <c r="BL656">
        <v>0.46254620000000002</v>
      </c>
      <c r="BM656">
        <v>0.47377327000000002</v>
      </c>
      <c r="BN656">
        <v>0.43958410999999997</v>
      </c>
      <c r="BO656">
        <v>0.50044632</v>
      </c>
      <c r="BP656">
        <v>0.52645385</v>
      </c>
      <c r="BQ656">
        <v>0.45913693</v>
      </c>
      <c r="BR656">
        <v>0.47681268999999998</v>
      </c>
      <c r="BS656">
        <v>0.28549786999999999</v>
      </c>
      <c r="BT656">
        <v>0.35041776000000002</v>
      </c>
      <c r="BU656">
        <v>0.39671501999999997</v>
      </c>
      <c r="BV656">
        <v>0.37276410999999998</v>
      </c>
      <c r="BW656">
        <v>0.33247160999999997</v>
      </c>
      <c r="BX656">
        <v>0.25115335</v>
      </c>
      <c r="BY656">
        <v>0.14259479999999999</v>
      </c>
      <c r="BZ656">
        <v>9.3200907E-2</v>
      </c>
      <c r="CA656">
        <v>0.23298424000000001</v>
      </c>
      <c r="CB656">
        <v>0.29002178000000001</v>
      </c>
      <c r="CC656">
        <v>0.60849558999999998</v>
      </c>
      <c r="CD656">
        <v>0.68240106</v>
      </c>
      <c r="CE656">
        <v>0.60035150999999998</v>
      </c>
      <c r="CF656">
        <v>0.57351416</v>
      </c>
      <c r="CG656">
        <v>0.47145062999999998</v>
      </c>
      <c r="CH656">
        <v>0.45183209000000002</v>
      </c>
      <c r="CI656">
        <v>0.53877728999999996</v>
      </c>
      <c r="CJ656">
        <v>0.58445155999999998</v>
      </c>
      <c r="CK656">
        <v>0.58059298999999998</v>
      </c>
      <c r="CL656">
        <v>0.53352875</v>
      </c>
      <c r="CM656">
        <v>0.56839912999999997</v>
      </c>
      <c r="CN656">
        <v>0.60012787999999995</v>
      </c>
      <c r="CO656">
        <v>0.57886939999999998</v>
      </c>
      <c r="CP656">
        <v>0.56540895000000002</v>
      </c>
      <c r="CQ656">
        <v>0.59574437000000002</v>
      </c>
      <c r="CR656">
        <v>0.52190429000000005</v>
      </c>
      <c r="CS656">
        <v>0.45316043</v>
      </c>
      <c r="CT656">
        <v>0.44514873999999999</v>
      </c>
      <c r="CU656">
        <v>0.60581731999999999</v>
      </c>
      <c r="CV656">
        <v>0.66114408000000002</v>
      </c>
      <c r="CW656">
        <v>0.66810720999999995</v>
      </c>
      <c r="CX656">
        <v>0.71076399000000001</v>
      </c>
      <c r="CY656">
        <v>0.60549355000000005</v>
      </c>
      <c r="CZ656">
        <v>0.58244180999999995</v>
      </c>
      <c r="DA656">
        <v>0.55204611999999997</v>
      </c>
      <c r="DB656">
        <v>0.57569146000000004</v>
      </c>
      <c r="DC656">
        <v>0.46365315000000001</v>
      </c>
      <c r="DD656">
        <v>0.52767503000000004</v>
      </c>
      <c r="DE656">
        <v>0.28500610999999998</v>
      </c>
      <c r="DF656">
        <v>0.23615335000000001</v>
      </c>
      <c r="DG656">
        <v>0.37036871999999998</v>
      </c>
      <c r="DH656">
        <v>0.39553021999999999</v>
      </c>
      <c r="DI656">
        <v>0.53136134000000002</v>
      </c>
      <c r="DJ656">
        <v>0.59668319999999997</v>
      </c>
      <c r="DK656">
        <v>0.58377159000000001</v>
      </c>
      <c r="DL656">
        <v>0.58510726999999996</v>
      </c>
      <c r="DM656">
        <v>0.59712498999999997</v>
      </c>
      <c r="DN656">
        <v>0.24369013</v>
      </c>
    </row>
    <row r="657" spans="1:118" x14ac:dyDescent="0.3">
      <c r="A657">
        <v>1</v>
      </c>
      <c r="B657" s="1">
        <v>21</v>
      </c>
      <c r="C657">
        <v>0.39569417000000001</v>
      </c>
      <c r="D657">
        <v>0.39006039999999997</v>
      </c>
      <c r="E657">
        <v>0.38472030000000002</v>
      </c>
      <c r="F657">
        <v>0.40507057000000002</v>
      </c>
      <c r="G657">
        <v>0.51288772000000005</v>
      </c>
      <c r="H657">
        <v>0.53760319999999995</v>
      </c>
      <c r="I657">
        <v>0.41040131000000002</v>
      </c>
      <c r="J657">
        <v>0.42911521000000002</v>
      </c>
      <c r="K657">
        <v>0.49450132000000002</v>
      </c>
      <c r="L657">
        <v>0.60341208999999996</v>
      </c>
      <c r="M657">
        <v>0.49421066000000002</v>
      </c>
      <c r="N657">
        <v>0.47102016000000002</v>
      </c>
      <c r="O657">
        <v>0.489562</v>
      </c>
      <c r="P657">
        <v>0.46116649999999998</v>
      </c>
      <c r="Q657">
        <v>0.54361713</v>
      </c>
      <c r="R657">
        <v>0.57849037999999997</v>
      </c>
      <c r="S657">
        <v>0.44952509000000002</v>
      </c>
      <c r="T657">
        <v>0.47579442999999999</v>
      </c>
      <c r="U657">
        <v>0.45047930000000003</v>
      </c>
      <c r="V657">
        <v>0.41901198000000001</v>
      </c>
      <c r="W657">
        <v>0.73290878999999998</v>
      </c>
      <c r="X657">
        <v>0.63096881000000005</v>
      </c>
      <c r="Y657">
        <v>0.40766594</v>
      </c>
      <c r="Z657">
        <v>0.40388619999999997</v>
      </c>
      <c r="AA657">
        <v>0.53147774999999997</v>
      </c>
      <c r="AB657">
        <v>0.60736656</v>
      </c>
      <c r="AC657">
        <v>0.59951979</v>
      </c>
      <c r="AD657">
        <v>0.61684108000000004</v>
      </c>
      <c r="AE657">
        <v>0.59346019999999999</v>
      </c>
      <c r="AF657">
        <v>0.56871408000000001</v>
      </c>
      <c r="AG657">
        <v>0.62168467000000005</v>
      </c>
      <c r="AH657">
        <v>0.61799948999999998</v>
      </c>
      <c r="AI657">
        <v>0.55168497999999999</v>
      </c>
      <c r="AJ657">
        <v>0.55457973000000005</v>
      </c>
      <c r="AK657">
        <v>0.50626921999999996</v>
      </c>
      <c r="AL657">
        <v>0.38425874999999998</v>
      </c>
      <c r="AM657">
        <v>0.59632861999999998</v>
      </c>
      <c r="AN657">
        <v>0.56804091000000001</v>
      </c>
      <c r="AO657">
        <v>0.66140144999999995</v>
      </c>
      <c r="AP657">
        <v>0.64914733000000002</v>
      </c>
      <c r="AQ657">
        <v>0.87655890000000003</v>
      </c>
      <c r="AR657">
        <v>0.80331379000000003</v>
      </c>
      <c r="AS657">
        <v>0.48769512999999998</v>
      </c>
      <c r="AT657">
        <v>0.44182064999999998</v>
      </c>
      <c r="AU657">
        <v>0.46863922000000002</v>
      </c>
      <c r="AV657">
        <v>0.48119876</v>
      </c>
      <c r="AW657">
        <v>0.50138627999999996</v>
      </c>
      <c r="AX657">
        <v>0.48294681</v>
      </c>
      <c r="AY657">
        <v>0.41708061000000002</v>
      </c>
      <c r="AZ657">
        <v>0.42137265000000002</v>
      </c>
      <c r="BA657">
        <v>0.51567841000000003</v>
      </c>
      <c r="BB657">
        <v>0.44377652000000001</v>
      </c>
      <c r="BC657">
        <v>0.54785538</v>
      </c>
      <c r="BD657">
        <v>0.39994301999999998</v>
      </c>
      <c r="BE657">
        <v>0.63034361999999999</v>
      </c>
      <c r="BF657">
        <v>0.63595170000000001</v>
      </c>
      <c r="BG657">
        <v>0.34119170999999998</v>
      </c>
      <c r="BH657">
        <v>0.36518085</v>
      </c>
      <c r="BI657">
        <v>0.38917905000000003</v>
      </c>
      <c r="BJ657">
        <v>0.35038075000000002</v>
      </c>
      <c r="BK657">
        <v>0.38452821999999998</v>
      </c>
      <c r="BL657">
        <v>0.43000269000000002</v>
      </c>
      <c r="BM657">
        <v>0.39031768</v>
      </c>
      <c r="BN657">
        <v>0.47981246999999999</v>
      </c>
      <c r="BO657">
        <v>0.42534515000000001</v>
      </c>
      <c r="BP657">
        <v>0.47969656999999999</v>
      </c>
      <c r="BQ657">
        <v>0.53011346000000004</v>
      </c>
      <c r="BR657">
        <v>0.49971268000000002</v>
      </c>
      <c r="BS657">
        <v>0.38676164000000002</v>
      </c>
      <c r="BT657">
        <v>0.38142704999999999</v>
      </c>
      <c r="BU657">
        <v>0.47157499000000003</v>
      </c>
      <c r="BV657">
        <v>0.43271970999999998</v>
      </c>
      <c r="BW657">
        <v>0.49253279</v>
      </c>
      <c r="BX657">
        <v>0.45313057000000001</v>
      </c>
      <c r="BY657">
        <v>0.19371178999999999</v>
      </c>
      <c r="BZ657">
        <v>0.14854200000000001</v>
      </c>
      <c r="CA657">
        <v>0.36471062999999998</v>
      </c>
      <c r="CB657">
        <v>0.38475719000000003</v>
      </c>
      <c r="CC657">
        <v>0.54293822999999997</v>
      </c>
      <c r="CD657">
        <v>0.53078997000000006</v>
      </c>
      <c r="CE657">
        <v>0.50181012999999997</v>
      </c>
      <c r="CF657">
        <v>0.4494766</v>
      </c>
      <c r="CG657">
        <v>0.53419137000000005</v>
      </c>
      <c r="CH657">
        <v>0.50879711000000005</v>
      </c>
      <c r="CI657">
        <v>0.52057445000000002</v>
      </c>
      <c r="CJ657">
        <v>0.53115933999999998</v>
      </c>
      <c r="CK657">
        <v>0.67848383999999995</v>
      </c>
      <c r="CL657">
        <v>0.65715568999999996</v>
      </c>
      <c r="CM657">
        <v>0.53610729999999995</v>
      </c>
      <c r="CN657">
        <v>0.62366498000000004</v>
      </c>
      <c r="CO657">
        <v>0.49274911999999998</v>
      </c>
      <c r="CP657">
        <v>0.51620471000000001</v>
      </c>
      <c r="CQ657">
        <v>0.59808408999999996</v>
      </c>
      <c r="CR657">
        <v>0.56446110999999999</v>
      </c>
      <c r="CS657">
        <v>0.44909867999999997</v>
      </c>
      <c r="CT657">
        <v>0.37703234000000002</v>
      </c>
      <c r="CU657">
        <v>0.66240633000000004</v>
      </c>
      <c r="CV657">
        <v>0.64716256000000005</v>
      </c>
      <c r="CW657">
        <v>0.69847965000000001</v>
      </c>
      <c r="CX657">
        <v>0.66988259999999999</v>
      </c>
      <c r="CY657">
        <v>0.60401428000000001</v>
      </c>
      <c r="CZ657">
        <v>0.57469565</v>
      </c>
      <c r="DA657">
        <v>0.57384175000000004</v>
      </c>
      <c r="DB657">
        <v>0.54528368000000005</v>
      </c>
      <c r="DC657">
        <v>0.47551401999999998</v>
      </c>
      <c r="DD657">
        <v>0.45741852999999999</v>
      </c>
      <c r="DE657">
        <v>0.2237944</v>
      </c>
      <c r="DF657">
        <v>0.19651604</v>
      </c>
      <c r="DG657">
        <v>0.38666581999999999</v>
      </c>
      <c r="DH657">
        <v>0.42351337999999999</v>
      </c>
      <c r="DI657">
        <v>0.59815037000000004</v>
      </c>
      <c r="DJ657">
        <v>0.59380352000000003</v>
      </c>
      <c r="DK657">
        <v>0.57366620999999995</v>
      </c>
      <c r="DL657">
        <v>0.57851136000000003</v>
      </c>
      <c r="DM657">
        <v>0.50321691999999996</v>
      </c>
      <c r="DN657">
        <v>0.23238223999999999</v>
      </c>
    </row>
    <row r="658" spans="1:118" x14ac:dyDescent="0.3">
      <c r="A658">
        <v>1</v>
      </c>
      <c r="B658" s="1">
        <v>20</v>
      </c>
      <c r="C658">
        <v>0.39595658</v>
      </c>
      <c r="D658">
        <v>0.39363464999999997</v>
      </c>
      <c r="E658">
        <v>0.34551713000000001</v>
      </c>
      <c r="F658">
        <v>0.36628777000000001</v>
      </c>
      <c r="G658">
        <v>0.46430081000000001</v>
      </c>
      <c r="H658">
        <v>0.44026154000000001</v>
      </c>
      <c r="I658">
        <v>0.42964922999999999</v>
      </c>
      <c r="J658">
        <v>0.42763495000000001</v>
      </c>
      <c r="K658">
        <v>0.48109359000000002</v>
      </c>
      <c r="L658">
        <v>0.51753837000000003</v>
      </c>
      <c r="M658">
        <v>0.41176242000000002</v>
      </c>
      <c r="N658">
        <v>0.46074986000000001</v>
      </c>
      <c r="O658">
        <v>0.47308874000000001</v>
      </c>
      <c r="P658">
        <v>0.45794728000000001</v>
      </c>
      <c r="Q658">
        <v>0.50531060000000005</v>
      </c>
      <c r="R658">
        <v>0.52232986999999997</v>
      </c>
      <c r="S658">
        <v>0.45435884999999998</v>
      </c>
      <c r="T658">
        <v>0.48583946</v>
      </c>
      <c r="U658">
        <v>0.41673635999999997</v>
      </c>
      <c r="V658">
        <v>0.43906471000000002</v>
      </c>
      <c r="W658">
        <v>0.53698944999999998</v>
      </c>
      <c r="X658">
        <v>0.43911584999999997</v>
      </c>
      <c r="Y658">
        <v>0.42340233999999999</v>
      </c>
      <c r="Z658">
        <v>0.38233602</v>
      </c>
      <c r="AA658">
        <v>0.50574112000000004</v>
      </c>
      <c r="AB658">
        <v>0.54011237999999995</v>
      </c>
      <c r="AC658">
        <v>0.52681255000000005</v>
      </c>
      <c r="AD658">
        <v>0.50822288000000004</v>
      </c>
      <c r="AE658">
        <v>0.57653063999999998</v>
      </c>
      <c r="AF658">
        <v>0.56034004999999998</v>
      </c>
      <c r="AG658">
        <v>0.58930326</v>
      </c>
      <c r="AH658">
        <v>0.62017803999999999</v>
      </c>
      <c r="AI658">
        <v>0.56511765999999997</v>
      </c>
      <c r="AJ658">
        <v>0.54945224999999998</v>
      </c>
      <c r="AK658">
        <v>0.40891886</v>
      </c>
      <c r="AL658">
        <v>0.34503430000000002</v>
      </c>
      <c r="AM658">
        <v>0.57322543999999997</v>
      </c>
      <c r="AN658">
        <v>0.51686180000000004</v>
      </c>
      <c r="AO658">
        <v>0.56210780000000005</v>
      </c>
      <c r="AP658">
        <v>0.50212323999999997</v>
      </c>
      <c r="AQ658">
        <v>0.69816756000000002</v>
      </c>
      <c r="AR658">
        <v>0.59631842000000002</v>
      </c>
      <c r="AS658">
        <v>0.41271624000000001</v>
      </c>
      <c r="AT658">
        <v>0.39172532999999998</v>
      </c>
      <c r="AU658">
        <v>0.43994742999999997</v>
      </c>
      <c r="AV658">
        <v>0.43148184000000001</v>
      </c>
      <c r="AW658">
        <v>0.49147257</v>
      </c>
      <c r="AX658">
        <v>0.48924643000000001</v>
      </c>
      <c r="AY658">
        <v>0.37183368</v>
      </c>
      <c r="AZ658">
        <v>0.40595624000000002</v>
      </c>
      <c r="BA658">
        <v>0.39822849999999999</v>
      </c>
      <c r="BB658">
        <v>0.47420055</v>
      </c>
      <c r="BC658">
        <v>0.44286963000000001</v>
      </c>
      <c r="BD658">
        <v>0.48080906000000001</v>
      </c>
      <c r="BE658">
        <v>0.61529833</v>
      </c>
      <c r="BF658">
        <v>0.57459992000000004</v>
      </c>
      <c r="BG658">
        <v>0.37678446999999998</v>
      </c>
      <c r="BH658">
        <v>0.36636010000000002</v>
      </c>
      <c r="BI658">
        <v>0.39159745000000001</v>
      </c>
      <c r="BJ658">
        <v>0.38937085999999999</v>
      </c>
      <c r="BK658">
        <v>0.48848468</v>
      </c>
      <c r="BL658">
        <v>0.43577647000000003</v>
      </c>
      <c r="BM658">
        <v>0.54641693999999996</v>
      </c>
      <c r="BN658">
        <v>0.49633424999999998</v>
      </c>
      <c r="BO658">
        <v>0.52195316999999997</v>
      </c>
      <c r="BP658">
        <v>0.46086031</v>
      </c>
      <c r="BQ658">
        <v>0.42553469999999999</v>
      </c>
      <c r="BR658">
        <v>0.43667939</v>
      </c>
      <c r="BS658">
        <v>0.35555114999999998</v>
      </c>
      <c r="BT658">
        <v>0.35867661000000001</v>
      </c>
      <c r="BU658">
        <v>0.47808795999999998</v>
      </c>
      <c r="BV658">
        <v>0.43807879</v>
      </c>
      <c r="BW658">
        <v>0.41764837999999999</v>
      </c>
      <c r="BX658">
        <v>0.33456498000000001</v>
      </c>
      <c r="BY658">
        <v>0.18489665</v>
      </c>
      <c r="BZ658">
        <v>0.11893575000000001</v>
      </c>
      <c r="CA658">
        <v>0.2435464</v>
      </c>
      <c r="CB658">
        <v>0.26115555000000001</v>
      </c>
      <c r="CC658">
        <v>0.53951252000000005</v>
      </c>
      <c r="CD658">
        <v>0.57393503000000001</v>
      </c>
      <c r="CE658">
        <v>0.54234380000000004</v>
      </c>
      <c r="CF658">
        <v>0.44387984000000003</v>
      </c>
      <c r="CG658">
        <v>0.46494629999999998</v>
      </c>
      <c r="CH658">
        <v>0.39967661999999998</v>
      </c>
      <c r="CI658">
        <v>0.50572771000000005</v>
      </c>
      <c r="CJ658">
        <v>0.52271210999999995</v>
      </c>
      <c r="CK658">
        <v>0.55137466999999996</v>
      </c>
      <c r="CL658">
        <v>0.50558102000000005</v>
      </c>
      <c r="CM658">
        <v>0.50002807000000005</v>
      </c>
      <c r="CN658">
        <v>0.51211094999999995</v>
      </c>
      <c r="CO658">
        <v>0.70494807000000004</v>
      </c>
      <c r="CP658">
        <v>0.68555295000000005</v>
      </c>
      <c r="CQ658">
        <v>0.64076442</v>
      </c>
      <c r="CR658">
        <v>0.58632481000000003</v>
      </c>
      <c r="CS658">
        <v>0.40476465</v>
      </c>
      <c r="CT658">
        <v>0.36625582000000001</v>
      </c>
      <c r="CU658">
        <v>0.62793869000000002</v>
      </c>
      <c r="CV658">
        <v>0.66416514000000004</v>
      </c>
      <c r="CW658">
        <v>0.74564779000000003</v>
      </c>
      <c r="CX658">
        <v>0.79222006</v>
      </c>
      <c r="CY658">
        <v>0.64373362000000001</v>
      </c>
      <c r="CZ658">
        <v>0.62036747000000003</v>
      </c>
      <c r="DA658">
        <v>0.65930533000000002</v>
      </c>
      <c r="DB658">
        <v>0.64941537000000005</v>
      </c>
      <c r="DC658">
        <v>0.62453955000000005</v>
      </c>
      <c r="DD658">
        <v>0.63345711999999998</v>
      </c>
      <c r="DE658">
        <v>0.24630688000000001</v>
      </c>
      <c r="DF658">
        <v>0.28570311999999998</v>
      </c>
      <c r="DG658">
        <v>0.34064265999999999</v>
      </c>
      <c r="DH658">
        <v>0.39838496000000001</v>
      </c>
      <c r="DI658">
        <v>0.57833045999999999</v>
      </c>
      <c r="DJ658">
        <v>0.63720690999999996</v>
      </c>
      <c r="DK658">
        <v>0.63705652999999995</v>
      </c>
      <c r="DL658">
        <v>0.70836699000000003</v>
      </c>
      <c r="DM658">
        <v>0.68449729999999998</v>
      </c>
      <c r="DN658">
        <v>0.26181032999999998</v>
      </c>
    </row>
    <row r="659" spans="1:118" x14ac:dyDescent="0.3">
      <c r="A659">
        <v>1</v>
      </c>
      <c r="B659" s="1">
        <v>57</v>
      </c>
      <c r="C659">
        <v>0.3961904</v>
      </c>
      <c r="D659">
        <v>0.35653173999999999</v>
      </c>
      <c r="E659">
        <v>0.28545815000000002</v>
      </c>
      <c r="F659">
        <v>0.3110173</v>
      </c>
      <c r="G659">
        <v>0.45591979999999999</v>
      </c>
      <c r="H659">
        <v>0.48139050999999999</v>
      </c>
      <c r="I659">
        <v>0.40248539999999999</v>
      </c>
      <c r="J659">
        <v>0.3805384</v>
      </c>
      <c r="K659">
        <v>0.47355855000000002</v>
      </c>
      <c r="L659">
        <v>0.50010622000000005</v>
      </c>
      <c r="M659">
        <v>0.39354434999999999</v>
      </c>
      <c r="N659">
        <v>0.42347854000000001</v>
      </c>
      <c r="O659">
        <v>0.37464321</v>
      </c>
      <c r="P659">
        <v>0.39759064</v>
      </c>
      <c r="Q659">
        <v>0.44969392000000002</v>
      </c>
      <c r="R659">
        <v>0.48942416999999999</v>
      </c>
      <c r="S659">
        <v>0.44457969000000003</v>
      </c>
      <c r="T659">
        <v>0.40388312999999998</v>
      </c>
      <c r="U659">
        <v>0.3667205</v>
      </c>
      <c r="V659">
        <v>0.3777276</v>
      </c>
      <c r="W659">
        <v>0.63040381999999995</v>
      </c>
      <c r="X659">
        <v>0.58104043999999999</v>
      </c>
      <c r="Y659">
        <v>0.35613558000000001</v>
      </c>
      <c r="Z659">
        <v>0.36330867</v>
      </c>
      <c r="AA659">
        <v>0.45813095999999998</v>
      </c>
      <c r="AB659">
        <v>0.56287777000000006</v>
      </c>
      <c r="AC659">
        <v>0.56507814000000001</v>
      </c>
      <c r="AD659">
        <v>0.59268701000000001</v>
      </c>
      <c r="AE659">
        <v>0.53882390000000002</v>
      </c>
      <c r="AF659">
        <v>0.54835056999999998</v>
      </c>
      <c r="AG659">
        <v>0.53079080999999995</v>
      </c>
      <c r="AH659">
        <v>0.53163254000000004</v>
      </c>
      <c r="AI659">
        <v>0.49456230000000001</v>
      </c>
      <c r="AJ659">
        <v>0.49694294</v>
      </c>
      <c r="AK659">
        <v>0.43420579999999998</v>
      </c>
      <c r="AL659">
        <v>0.34651321000000002</v>
      </c>
      <c r="AM659">
        <v>0.54283225999999996</v>
      </c>
      <c r="AN659">
        <v>0.51706832999999996</v>
      </c>
      <c r="AO659">
        <v>0.62215978000000005</v>
      </c>
      <c r="AP659">
        <v>0.60062313000000001</v>
      </c>
      <c r="AQ659">
        <v>0.77550417000000005</v>
      </c>
      <c r="AR659">
        <v>0.73266476000000003</v>
      </c>
      <c r="AS659">
        <v>0.48395956000000001</v>
      </c>
      <c r="AT659">
        <v>0.44976848000000003</v>
      </c>
      <c r="AU659">
        <v>0.47353145000000002</v>
      </c>
      <c r="AV659">
        <v>0.45055619000000002</v>
      </c>
      <c r="AW659">
        <v>0.51968669999999995</v>
      </c>
      <c r="AX659">
        <v>0.51939285000000002</v>
      </c>
      <c r="AY659">
        <v>0.33043297999999999</v>
      </c>
      <c r="AZ659">
        <v>0.35688275000000003</v>
      </c>
      <c r="BA659">
        <v>0.43651762999999999</v>
      </c>
      <c r="BB659">
        <v>0.48751130999999998</v>
      </c>
      <c r="BC659">
        <v>0.50974160000000002</v>
      </c>
      <c r="BD659">
        <v>0.4859271</v>
      </c>
      <c r="BE659">
        <v>0.60554564</v>
      </c>
      <c r="BF659">
        <v>0.62630814000000001</v>
      </c>
      <c r="BG659">
        <v>0.36485538000000001</v>
      </c>
      <c r="BH659">
        <v>0.34294796</v>
      </c>
      <c r="BI659">
        <v>0.38888328999999999</v>
      </c>
      <c r="BJ659">
        <v>0.36082905999999998</v>
      </c>
      <c r="BK659">
        <v>0.4771494</v>
      </c>
      <c r="BL659">
        <v>0.40046113999999999</v>
      </c>
      <c r="BM659">
        <v>0.47074126999999999</v>
      </c>
      <c r="BN659">
        <v>0.41026386999999997</v>
      </c>
      <c r="BO659">
        <v>0.53698367000000002</v>
      </c>
      <c r="BP659">
        <v>0.49547917000000002</v>
      </c>
      <c r="BQ659">
        <v>0.44221938</v>
      </c>
      <c r="BR659">
        <v>0.44600077999999999</v>
      </c>
      <c r="BS659">
        <v>0.34538853000000003</v>
      </c>
      <c r="BT659">
        <v>0.40008670000000002</v>
      </c>
      <c r="BU659">
        <v>0.44276565000000001</v>
      </c>
      <c r="BV659">
        <v>0.40542924000000002</v>
      </c>
      <c r="BW659">
        <v>0.53821987000000004</v>
      </c>
      <c r="BX659">
        <v>0.47946550999999998</v>
      </c>
      <c r="BY659">
        <v>0.21861874000000001</v>
      </c>
      <c r="BZ659">
        <v>0.14994821</v>
      </c>
      <c r="CA659">
        <v>0.41818744000000002</v>
      </c>
      <c r="CB659">
        <v>0.43681246000000001</v>
      </c>
      <c r="CC659">
        <v>0.51351511000000005</v>
      </c>
      <c r="CD659">
        <v>0.43960961999999998</v>
      </c>
      <c r="CE659">
        <v>0.5108608</v>
      </c>
      <c r="CF659">
        <v>0.41589329000000003</v>
      </c>
      <c r="CG659">
        <v>0.53655297000000002</v>
      </c>
      <c r="CH659">
        <v>0.49960554000000001</v>
      </c>
      <c r="CI659">
        <v>0.50621903000000001</v>
      </c>
      <c r="CJ659">
        <v>0.51720613000000004</v>
      </c>
      <c r="CK659">
        <v>0.64933514999999997</v>
      </c>
      <c r="CL659">
        <v>0.62545680999999997</v>
      </c>
      <c r="CM659">
        <v>0.55347334999999998</v>
      </c>
      <c r="CN659">
        <v>0.57283669999999998</v>
      </c>
      <c r="CO659">
        <v>0.53451817999999995</v>
      </c>
      <c r="CP659">
        <v>0.52627926999999997</v>
      </c>
      <c r="CQ659">
        <v>0.51335132000000006</v>
      </c>
      <c r="CR659">
        <v>0.57790028999999998</v>
      </c>
      <c r="CS659">
        <v>0.44483613999999999</v>
      </c>
      <c r="CT659">
        <v>0.40062126999999997</v>
      </c>
      <c r="CU659">
        <v>0.59645789999999999</v>
      </c>
      <c r="CV659">
        <v>0.59629737999999999</v>
      </c>
      <c r="CW659">
        <v>0.68604087999999996</v>
      </c>
      <c r="CX659">
        <v>0.65020937000000001</v>
      </c>
      <c r="CY659">
        <v>0.43806714000000002</v>
      </c>
      <c r="CZ659">
        <v>0.59348160000000005</v>
      </c>
      <c r="DA659">
        <v>0.40418777</v>
      </c>
      <c r="DB659">
        <v>0.44372210000000001</v>
      </c>
      <c r="DC659">
        <v>0.37230914999999998</v>
      </c>
      <c r="DD659">
        <v>0.38481243999999998</v>
      </c>
      <c r="DE659">
        <v>0.18864262000000001</v>
      </c>
      <c r="DF659">
        <v>0.15873151999999999</v>
      </c>
      <c r="DG659">
        <v>0.43152857</v>
      </c>
      <c r="DH659">
        <v>0.43268972999999999</v>
      </c>
      <c r="DI659">
        <v>0.51178073999999996</v>
      </c>
      <c r="DJ659">
        <v>0.58019673999999999</v>
      </c>
      <c r="DK659">
        <v>0.55734651999999996</v>
      </c>
      <c r="DL659">
        <v>0.52178460000000004</v>
      </c>
      <c r="DM659">
        <v>0.49662918</v>
      </c>
      <c r="DN659">
        <v>0.19424490999999999</v>
      </c>
    </row>
    <row r="660" spans="1:118" x14ac:dyDescent="0.3">
      <c r="A660">
        <v>1</v>
      </c>
      <c r="B660" s="1">
        <v>28</v>
      </c>
      <c r="C660">
        <v>0.39626199000000001</v>
      </c>
      <c r="D660">
        <v>0.36440623</v>
      </c>
      <c r="E660">
        <v>0.32347330000000002</v>
      </c>
      <c r="F660">
        <v>0.34513822</v>
      </c>
      <c r="G660">
        <v>0.42386603</v>
      </c>
      <c r="H660">
        <v>0.35583302</v>
      </c>
      <c r="I660">
        <v>0.36455401999999998</v>
      </c>
      <c r="J660">
        <v>0.39750031000000002</v>
      </c>
      <c r="K660">
        <v>0.43475237</v>
      </c>
      <c r="L660">
        <v>0.39217183</v>
      </c>
      <c r="M660">
        <v>0.39456961000000002</v>
      </c>
      <c r="N660">
        <v>0.44079030000000002</v>
      </c>
      <c r="O660">
        <v>0.42541372999999999</v>
      </c>
      <c r="P660">
        <v>0.43852580000000002</v>
      </c>
      <c r="Q660">
        <v>0.51333194999999998</v>
      </c>
      <c r="R660">
        <v>0.51385987</v>
      </c>
      <c r="S660">
        <v>0.46288734999999998</v>
      </c>
      <c r="T660">
        <v>0.44250845999999999</v>
      </c>
      <c r="U660">
        <v>0.39847100000000002</v>
      </c>
      <c r="V660">
        <v>0.43032846000000002</v>
      </c>
      <c r="W660">
        <v>0.60502898999999999</v>
      </c>
      <c r="X660">
        <v>0.53256398000000005</v>
      </c>
      <c r="Y660">
        <v>0.34278681999999999</v>
      </c>
      <c r="Z660">
        <v>0.33245807999999999</v>
      </c>
      <c r="AA660">
        <v>0.42202634</v>
      </c>
      <c r="AB660">
        <v>0.42547797999999998</v>
      </c>
      <c r="AC660">
        <v>0.47833723</v>
      </c>
      <c r="AD660">
        <v>0.45943679999999998</v>
      </c>
      <c r="AE660">
        <v>0.60147423</v>
      </c>
      <c r="AF660">
        <v>0.57595359999999995</v>
      </c>
      <c r="AG660">
        <v>0.49856528999999999</v>
      </c>
      <c r="AH660">
        <v>0.49723603999999999</v>
      </c>
      <c r="AI660">
        <v>0.48763654000000001</v>
      </c>
      <c r="AJ660">
        <v>0.47592345000000003</v>
      </c>
      <c r="AK660">
        <v>0.38460091000000002</v>
      </c>
      <c r="AL660">
        <v>0.30495687999999999</v>
      </c>
      <c r="AM660">
        <v>0.60811084999999998</v>
      </c>
      <c r="AN660">
        <v>0.53932422000000002</v>
      </c>
      <c r="AO660">
        <v>0.56226695000000004</v>
      </c>
      <c r="AP660">
        <v>0.54996191999999999</v>
      </c>
      <c r="AQ660">
        <v>0.79054522999999999</v>
      </c>
      <c r="AR660">
        <v>0.72340601999999998</v>
      </c>
      <c r="AS660">
        <v>0.43267965000000003</v>
      </c>
      <c r="AT660">
        <v>0.40732041000000002</v>
      </c>
      <c r="AU660">
        <v>0.45286196000000001</v>
      </c>
      <c r="AV660">
        <v>0.44134217999999997</v>
      </c>
      <c r="AW660">
        <v>0.52070623999999999</v>
      </c>
      <c r="AX660">
        <v>0.49208087</v>
      </c>
      <c r="AY660">
        <v>0.38347679000000001</v>
      </c>
      <c r="AZ660">
        <v>0.36630219000000003</v>
      </c>
      <c r="BA660">
        <v>0.41819212</v>
      </c>
      <c r="BB660">
        <v>0.40959143999999997</v>
      </c>
      <c r="BC660">
        <v>0.49022037000000002</v>
      </c>
      <c r="BD660">
        <v>0.46592488999999998</v>
      </c>
      <c r="BE660">
        <v>0.54063684000000001</v>
      </c>
      <c r="BF660">
        <v>0.53291385999999996</v>
      </c>
      <c r="BG660">
        <v>0.38299443999999999</v>
      </c>
      <c r="BH660">
        <v>0.36306580999999999</v>
      </c>
      <c r="BI660">
        <v>0.37053129000000001</v>
      </c>
      <c r="BJ660">
        <v>0.35335714000000001</v>
      </c>
      <c r="BK660">
        <v>0.42029475999999999</v>
      </c>
      <c r="BL660">
        <v>0.43265745</v>
      </c>
      <c r="BM660">
        <v>0.40301606000000001</v>
      </c>
      <c r="BN660">
        <v>0.43294162000000003</v>
      </c>
      <c r="BO660">
        <v>0.45011434</v>
      </c>
      <c r="BP660">
        <v>0.45079597999999999</v>
      </c>
      <c r="BQ660">
        <v>0.41316658000000001</v>
      </c>
      <c r="BR660">
        <v>0.42625155999999997</v>
      </c>
      <c r="BS660">
        <v>0.39429364</v>
      </c>
      <c r="BT660">
        <v>0.39759049000000002</v>
      </c>
      <c r="BU660">
        <v>0.50205343999999996</v>
      </c>
      <c r="BV660">
        <v>0.45486957</v>
      </c>
      <c r="BW660">
        <v>0.52423209000000004</v>
      </c>
      <c r="BX660">
        <v>0.46968632999999999</v>
      </c>
      <c r="BY660">
        <v>0.20639684999999999</v>
      </c>
      <c r="BZ660">
        <v>0.15705994000000001</v>
      </c>
      <c r="CA660">
        <v>0.37827190999999999</v>
      </c>
      <c r="CB660">
        <v>0.38189276999999999</v>
      </c>
      <c r="CC660">
        <v>0.60107851000000001</v>
      </c>
      <c r="CD660">
        <v>0.56155597999999995</v>
      </c>
      <c r="CE660">
        <v>0.54170626</v>
      </c>
      <c r="CF660">
        <v>0.48116284999999998</v>
      </c>
      <c r="CG660">
        <v>0.43501422000000001</v>
      </c>
      <c r="CH660">
        <v>0.42563587000000003</v>
      </c>
      <c r="CI660">
        <v>0.48656486999999998</v>
      </c>
      <c r="CJ660">
        <v>0.48198312999999998</v>
      </c>
      <c r="CK660">
        <v>0.41056362000000002</v>
      </c>
      <c r="CL660">
        <v>0.40211408999999998</v>
      </c>
      <c r="CM660">
        <v>0.43289948</v>
      </c>
      <c r="CN660">
        <v>0.49264783000000001</v>
      </c>
      <c r="CO660">
        <v>0.60852265000000005</v>
      </c>
      <c r="CP660">
        <v>0.58732772</v>
      </c>
      <c r="CQ660">
        <v>0.63621026000000003</v>
      </c>
      <c r="CR660">
        <v>0.59734803000000003</v>
      </c>
      <c r="CS660">
        <v>0.48323357</v>
      </c>
      <c r="CT660">
        <v>0.43091681999999998</v>
      </c>
      <c r="CU660">
        <v>0.62677525999999995</v>
      </c>
      <c r="CV660">
        <v>0.64516640000000003</v>
      </c>
      <c r="CW660">
        <v>0.69661801999999995</v>
      </c>
      <c r="CX660">
        <v>0.66674513000000002</v>
      </c>
      <c r="CY660">
        <v>0.59192078999999997</v>
      </c>
      <c r="CZ660">
        <v>0.61665904999999999</v>
      </c>
      <c r="DA660">
        <v>0.58245701000000005</v>
      </c>
      <c r="DB660">
        <v>0.59281307000000005</v>
      </c>
      <c r="DC660">
        <v>0.50786041999999998</v>
      </c>
      <c r="DD660">
        <v>0.53529923999999995</v>
      </c>
      <c r="DE660">
        <v>0.18535230999999999</v>
      </c>
      <c r="DF660">
        <v>0.198853</v>
      </c>
      <c r="DG660">
        <v>0.43345538</v>
      </c>
      <c r="DH660">
        <v>0.49591795</v>
      </c>
      <c r="DI660">
        <v>0.61058926999999996</v>
      </c>
      <c r="DJ660">
        <v>0.60780811000000001</v>
      </c>
      <c r="DK660">
        <v>0.52466893000000003</v>
      </c>
      <c r="DL660">
        <v>0.54018277000000003</v>
      </c>
      <c r="DM660">
        <v>0.53749669</v>
      </c>
      <c r="DN660">
        <v>0.20116632000000001</v>
      </c>
    </row>
    <row r="661" spans="1:118" x14ac:dyDescent="0.3">
      <c r="A661">
        <v>1</v>
      </c>
      <c r="B661" s="1">
        <v>24</v>
      </c>
      <c r="C661">
        <v>0.39631239000000001</v>
      </c>
      <c r="D661">
        <v>0.40265918000000001</v>
      </c>
      <c r="E661">
        <v>0.34649289</v>
      </c>
      <c r="F661">
        <v>0.30716282</v>
      </c>
      <c r="G661">
        <v>0.48283570999999997</v>
      </c>
      <c r="H661">
        <v>0.39047015000000002</v>
      </c>
      <c r="I661">
        <v>0.4037984</v>
      </c>
      <c r="J661">
        <v>0.39069024000000002</v>
      </c>
      <c r="K661">
        <v>0.47414603999999999</v>
      </c>
      <c r="L661">
        <v>0.45357922000000001</v>
      </c>
      <c r="M661">
        <v>0.42710598999999999</v>
      </c>
      <c r="N661">
        <v>0.51049708999999999</v>
      </c>
      <c r="O661">
        <v>0.40984749999999998</v>
      </c>
      <c r="P661">
        <v>0.38744697</v>
      </c>
      <c r="Q661">
        <v>0.47982662999999998</v>
      </c>
      <c r="R661">
        <v>0.50152271999999998</v>
      </c>
      <c r="S661">
        <v>0.48069402999999999</v>
      </c>
      <c r="T661">
        <v>0.45268238</v>
      </c>
      <c r="U661">
        <v>0.42502593999999999</v>
      </c>
      <c r="V661">
        <v>0.41640948999999999</v>
      </c>
      <c r="W661">
        <v>0.57213438000000005</v>
      </c>
      <c r="X661">
        <v>0.55360872000000005</v>
      </c>
      <c r="Y661">
        <v>0.40702736</v>
      </c>
      <c r="Z661">
        <v>0.33152168999999998</v>
      </c>
      <c r="AA661">
        <v>0.56768249999999998</v>
      </c>
      <c r="AB661">
        <v>0.60402708999999999</v>
      </c>
      <c r="AC661">
        <v>0.58436310000000002</v>
      </c>
      <c r="AD661">
        <v>0.57168788000000004</v>
      </c>
      <c r="AE661">
        <v>0.52847540000000004</v>
      </c>
      <c r="AF661">
        <v>0.56524390000000002</v>
      </c>
      <c r="AG661">
        <v>0.61367983000000004</v>
      </c>
      <c r="AH661">
        <v>0.61453389999999997</v>
      </c>
      <c r="AI661">
        <v>0.56314748999999997</v>
      </c>
      <c r="AJ661">
        <v>0.54441320999999998</v>
      </c>
      <c r="AK661">
        <v>0.39649310999999998</v>
      </c>
      <c r="AL661">
        <v>0.36583662</v>
      </c>
      <c r="AM661">
        <v>0.45238908999999999</v>
      </c>
      <c r="AN661">
        <v>0.44809997000000001</v>
      </c>
      <c r="AO661">
        <v>0.42732045000000002</v>
      </c>
      <c r="AP661">
        <v>0.41197324000000002</v>
      </c>
      <c r="AQ661">
        <v>0.57977193999999999</v>
      </c>
      <c r="AR661">
        <v>0.54944645999999997</v>
      </c>
      <c r="AS661">
        <v>0.38315135</v>
      </c>
      <c r="AT661">
        <v>0.41583797</v>
      </c>
      <c r="AU661">
        <v>0.35233115999999998</v>
      </c>
      <c r="AV661">
        <v>0.43545043</v>
      </c>
      <c r="AW661">
        <v>0.39112279</v>
      </c>
      <c r="AX661">
        <v>0.44777444</v>
      </c>
      <c r="AY661">
        <v>0.27979311000000001</v>
      </c>
      <c r="AZ661">
        <v>0.36889017000000002</v>
      </c>
      <c r="BA661">
        <v>0.36824146000000002</v>
      </c>
      <c r="BB661">
        <v>0.50286149999999996</v>
      </c>
      <c r="BC661">
        <v>0.42233454999999998</v>
      </c>
      <c r="BD661">
        <v>0.47214415999999998</v>
      </c>
      <c r="BE661">
        <v>0.45804569000000001</v>
      </c>
      <c r="BF661">
        <v>0.45671721999999998</v>
      </c>
      <c r="BG661">
        <v>0.36190065999999999</v>
      </c>
      <c r="BH661">
        <v>0.30653739000000002</v>
      </c>
      <c r="BI661">
        <v>0.37106338</v>
      </c>
      <c r="BJ661">
        <v>0.33763831999999999</v>
      </c>
      <c r="BK661">
        <v>0.42585360999999999</v>
      </c>
      <c r="BL661">
        <v>0.33745256000000001</v>
      </c>
      <c r="BM661">
        <v>0.41991659999999997</v>
      </c>
      <c r="BN661">
        <v>0.32902709000000002</v>
      </c>
      <c r="BO661">
        <v>0.47361585</v>
      </c>
      <c r="BP661">
        <v>0.42237827</v>
      </c>
      <c r="BQ661">
        <v>0.45754462000000001</v>
      </c>
      <c r="BR661">
        <v>0.50109380000000003</v>
      </c>
      <c r="BS661">
        <v>0.29976736999999998</v>
      </c>
      <c r="BT661">
        <v>0.33741689000000002</v>
      </c>
      <c r="BU661">
        <v>0.39691790999999998</v>
      </c>
      <c r="BV661">
        <v>0.30257505000000001</v>
      </c>
      <c r="BW661">
        <v>0.39813596000000001</v>
      </c>
      <c r="BX661">
        <v>0.29757103000000001</v>
      </c>
      <c r="BY661">
        <v>0.1716346</v>
      </c>
      <c r="BZ661">
        <v>0.10929002</v>
      </c>
      <c r="CA661">
        <v>0.28779554000000002</v>
      </c>
      <c r="CB661">
        <v>0.35054728000000002</v>
      </c>
      <c r="CC661">
        <v>0.53904235</v>
      </c>
      <c r="CD661">
        <v>0.55538522999999995</v>
      </c>
      <c r="CE661">
        <v>0.50890749999999996</v>
      </c>
      <c r="CF661">
        <v>0.40271652000000002</v>
      </c>
      <c r="CG661">
        <v>0.32615864</v>
      </c>
      <c r="CH661">
        <v>0.32436299000000002</v>
      </c>
      <c r="CI661">
        <v>0.49517038000000002</v>
      </c>
      <c r="CJ661">
        <v>0.48823240000000001</v>
      </c>
      <c r="CK661">
        <v>0.35856800999999999</v>
      </c>
      <c r="CL661">
        <v>0.35788619999999999</v>
      </c>
      <c r="CM661">
        <v>0.49151700999999998</v>
      </c>
      <c r="CN661">
        <v>0.46887847999999999</v>
      </c>
      <c r="CO661">
        <v>0.42877613999999997</v>
      </c>
      <c r="CP661">
        <v>0.40003526</v>
      </c>
      <c r="CQ661">
        <v>0.46576506000000001</v>
      </c>
      <c r="CR661">
        <v>0.44909560999999998</v>
      </c>
      <c r="CS661">
        <v>0.45367610000000003</v>
      </c>
      <c r="CT661">
        <v>0.44709979999999999</v>
      </c>
      <c r="CU661">
        <v>0.55130159999999995</v>
      </c>
      <c r="CV661">
        <v>0.59358025000000003</v>
      </c>
      <c r="CW661">
        <v>0.53974502999999996</v>
      </c>
      <c r="CX661">
        <v>0.51084673000000003</v>
      </c>
      <c r="CY661">
        <v>0.42340937000000001</v>
      </c>
      <c r="CZ661">
        <v>0.48313296</v>
      </c>
      <c r="DA661">
        <v>0.36086460999999997</v>
      </c>
      <c r="DB661">
        <v>0.37801467999999999</v>
      </c>
      <c r="DC661">
        <v>0.40382006999999998</v>
      </c>
      <c r="DD661">
        <v>0.49008393</v>
      </c>
      <c r="DE661">
        <v>0.18398811000000001</v>
      </c>
      <c r="DF661">
        <v>0.20093665999999999</v>
      </c>
      <c r="DG661">
        <v>0.41583839</v>
      </c>
      <c r="DH661">
        <v>0.39615706000000001</v>
      </c>
      <c r="DI661">
        <v>0.46296635000000003</v>
      </c>
      <c r="DJ661">
        <v>0.48437186999999998</v>
      </c>
      <c r="DK661">
        <v>0.54251044999999998</v>
      </c>
      <c r="DL661">
        <v>0.54443209999999997</v>
      </c>
      <c r="DM661">
        <v>0.54771382000000002</v>
      </c>
      <c r="DN661">
        <v>0.2573722</v>
      </c>
    </row>
    <row r="662" spans="1:118" x14ac:dyDescent="0.3">
      <c r="A662">
        <v>1</v>
      </c>
      <c r="B662" s="1">
        <v>19</v>
      </c>
      <c r="C662">
        <v>0.39659312000000002</v>
      </c>
      <c r="D662">
        <v>0.3900671</v>
      </c>
      <c r="E662">
        <v>0.32919660000000001</v>
      </c>
      <c r="F662">
        <v>0.33712268000000001</v>
      </c>
      <c r="G662">
        <v>0.44265404000000003</v>
      </c>
      <c r="H662">
        <v>0.47428498000000002</v>
      </c>
      <c r="I662">
        <v>0.38991865999999997</v>
      </c>
      <c r="J662">
        <v>0.43553275000000002</v>
      </c>
      <c r="K662">
        <v>0.43199682</v>
      </c>
      <c r="L662">
        <v>0.51578270999999998</v>
      </c>
      <c r="M662">
        <v>0.43576321000000001</v>
      </c>
      <c r="N662">
        <v>0.48078850000000001</v>
      </c>
      <c r="O662">
        <v>0.39263573000000002</v>
      </c>
      <c r="P662">
        <v>0.43996930000000001</v>
      </c>
      <c r="Q662">
        <v>0.48250407000000001</v>
      </c>
      <c r="R662">
        <v>0.52773349999999997</v>
      </c>
      <c r="S662">
        <v>0.43198748999999997</v>
      </c>
      <c r="T662">
        <v>0.44747429999999999</v>
      </c>
      <c r="U662">
        <v>0.39422655000000001</v>
      </c>
      <c r="V662">
        <v>0.38759598000000001</v>
      </c>
      <c r="W662">
        <v>0.65791756000000001</v>
      </c>
      <c r="X662">
        <v>0.58569598</v>
      </c>
      <c r="Y662">
        <v>0.40187182999999999</v>
      </c>
      <c r="Z662">
        <v>0.40564876999999999</v>
      </c>
      <c r="AA662">
        <v>0.51809930999999998</v>
      </c>
      <c r="AB662">
        <v>0.57018935999999998</v>
      </c>
      <c r="AC662">
        <v>0.55449473999999999</v>
      </c>
      <c r="AD662">
        <v>0.60354083999999997</v>
      </c>
      <c r="AE662">
        <v>0.4675127</v>
      </c>
      <c r="AF662">
        <v>0.51202309000000001</v>
      </c>
      <c r="AG662">
        <v>0.52799618000000004</v>
      </c>
      <c r="AH662">
        <v>0.50631303000000005</v>
      </c>
      <c r="AI662">
        <v>0.51523476999999995</v>
      </c>
      <c r="AJ662">
        <v>0.50438439999999995</v>
      </c>
      <c r="AK662">
        <v>0.45537214999999998</v>
      </c>
      <c r="AL662">
        <v>0.33314519999999997</v>
      </c>
      <c r="AM662">
        <v>0.53821564</v>
      </c>
      <c r="AN662">
        <v>0.50415467999999997</v>
      </c>
      <c r="AO662">
        <v>0.55991911999999999</v>
      </c>
      <c r="AP662">
        <v>0.55050909999999997</v>
      </c>
      <c r="AQ662">
        <v>0.68912894000000002</v>
      </c>
      <c r="AR662">
        <v>0.64697199999999999</v>
      </c>
      <c r="AS662">
        <v>0.52837873000000002</v>
      </c>
      <c r="AT662">
        <v>0.49607952999999999</v>
      </c>
      <c r="AU662">
        <v>0.44454350999999998</v>
      </c>
      <c r="AV662">
        <v>0.41937971000000002</v>
      </c>
      <c r="AW662">
        <v>0.55466282</v>
      </c>
      <c r="AX662">
        <v>0.53135049000000001</v>
      </c>
      <c r="AY662">
        <v>0.35793865000000002</v>
      </c>
      <c r="AZ662">
        <v>0.32359411999999999</v>
      </c>
      <c r="BA662">
        <v>0.47465869999999999</v>
      </c>
      <c r="BB662">
        <v>0.48702617999999998</v>
      </c>
      <c r="BC662">
        <v>0.51934301999999999</v>
      </c>
      <c r="BD662">
        <v>0.50714015999999995</v>
      </c>
      <c r="BE662">
        <v>0.54998164999999999</v>
      </c>
      <c r="BF662">
        <v>0.59505098999999995</v>
      </c>
      <c r="BG662">
        <v>0.39403111000000002</v>
      </c>
      <c r="BH662">
        <v>0.36539885</v>
      </c>
      <c r="BI662">
        <v>0.40787067999999999</v>
      </c>
      <c r="BJ662">
        <v>0.39891794000000003</v>
      </c>
      <c r="BK662">
        <v>0.45938298</v>
      </c>
      <c r="BL662">
        <v>0.49066823999999998</v>
      </c>
      <c r="BM662">
        <v>0.46380088000000003</v>
      </c>
      <c r="BN662">
        <v>0.38397398999999999</v>
      </c>
      <c r="BO662">
        <v>0.51078612000000001</v>
      </c>
      <c r="BP662">
        <v>0.51832526999999995</v>
      </c>
      <c r="BQ662">
        <v>0.45129355999999998</v>
      </c>
      <c r="BR662">
        <v>0.47923470000000001</v>
      </c>
      <c r="BS662">
        <v>0.33919107999999998</v>
      </c>
      <c r="BT662">
        <v>0.32409713000000001</v>
      </c>
      <c r="BU662">
        <v>0.45213210999999998</v>
      </c>
      <c r="BV662">
        <v>0.42016870000000001</v>
      </c>
      <c r="BW662">
        <v>0.50196129</v>
      </c>
      <c r="BX662">
        <v>0.42653814000000001</v>
      </c>
      <c r="BY662">
        <v>0.19527781999999999</v>
      </c>
      <c r="BZ662">
        <v>0.14987624999999999</v>
      </c>
      <c r="CA662">
        <v>0.33937779000000001</v>
      </c>
      <c r="CB662">
        <v>0.33646180999999997</v>
      </c>
      <c r="CC662">
        <v>0.46526553999999998</v>
      </c>
      <c r="CD662">
        <v>0.47209391000000001</v>
      </c>
      <c r="CE662">
        <v>0.43723410000000001</v>
      </c>
      <c r="CF662">
        <v>0.38850131999999998</v>
      </c>
      <c r="CG662">
        <v>0.44010370999999998</v>
      </c>
      <c r="CH662">
        <v>0.43526384000000001</v>
      </c>
      <c r="CI662">
        <v>0.48586178000000002</v>
      </c>
      <c r="CJ662">
        <v>0.51736468000000002</v>
      </c>
      <c r="CK662">
        <v>0.51716821999999996</v>
      </c>
      <c r="CL662">
        <v>0.50259845999999997</v>
      </c>
      <c r="CM662">
        <v>0.42667755000000002</v>
      </c>
      <c r="CN662">
        <v>0.55147791000000002</v>
      </c>
      <c r="CO662">
        <v>0.61015724999999998</v>
      </c>
      <c r="CP662">
        <v>0.61394912000000001</v>
      </c>
      <c r="CQ662">
        <v>0.70473193999999995</v>
      </c>
      <c r="CR662">
        <v>0.66216922</v>
      </c>
      <c r="CS662">
        <v>0.46280131000000002</v>
      </c>
      <c r="CT662">
        <v>0.42250437000000002</v>
      </c>
      <c r="CU662">
        <v>0.63096326999999996</v>
      </c>
      <c r="CV662">
        <v>0.68122685000000005</v>
      </c>
      <c r="CW662">
        <v>0.73121881</v>
      </c>
      <c r="CX662">
        <v>0.71445124999999998</v>
      </c>
      <c r="CY662">
        <v>0.74790961</v>
      </c>
      <c r="CZ662">
        <v>0.76695389000000003</v>
      </c>
      <c r="DA662">
        <v>0.68036300000000005</v>
      </c>
      <c r="DB662">
        <v>0.64495146000000003</v>
      </c>
      <c r="DC662">
        <v>0.47791489999999998</v>
      </c>
      <c r="DD662">
        <v>0.48513517</v>
      </c>
      <c r="DE662">
        <v>0.25918341</v>
      </c>
      <c r="DF662">
        <v>0.26543093000000001</v>
      </c>
      <c r="DG662">
        <v>0.41874978000000002</v>
      </c>
      <c r="DH662">
        <v>0.43156123000000002</v>
      </c>
      <c r="DI662">
        <v>0.58478713000000004</v>
      </c>
      <c r="DJ662">
        <v>0.61923492000000002</v>
      </c>
      <c r="DK662">
        <v>0.59271437000000005</v>
      </c>
      <c r="DL662">
        <v>0.60706221999999999</v>
      </c>
      <c r="DM662">
        <v>0.60157031000000005</v>
      </c>
      <c r="DN662">
        <v>0.25725773000000002</v>
      </c>
    </row>
    <row r="663" spans="1:118" x14ac:dyDescent="0.3">
      <c r="A663">
        <v>1</v>
      </c>
      <c r="B663" s="1">
        <v>52</v>
      </c>
      <c r="C663">
        <v>0.39687091000000002</v>
      </c>
      <c r="D663">
        <v>0.35896932999999998</v>
      </c>
      <c r="E663">
        <v>0.34997630000000002</v>
      </c>
      <c r="F663">
        <v>0.37102014</v>
      </c>
      <c r="G663">
        <v>0.48864993000000001</v>
      </c>
      <c r="H663">
        <v>0.50537485000000004</v>
      </c>
      <c r="I663">
        <v>0.42615971000000002</v>
      </c>
      <c r="J663">
        <v>0.41819130999999998</v>
      </c>
      <c r="K663">
        <v>0.48706853</v>
      </c>
      <c r="L663">
        <v>0.55768108000000005</v>
      </c>
      <c r="M663">
        <v>0.42557913000000003</v>
      </c>
      <c r="N663">
        <v>0.46326059000000003</v>
      </c>
      <c r="O663">
        <v>0.41026439999999997</v>
      </c>
      <c r="P663">
        <v>0.42795312000000002</v>
      </c>
      <c r="Q663">
        <v>0.54289955000000001</v>
      </c>
      <c r="R663">
        <v>0.55261879999999997</v>
      </c>
      <c r="S663">
        <v>0.43677213999999998</v>
      </c>
      <c r="T663">
        <v>0.47880644</v>
      </c>
      <c r="U663">
        <v>0.38868945999999999</v>
      </c>
      <c r="V663">
        <v>0.36239594000000003</v>
      </c>
      <c r="W663">
        <v>0.60650545</v>
      </c>
      <c r="X663">
        <v>0.56130873999999997</v>
      </c>
      <c r="Y663">
        <v>0.39650035</v>
      </c>
      <c r="Z663">
        <v>0.38911300999999998</v>
      </c>
      <c r="AA663">
        <v>0.53364789000000001</v>
      </c>
      <c r="AB663">
        <v>0.55532150999999996</v>
      </c>
      <c r="AC663">
        <v>0.58019978000000005</v>
      </c>
      <c r="AD663">
        <v>0.58693152999999998</v>
      </c>
      <c r="AE663">
        <v>0.57312136999999996</v>
      </c>
      <c r="AF663">
        <v>0.55826724000000005</v>
      </c>
      <c r="AG663">
        <v>0.51885349000000003</v>
      </c>
      <c r="AH663">
        <v>0.55309527999999997</v>
      </c>
      <c r="AI663">
        <v>0.50755786999999997</v>
      </c>
      <c r="AJ663">
        <v>0.48975303999999997</v>
      </c>
      <c r="AK663">
        <v>0.51108849000000001</v>
      </c>
      <c r="AL663">
        <v>0.38204621999999999</v>
      </c>
      <c r="AM663">
        <v>0.57756752</v>
      </c>
      <c r="AN663">
        <v>0.54513418999999996</v>
      </c>
      <c r="AO663">
        <v>0.62655306</v>
      </c>
      <c r="AP663">
        <v>0.59365100000000004</v>
      </c>
      <c r="AQ663">
        <v>0.72799586999999999</v>
      </c>
      <c r="AR663">
        <v>0.66803407999999997</v>
      </c>
      <c r="AS663">
        <v>0.47347595999999997</v>
      </c>
      <c r="AT663">
        <v>0.48744075999999997</v>
      </c>
      <c r="AU663">
        <v>0.48995388000000001</v>
      </c>
      <c r="AV663">
        <v>0.48575520999999999</v>
      </c>
      <c r="AW663">
        <v>0.48503490999999999</v>
      </c>
      <c r="AX663">
        <v>0.52024983999999996</v>
      </c>
      <c r="AY663">
        <v>0.46595985000000001</v>
      </c>
      <c r="AZ663">
        <v>0.40641516</v>
      </c>
      <c r="BA663">
        <v>0.45034703999999998</v>
      </c>
      <c r="BB663">
        <v>0.46772802000000002</v>
      </c>
      <c r="BC663">
        <v>0.51747692000000001</v>
      </c>
      <c r="BD663">
        <v>0.46885830000000001</v>
      </c>
      <c r="BE663">
        <v>0.59970564000000004</v>
      </c>
      <c r="BF663">
        <v>0.56712567999999997</v>
      </c>
      <c r="BG663">
        <v>0.38323790000000002</v>
      </c>
      <c r="BH663">
        <v>0.36762287999999999</v>
      </c>
      <c r="BI663">
        <v>0.48770791000000002</v>
      </c>
      <c r="BJ663">
        <v>0.45812355999999999</v>
      </c>
      <c r="BK663">
        <v>0.51096463000000003</v>
      </c>
      <c r="BL663">
        <v>0.44392305999999998</v>
      </c>
      <c r="BM663">
        <v>0.42661612999999998</v>
      </c>
      <c r="BN663">
        <v>0.42257981999999999</v>
      </c>
      <c r="BO663">
        <v>0.47617968999999999</v>
      </c>
      <c r="BP663">
        <v>0.49403247</v>
      </c>
      <c r="BQ663">
        <v>0.52609664</v>
      </c>
      <c r="BR663">
        <v>0.54473716000000005</v>
      </c>
      <c r="BS663">
        <v>0.35607972999999998</v>
      </c>
      <c r="BT663">
        <v>0.35603496000000001</v>
      </c>
      <c r="BU663">
        <v>0.47315177000000003</v>
      </c>
      <c r="BV663">
        <v>0.42145893000000001</v>
      </c>
      <c r="BW663">
        <v>0.57584047000000005</v>
      </c>
      <c r="BX663">
        <v>0.47125787000000002</v>
      </c>
      <c r="BY663">
        <v>0.22654352</v>
      </c>
      <c r="BZ663">
        <v>0.15769614000000001</v>
      </c>
      <c r="CA663">
        <v>0.40614616999999997</v>
      </c>
      <c r="CB663">
        <v>0.40105373</v>
      </c>
      <c r="CC663">
        <v>0.55854254999999997</v>
      </c>
      <c r="CD663">
        <v>0.54162383000000003</v>
      </c>
      <c r="CE663">
        <v>0.48360168999999997</v>
      </c>
      <c r="CF663">
        <v>0.47306641999999999</v>
      </c>
      <c r="CG663">
        <v>0.46702409</v>
      </c>
      <c r="CH663">
        <v>0.43431625000000001</v>
      </c>
      <c r="CI663">
        <v>0.54575437000000004</v>
      </c>
      <c r="CJ663">
        <v>0.52311713000000004</v>
      </c>
      <c r="CK663">
        <v>0.59367840999999999</v>
      </c>
      <c r="CL663">
        <v>0.55908537000000003</v>
      </c>
      <c r="CM663">
        <v>0.52419512999999995</v>
      </c>
      <c r="CN663">
        <v>0.55749601000000004</v>
      </c>
      <c r="CO663">
        <v>0.35418274999999999</v>
      </c>
      <c r="CP663">
        <v>0.38418561000000001</v>
      </c>
      <c r="CQ663">
        <v>0.24106379</v>
      </c>
      <c r="CR663">
        <v>0.25914316999999998</v>
      </c>
      <c r="CS663">
        <v>0.45858507999999998</v>
      </c>
      <c r="CT663">
        <v>0.34897682000000002</v>
      </c>
      <c r="CU663">
        <v>0.55072491999999995</v>
      </c>
      <c r="CV663">
        <v>0.54428792000000004</v>
      </c>
      <c r="CW663">
        <v>0.55020272999999997</v>
      </c>
      <c r="CX663">
        <v>0.52057350000000002</v>
      </c>
      <c r="CY663">
        <v>0.15379778999999999</v>
      </c>
      <c r="CZ663">
        <v>0.14285865</v>
      </c>
      <c r="DA663">
        <v>0.18338554000000001</v>
      </c>
      <c r="DB663">
        <v>0.16137352999999999</v>
      </c>
      <c r="DC663">
        <v>0.22046895</v>
      </c>
      <c r="DD663">
        <v>0.20963919</v>
      </c>
      <c r="DE663">
        <v>0.18982014</v>
      </c>
      <c r="DF663">
        <v>0.16918309000000001</v>
      </c>
      <c r="DG663">
        <v>0.42305778999999999</v>
      </c>
      <c r="DH663">
        <v>0.45893651000000002</v>
      </c>
      <c r="DI663">
        <v>0.49128245999999998</v>
      </c>
      <c r="DJ663">
        <v>0.46011612000000002</v>
      </c>
      <c r="DK663">
        <v>0.36066925999999999</v>
      </c>
      <c r="DL663">
        <v>0.2864756</v>
      </c>
      <c r="DM663">
        <v>0.35770088</v>
      </c>
      <c r="DN663">
        <v>0.16521172000000001</v>
      </c>
    </row>
    <row r="664" spans="1:118" x14ac:dyDescent="0.3">
      <c r="A664">
        <v>1</v>
      </c>
      <c r="B664" s="1">
        <v>24</v>
      </c>
      <c r="C664">
        <v>0.39760645999999999</v>
      </c>
      <c r="D664">
        <v>0.38110057000000003</v>
      </c>
      <c r="E664">
        <v>0.33690497000000003</v>
      </c>
      <c r="F664">
        <v>0.36958021000000002</v>
      </c>
      <c r="G664">
        <v>0.4454613</v>
      </c>
      <c r="H664">
        <v>0.44251194999999999</v>
      </c>
      <c r="I664">
        <v>0.41176238999999998</v>
      </c>
      <c r="J664">
        <v>0.38133784999999998</v>
      </c>
      <c r="K664">
        <v>0.44034514000000002</v>
      </c>
      <c r="L664">
        <v>0.44424182000000001</v>
      </c>
      <c r="M664">
        <v>0.45805850999999997</v>
      </c>
      <c r="N664">
        <v>0.47736666</v>
      </c>
      <c r="O664">
        <v>0.41404593000000001</v>
      </c>
      <c r="P664">
        <v>0.41962430000000001</v>
      </c>
      <c r="Q664">
        <v>0.52120661999999995</v>
      </c>
      <c r="R664">
        <v>0.49753445000000002</v>
      </c>
      <c r="S664">
        <v>0.50198770000000004</v>
      </c>
      <c r="T664">
        <v>0.51360196000000002</v>
      </c>
      <c r="U664">
        <v>0.44345203</v>
      </c>
      <c r="V664">
        <v>0.50187057000000002</v>
      </c>
      <c r="W664">
        <v>0.58758801000000005</v>
      </c>
      <c r="X664">
        <v>0.55568147000000001</v>
      </c>
      <c r="Y664">
        <v>0.38179004</v>
      </c>
      <c r="Z664">
        <v>0.37651315000000002</v>
      </c>
      <c r="AA664">
        <v>0.55342740000000001</v>
      </c>
      <c r="AB664">
        <v>0.60851633999999999</v>
      </c>
      <c r="AC664">
        <v>0.60756916000000005</v>
      </c>
      <c r="AD664">
        <v>0.67072045999999996</v>
      </c>
      <c r="AE664">
        <v>0.56789248999999997</v>
      </c>
      <c r="AF664">
        <v>0.57823479</v>
      </c>
      <c r="AG664">
        <v>0.60275798999999997</v>
      </c>
      <c r="AH664">
        <v>0.63181949000000004</v>
      </c>
      <c r="AI664">
        <v>0.56023513999999996</v>
      </c>
      <c r="AJ664">
        <v>0.53323942000000002</v>
      </c>
      <c r="AK664">
        <v>0.48411303999999999</v>
      </c>
      <c r="AL664">
        <v>0.38799429000000002</v>
      </c>
      <c r="AM664">
        <v>0.56803906000000004</v>
      </c>
      <c r="AN664">
        <v>0.53523606000000001</v>
      </c>
      <c r="AO664">
        <v>0.56216763999999997</v>
      </c>
      <c r="AP664">
        <v>0.53874862000000001</v>
      </c>
      <c r="AQ664">
        <v>0.67307030999999995</v>
      </c>
      <c r="AR664">
        <v>0.63791149999999996</v>
      </c>
      <c r="AS664">
        <v>0.43578963999999998</v>
      </c>
      <c r="AT664">
        <v>0.45537451000000001</v>
      </c>
      <c r="AU664">
        <v>0.38292389999999998</v>
      </c>
      <c r="AV664">
        <v>0.47928326999999998</v>
      </c>
      <c r="AW664">
        <v>0.50258934</v>
      </c>
      <c r="AX664">
        <v>0.49732064999999998</v>
      </c>
      <c r="AY664">
        <v>0.29588505999999998</v>
      </c>
      <c r="AZ664">
        <v>0.36366513</v>
      </c>
      <c r="BA664">
        <v>0.41997483000000002</v>
      </c>
      <c r="BB664">
        <v>0.46211268999999999</v>
      </c>
      <c r="BC664">
        <v>0.45790097000000002</v>
      </c>
      <c r="BD664">
        <v>0.45686664999999999</v>
      </c>
      <c r="BE664">
        <v>0.62806910000000005</v>
      </c>
      <c r="BF664">
        <v>0.56965405000000002</v>
      </c>
      <c r="BG664">
        <v>0.38338819000000002</v>
      </c>
      <c r="BH664">
        <v>0.34105258999999999</v>
      </c>
      <c r="BI664">
        <v>0.39227387000000002</v>
      </c>
      <c r="BJ664">
        <v>0.35720934999999998</v>
      </c>
      <c r="BK664">
        <v>0.47157591999999998</v>
      </c>
      <c r="BL664">
        <v>0.38398111000000001</v>
      </c>
      <c r="BM664">
        <v>0.46463016000000001</v>
      </c>
      <c r="BN664">
        <v>0.42360023000000002</v>
      </c>
      <c r="BO664">
        <v>0.48822652999999999</v>
      </c>
      <c r="BP664">
        <v>0.43501772999999999</v>
      </c>
      <c r="BQ664">
        <v>0.47956138999999998</v>
      </c>
      <c r="BR664">
        <v>0.52079266000000002</v>
      </c>
      <c r="BS664">
        <v>0.36209658</v>
      </c>
      <c r="BT664">
        <v>0.38870966000000001</v>
      </c>
      <c r="BU664">
        <v>0.40266048999999998</v>
      </c>
      <c r="BV664">
        <v>0.37817442000000001</v>
      </c>
      <c r="BW664">
        <v>0.38832854999999999</v>
      </c>
      <c r="BX664">
        <v>0.30317255999999998</v>
      </c>
      <c r="BY664">
        <v>0.17694104999999999</v>
      </c>
      <c r="BZ664">
        <v>0.11790877</v>
      </c>
      <c r="CA664">
        <v>0.23510183000000001</v>
      </c>
      <c r="CB664">
        <v>0.25341511</v>
      </c>
      <c r="CC664">
        <v>0.55719304000000003</v>
      </c>
      <c r="CD664">
        <v>0.60994004999999996</v>
      </c>
      <c r="CE664">
        <v>0.53329908999999998</v>
      </c>
      <c r="CF664">
        <v>0.46982947000000003</v>
      </c>
      <c r="CG664">
        <v>0.47967955000000001</v>
      </c>
      <c r="CH664">
        <v>0.45113968999999998</v>
      </c>
      <c r="CI664">
        <v>0.52057569999999997</v>
      </c>
      <c r="CJ664">
        <v>0.54945116999999999</v>
      </c>
      <c r="CK664">
        <v>0.52471780999999995</v>
      </c>
      <c r="CL664">
        <v>0.55669522000000005</v>
      </c>
      <c r="CM664">
        <v>0.49385002</v>
      </c>
      <c r="CN664">
        <v>0.54236751999999999</v>
      </c>
      <c r="CO664">
        <v>0.68373393999999998</v>
      </c>
      <c r="CP664">
        <v>0.59194738000000002</v>
      </c>
      <c r="CQ664">
        <v>0.62622582999999998</v>
      </c>
      <c r="CR664">
        <v>0.59113382999999997</v>
      </c>
      <c r="CS664">
        <v>0.62888955999999996</v>
      </c>
      <c r="CT664">
        <v>0.56166106000000005</v>
      </c>
      <c r="CU664">
        <v>0.74633598000000001</v>
      </c>
      <c r="CV664">
        <v>0.76432025000000003</v>
      </c>
      <c r="CW664">
        <v>0.76813018</v>
      </c>
      <c r="CX664">
        <v>0.71228259999999999</v>
      </c>
      <c r="CY664">
        <v>0.61035936999999996</v>
      </c>
      <c r="CZ664">
        <v>0.64183986000000004</v>
      </c>
      <c r="DA664">
        <v>0.58281916</v>
      </c>
      <c r="DB664">
        <v>0.57894557999999996</v>
      </c>
      <c r="DC664">
        <v>0.53077631999999997</v>
      </c>
      <c r="DD664">
        <v>0.55009704999999998</v>
      </c>
      <c r="DE664">
        <v>0.27018609999999998</v>
      </c>
      <c r="DF664">
        <v>0.25949042999999999</v>
      </c>
      <c r="DG664">
        <v>0.52618814000000003</v>
      </c>
      <c r="DH664">
        <v>0.52252989999999999</v>
      </c>
      <c r="DI664">
        <v>0.57308411999999997</v>
      </c>
      <c r="DJ664">
        <v>0.57277310000000003</v>
      </c>
      <c r="DK664">
        <v>0.48827293999999999</v>
      </c>
      <c r="DL664">
        <v>0.52593756000000003</v>
      </c>
      <c r="DM664">
        <v>0.58812182999999996</v>
      </c>
      <c r="DN664">
        <v>0.28138923999999998</v>
      </c>
    </row>
    <row r="665" spans="1:118" x14ac:dyDescent="0.3">
      <c r="A665">
        <v>1</v>
      </c>
      <c r="B665" s="1">
        <v>21</v>
      </c>
      <c r="C665">
        <v>0.39828142999999999</v>
      </c>
      <c r="D665">
        <v>0.39133793</v>
      </c>
      <c r="E665">
        <v>0.33609608000000002</v>
      </c>
      <c r="F665">
        <v>0.34164496999999999</v>
      </c>
      <c r="G665">
        <v>0.45701006</v>
      </c>
      <c r="H665">
        <v>0.43001249000000002</v>
      </c>
      <c r="I665">
        <v>0.41354703999999998</v>
      </c>
      <c r="J665">
        <v>0.44509798</v>
      </c>
      <c r="K665">
        <v>0.52317184000000005</v>
      </c>
      <c r="L665">
        <v>0.49658196999999998</v>
      </c>
      <c r="M665">
        <v>0.44735377999999998</v>
      </c>
      <c r="N665">
        <v>0.47329873</v>
      </c>
      <c r="O665">
        <v>0.41169318999999999</v>
      </c>
      <c r="P665">
        <v>0.41164252000000001</v>
      </c>
      <c r="Q665">
        <v>0.51903730999999997</v>
      </c>
      <c r="R665">
        <v>0.50964266000000003</v>
      </c>
      <c r="S665">
        <v>0.45473564</v>
      </c>
      <c r="T665">
        <v>0.48093319000000001</v>
      </c>
      <c r="U665">
        <v>0.47093268999999999</v>
      </c>
      <c r="V665">
        <v>0.44270566</v>
      </c>
      <c r="W665">
        <v>0.57938140999999999</v>
      </c>
      <c r="X665">
        <v>0.55009127000000002</v>
      </c>
      <c r="Y665">
        <v>0.37642618999999999</v>
      </c>
      <c r="Z665">
        <v>0.34517762000000002</v>
      </c>
      <c r="AA665">
        <v>0.44702059</v>
      </c>
      <c r="AB665">
        <v>0.47937399000000003</v>
      </c>
      <c r="AC665">
        <v>0.49392470999999999</v>
      </c>
      <c r="AD665">
        <v>0.49855769</v>
      </c>
      <c r="AE665">
        <v>0.48818036999999997</v>
      </c>
      <c r="AF665">
        <v>0.51383029999999996</v>
      </c>
      <c r="AG665">
        <v>0.49795951999999999</v>
      </c>
      <c r="AH665">
        <v>0.49318981000000001</v>
      </c>
      <c r="AI665">
        <v>0.52842407999999996</v>
      </c>
      <c r="AJ665">
        <v>0.52477490999999998</v>
      </c>
      <c r="AK665">
        <v>0.42818063000000001</v>
      </c>
      <c r="AL665">
        <v>0.32881060000000001</v>
      </c>
      <c r="AM665">
        <v>0.52101408999999999</v>
      </c>
      <c r="AN665">
        <v>0.49068961</v>
      </c>
      <c r="AO665">
        <v>0.53834683000000005</v>
      </c>
      <c r="AP665">
        <v>0.52398275999999999</v>
      </c>
      <c r="AQ665">
        <v>0.65017502999999999</v>
      </c>
      <c r="AR665">
        <v>0.65008396000000002</v>
      </c>
      <c r="AS665">
        <v>0.49654350000000003</v>
      </c>
      <c r="AT665">
        <v>0.45742843</v>
      </c>
      <c r="AU665">
        <v>0.4370349</v>
      </c>
      <c r="AV665">
        <v>0.40391567</v>
      </c>
      <c r="AW665">
        <v>0.48618263</v>
      </c>
      <c r="AX665">
        <v>0.45146429999999999</v>
      </c>
      <c r="AY665">
        <v>0.34875216999999997</v>
      </c>
      <c r="AZ665">
        <v>0.37014067</v>
      </c>
      <c r="BA665">
        <v>0.46563756000000001</v>
      </c>
      <c r="BB665">
        <v>0.52157617000000001</v>
      </c>
      <c r="BC665">
        <v>0.46729844999999998</v>
      </c>
      <c r="BD665">
        <v>0.46531584999999998</v>
      </c>
      <c r="BE665">
        <v>0.59093428000000003</v>
      </c>
      <c r="BF665">
        <v>0.61300193999999997</v>
      </c>
      <c r="BG665">
        <v>0.33563991999999998</v>
      </c>
      <c r="BH665">
        <v>0.34467068000000001</v>
      </c>
      <c r="BI665">
        <v>0.40067269999999999</v>
      </c>
      <c r="BJ665">
        <v>0.32980227000000001</v>
      </c>
      <c r="BK665">
        <v>0.49552291999999998</v>
      </c>
      <c r="BL665">
        <v>0.47450289000000001</v>
      </c>
      <c r="BM665">
        <v>0.52376067999999998</v>
      </c>
      <c r="BN665">
        <v>0.48510714999999999</v>
      </c>
      <c r="BO665">
        <v>0.49347492999999998</v>
      </c>
      <c r="BP665">
        <v>0.50775355</v>
      </c>
      <c r="BQ665">
        <v>0.49150547</v>
      </c>
      <c r="BR665">
        <v>0.50376058000000001</v>
      </c>
      <c r="BS665">
        <v>0.32422262000000002</v>
      </c>
      <c r="BT665">
        <v>0.32492840000000001</v>
      </c>
      <c r="BU665">
        <v>0.46066496000000001</v>
      </c>
      <c r="BV665">
        <v>0.42772051999999999</v>
      </c>
      <c r="BW665">
        <v>0.47245118000000003</v>
      </c>
      <c r="BX665">
        <v>0.42950597000000001</v>
      </c>
      <c r="BY665">
        <v>0.16423841</v>
      </c>
      <c r="BZ665">
        <v>0.11790507</v>
      </c>
      <c r="CA665">
        <v>0.45188618000000003</v>
      </c>
      <c r="CB665">
        <v>0.41866439999999999</v>
      </c>
      <c r="CC665">
        <v>0.48398440999999998</v>
      </c>
      <c r="CD665">
        <v>0.55154340999999996</v>
      </c>
      <c r="CE665">
        <v>0.4730317</v>
      </c>
      <c r="CF665">
        <v>0.43083792999999998</v>
      </c>
      <c r="CG665">
        <v>0.39766484000000002</v>
      </c>
      <c r="CH665">
        <v>0.40989742000000001</v>
      </c>
      <c r="CI665">
        <v>0.49376795000000001</v>
      </c>
      <c r="CJ665">
        <v>0.50229108</v>
      </c>
      <c r="CK665">
        <v>0.52003591999999998</v>
      </c>
      <c r="CL665">
        <v>0.51455437999999998</v>
      </c>
      <c r="CM665">
        <v>0.52560770999999995</v>
      </c>
      <c r="CN665">
        <v>0.57055944000000003</v>
      </c>
      <c r="CO665">
        <v>0.59794073999999997</v>
      </c>
      <c r="CP665">
        <v>0.55365551000000002</v>
      </c>
      <c r="CQ665">
        <v>0.57914655999999998</v>
      </c>
      <c r="CR665">
        <v>0.47303381999999999</v>
      </c>
      <c r="CS665">
        <v>0.39377396999999997</v>
      </c>
      <c r="CT665">
        <v>0.35700300000000001</v>
      </c>
      <c r="CU665">
        <v>0.54808186999999997</v>
      </c>
      <c r="CV665">
        <v>0.59263133999999995</v>
      </c>
      <c r="CW665">
        <v>0.65298109999999998</v>
      </c>
      <c r="CX665">
        <v>0.67697792999999995</v>
      </c>
      <c r="CY665">
        <v>0.54203230000000002</v>
      </c>
      <c r="CZ665">
        <v>0.52604633999999995</v>
      </c>
      <c r="DA665">
        <v>0.49721491000000001</v>
      </c>
      <c r="DB665">
        <v>0.50919192999999996</v>
      </c>
      <c r="DC665">
        <v>0.46182993</v>
      </c>
      <c r="DD665">
        <v>0.47544742000000001</v>
      </c>
      <c r="DE665">
        <v>0.24760064000000001</v>
      </c>
      <c r="DF665">
        <v>0.22100644999999999</v>
      </c>
      <c r="DG665">
        <v>0.30079007000000002</v>
      </c>
      <c r="DH665">
        <v>0.37103543</v>
      </c>
      <c r="DI665">
        <v>0.47223516999999998</v>
      </c>
      <c r="DJ665">
        <v>0.49145781999999999</v>
      </c>
      <c r="DK665">
        <v>0.48633668000000002</v>
      </c>
      <c r="DL665">
        <v>0.52866018000000004</v>
      </c>
      <c r="DM665">
        <v>0.58372164000000004</v>
      </c>
      <c r="DN665">
        <v>0.23228273999999999</v>
      </c>
    </row>
    <row r="666" spans="1:118" x14ac:dyDescent="0.3">
      <c r="A666">
        <v>1</v>
      </c>
      <c r="B666" s="1">
        <v>42</v>
      </c>
      <c r="C666">
        <v>0.39858296999999998</v>
      </c>
      <c r="D666">
        <v>0.35803004999999999</v>
      </c>
      <c r="E666">
        <v>0.35867679000000002</v>
      </c>
      <c r="F666">
        <v>0.39904165000000003</v>
      </c>
      <c r="G666">
        <v>0.47004186999999997</v>
      </c>
      <c r="H666">
        <v>0.44927344000000002</v>
      </c>
      <c r="I666">
        <v>0.42311344000000001</v>
      </c>
      <c r="J666">
        <v>0.40499984999999999</v>
      </c>
      <c r="K666">
        <v>0.47519240000000001</v>
      </c>
      <c r="L666">
        <v>0.49691826</v>
      </c>
      <c r="M666">
        <v>0.41100141000000001</v>
      </c>
      <c r="N666">
        <v>0.39241332000000001</v>
      </c>
      <c r="O666">
        <v>0.39313298000000002</v>
      </c>
      <c r="P666">
        <v>0.42705398999999999</v>
      </c>
      <c r="Q666">
        <v>0.47289225000000001</v>
      </c>
      <c r="R666">
        <v>0.51480811999999998</v>
      </c>
      <c r="S666">
        <v>0.46146600999999998</v>
      </c>
      <c r="T666">
        <v>0.46710133999999998</v>
      </c>
      <c r="U666">
        <v>0.41746891000000003</v>
      </c>
      <c r="V666">
        <v>0.44714524999999999</v>
      </c>
      <c r="W666">
        <v>0.59007096000000003</v>
      </c>
      <c r="X666">
        <v>0.52753413000000005</v>
      </c>
      <c r="Y666">
        <v>0.42859863999999998</v>
      </c>
      <c r="Z666">
        <v>0.38641977</v>
      </c>
      <c r="AA666">
        <v>0.56057995999999999</v>
      </c>
      <c r="AB666">
        <v>0.57220477000000003</v>
      </c>
      <c r="AC666">
        <v>0.53841633</v>
      </c>
      <c r="AD666">
        <v>0.52378166000000004</v>
      </c>
      <c r="AE666">
        <v>0.53299761000000001</v>
      </c>
      <c r="AF666">
        <v>0.55235164999999997</v>
      </c>
      <c r="AG666">
        <v>0.57936936999999999</v>
      </c>
      <c r="AH666">
        <v>0.53802519999999998</v>
      </c>
      <c r="AI666">
        <v>0.50322871999999996</v>
      </c>
      <c r="AJ666">
        <v>0.47991091000000002</v>
      </c>
      <c r="AK666">
        <v>0.37264422000000003</v>
      </c>
      <c r="AL666">
        <v>0.32776850000000002</v>
      </c>
      <c r="AM666">
        <v>0.51175665999999997</v>
      </c>
      <c r="AN666">
        <v>0.47908511999999998</v>
      </c>
      <c r="AO666">
        <v>0.56002885000000002</v>
      </c>
      <c r="AP666">
        <v>0.51554184999999997</v>
      </c>
      <c r="AQ666">
        <v>0.69043666000000004</v>
      </c>
      <c r="AR666">
        <v>0.60062181999999997</v>
      </c>
      <c r="AS666">
        <v>0.40201103999999999</v>
      </c>
      <c r="AT666">
        <v>0.37561515000000001</v>
      </c>
      <c r="AU666">
        <v>0.46569159999999998</v>
      </c>
      <c r="AV666">
        <v>0.44095844000000001</v>
      </c>
      <c r="AW666">
        <v>0.45117846</v>
      </c>
      <c r="AX666">
        <v>0.46553409000000001</v>
      </c>
      <c r="AY666">
        <v>0.34760949000000002</v>
      </c>
      <c r="AZ666">
        <v>0.35940992999999999</v>
      </c>
      <c r="BA666">
        <v>0.42317334000000001</v>
      </c>
      <c r="BB666">
        <v>0.49624297000000001</v>
      </c>
      <c r="BC666">
        <v>0.46915921999999999</v>
      </c>
      <c r="BD666">
        <v>0.50408238000000005</v>
      </c>
      <c r="BE666">
        <v>0.56819564</v>
      </c>
      <c r="BF666">
        <v>0.51903284000000005</v>
      </c>
      <c r="BG666">
        <v>0.30880940000000001</v>
      </c>
      <c r="BH666">
        <v>0.30437845000000002</v>
      </c>
      <c r="BI666">
        <v>0.39886539999999998</v>
      </c>
      <c r="BJ666">
        <v>0.37170416000000001</v>
      </c>
      <c r="BK666">
        <v>0.44984728000000002</v>
      </c>
      <c r="BL666">
        <v>0.38015777000000001</v>
      </c>
      <c r="BM666">
        <v>0.49963969000000003</v>
      </c>
      <c r="BN666">
        <v>0.39430174000000001</v>
      </c>
      <c r="BO666">
        <v>0.56814295000000004</v>
      </c>
      <c r="BP666">
        <v>0.50789225000000005</v>
      </c>
      <c r="BQ666">
        <v>0.43356830000000002</v>
      </c>
      <c r="BR666">
        <v>0.47779157999999999</v>
      </c>
      <c r="BS666">
        <v>0.27380863</v>
      </c>
      <c r="BT666">
        <v>0.33536043999999998</v>
      </c>
      <c r="BU666">
        <v>0.40603167000000001</v>
      </c>
      <c r="BV666">
        <v>0.34952849000000002</v>
      </c>
      <c r="BW666">
        <v>0.37579449999999998</v>
      </c>
      <c r="BX666">
        <v>0.36584317999999999</v>
      </c>
      <c r="BY666">
        <v>0.15649709000000001</v>
      </c>
      <c r="BZ666">
        <v>0.11621798</v>
      </c>
      <c r="CA666">
        <v>0.21938126999999999</v>
      </c>
      <c r="CB666">
        <v>0.28718381999999998</v>
      </c>
      <c r="CC666">
        <v>0.51998836000000004</v>
      </c>
      <c r="CD666">
        <v>0.58626497</v>
      </c>
      <c r="CE666">
        <v>0.54798329000000001</v>
      </c>
      <c r="CF666">
        <v>0.47604215</v>
      </c>
      <c r="CG666">
        <v>0.42660341000000002</v>
      </c>
      <c r="CH666">
        <v>0.37866336</v>
      </c>
      <c r="CI666">
        <v>0.51318872000000004</v>
      </c>
      <c r="CJ666">
        <v>0.54014527999999995</v>
      </c>
      <c r="CK666">
        <v>0.54506688999999997</v>
      </c>
      <c r="CL666">
        <v>0.47795913000000001</v>
      </c>
      <c r="CM666">
        <v>0.51084518000000001</v>
      </c>
      <c r="CN666">
        <v>0.55701518000000005</v>
      </c>
      <c r="CO666">
        <v>0.53888117999999996</v>
      </c>
      <c r="CP666">
        <v>0.56812494999999996</v>
      </c>
      <c r="CQ666">
        <v>0.45838454000000001</v>
      </c>
      <c r="CR666">
        <v>0.51007247</v>
      </c>
      <c r="CS666">
        <v>0.40469306999999999</v>
      </c>
      <c r="CT666">
        <v>0.38816940999999999</v>
      </c>
      <c r="CU666">
        <v>0.58576143000000003</v>
      </c>
      <c r="CV666">
        <v>0.69583552999999998</v>
      </c>
      <c r="CW666">
        <v>0.71835302999999995</v>
      </c>
      <c r="CX666">
        <v>0.71987438000000004</v>
      </c>
      <c r="CY666">
        <v>0.52013235999999996</v>
      </c>
      <c r="CZ666">
        <v>0.56035959999999996</v>
      </c>
      <c r="DA666">
        <v>0.47599232000000002</v>
      </c>
      <c r="DB666">
        <v>0.47450203000000002</v>
      </c>
      <c r="DC666">
        <v>0.42430529</v>
      </c>
      <c r="DD666">
        <v>0.43891659</v>
      </c>
      <c r="DE666">
        <v>0.25706115000000002</v>
      </c>
      <c r="DF666">
        <v>0.24407485000000001</v>
      </c>
      <c r="DG666">
        <v>0.31123932999999998</v>
      </c>
      <c r="DH666">
        <v>0.36010664999999997</v>
      </c>
      <c r="DI666">
        <v>0.49503306000000002</v>
      </c>
      <c r="DJ666">
        <v>0.51741791000000004</v>
      </c>
      <c r="DK666">
        <v>0.51174182000000001</v>
      </c>
      <c r="DL666">
        <v>0.54512983999999998</v>
      </c>
      <c r="DM666">
        <v>0.52028870999999999</v>
      </c>
      <c r="DN666">
        <v>0.21779586000000001</v>
      </c>
    </row>
    <row r="667" spans="1:118" x14ac:dyDescent="0.3">
      <c r="A667">
        <v>1</v>
      </c>
      <c r="B667" s="1">
        <v>21</v>
      </c>
      <c r="C667">
        <v>0.39862722</v>
      </c>
      <c r="D667">
        <v>0.39529093999999998</v>
      </c>
      <c r="E667">
        <v>0.30870774000000001</v>
      </c>
      <c r="F667">
        <v>0.33414062999999999</v>
      </c>
      <c r="G667">
        <v>0.42519404999999999</v>
      </c>
      <c r="H667">
        <v>0.38247815000000002</v>
      </c>
      <c r="I667">
        <v>0.40501076000000003</v>
      </c>
      <c r="J667">
        <v>0.36833476999999998</v>
      </c>
      <c r="K667">
        <v>0.44433244999999999</v>
      </c>
      <c r="L667">
        <v>0.43149468000000002</v>
      </c>
      <c r="M667">
        <v>0.44341141000000001</v>
      </c>
      <c r="N667">
        <v>0.48402416999999998</v>
      </c>
      <c r="O667">
        <v>0.42615721000000001</v>
      </c>
      <c r="P667">
        <v>0.43666287999999998</v>
      </c>
      <c r="Q667">
        <v>0.46921395999999999</v>
      </c>
      <c r="R667">
        <v>0.46964401</v>
      </c>
      <c r="S667">
        <v>0.50417363999999998</v>
      </c>
      <c r="T667">
        <v>0.47807159999999999</v>
      </c>
      <c r="U667">
        <v>0.40705713999999998</v>
      </c>
      <c r="V667">
        <v>0.44189711999999998</v>
      </c>
      <c r="W667">
        <v>0.59629303</v>
      </c>
      <c r="X667">
        <v>0.54402428999999997</v>
      </c>
      <c r="Y667">
        <v>0.35412433999999998</v>
      </c>
      <c r="Z667">
        <v>0.34891969</v>
      </c>
      <c r="AA667">
        <v>0.49532746999999999</v>
      </c>
      <c r="AB667">
        <v>0.46894567999999998</v>
      </c>
      <c r="AC667">
        <v>0.50563937000000003</v>
      </c>
      <c r="AD667">
        <v>0.50989825</v>
      </c>
      <c r="AE667">
        <v>0.53971933999999999</v>
      </c>
      <c r="AF667">
        <v>0.58056604999999994</v>
      </c>
      <c r="AG667">
        <v>0.47325018000000002</v>
      </c>
      <c r="AH667">
        <v>0.47802597000000002</v>
      </c>
      <c r="AI667">
        <v>0.50116174999999996</v>
      </c>
      <c r="AJ667">
        <v>0.46734932000000001</v>
      </c>
      <c r="AK667">
        <v>0.37103844000000002</v>
      </c>
      <c r="AL667">
        <v>0.29013896</v>
      </c>
      <c r="AM667">
        <v>0.57999659000000003</v>
      </c>
      <c r="AN667">
        <v>0.55615747000000004</v>
      </c>
      <c r="AO667">
        <v>0.55130893000000003</v>
      </c>
      <c r="AP667">
        <v>0.57173799999999997</v>
      </c>
      <c r="AQ667">
        <v>0.75976573999999997</v>
      </c>
      <c r="AR667">
        <v>0.78111523000000005</v>
      </c>
      <c r="AS667">
        <v>0.47087687</v>
      </c>
      <c r="AT667">
        <v>0.43452477</v>
      </c>
      <c r="AU667">
        <v>0.49056592999999998</v>
      </c>
      <c r="AV667">
        <v>0.48605335</v>
      </c>
      <c r="AW667">
        <v>0.49965435000000002</v>
      </c>
      <c r="AX667">
        <v>0.45473417999999999</v>
      </c>
      <c r="AY667">
        <v>0.35294101</v>
      </c>
      <c r="AZ667">
        <v>0.38355264</v>
      </c>
      <c r="BA667">
        <v>0.40209043</v>
      </c>
      <c r="BB667">
        <v>0.44975668000000002</v>
      </c>
      <c r="BC667">
        <v>0.44712126000000002</v>
      </c>
      <c r="BD667">
        <v>0.45200527000000001</v>
      </c>
      <c r="BE667">
        <v>0.55347091000000004</v>
      </c>
      <c r="BF667">
        <v>0.60835570000000005</v>
      </c>
      <c r="BG667">
        <v>0.3975727</v>
      </c>
      <c r="BH667">
        <v>0.37824169000000002</v>
      </c>
      <c r="BI667">
        <v>0.44386321000000001</v>
      </c>
      <c r="BJ667">
        <v>0.35983756</v>
      </c>
      <c r="BK667">
        <v>0.45524587999999999</v>
      </c>
      <c r="BL667">
        <v>0.48071714999999998</v>
      </c>
      <c r="BM667">
        <v>0.43123805999999998</v>
      </c>
      <c r="BN667">
        <v>0.42374658999999998</v>
      </c>
      <c r="BO667">
        <v>0.40101328000000003</v>
      </c>
      <c r="BP667">
        <v>0.50735330999999995</v>
      </c>
      <c r="BQ667">
        <v>0.44467264000000001</v>
      </c>
      <c r="BR667">
        <v>0.47171616999999999</v>
      </c>
      <c r="BS667">
        <v>0.36628839000000002</v>
      </c>
      <c r="BT667">
        <v>0.33966982000000001</v>
      </c>
      <c r="BU667">
        <v>0.43233967000000001</v>
      </c>
      <c r="BV667">
        <v>0.42999837000000002</v>
      </c>
      <c r="BW667">
        <v>0.47735011999999999</v>
      </c>
      <c r="BX667">
        <v>0.51496929000000002</v>
      </c>
      <c r="BY667">
        <v>0.19087556999999999</v>
      </c>
      <c r="BZ667">
        <v>0.16648184999999999</v>
      </c>
      <c r="CA667">
        <v>0.33530280000000001</v>
      </c>
      <c r="CB667">
        <v>0.35605674999999998</v>
      </c>
      <c r="CC667">
        <v>0.54746622</v>
      </c>
      <c r="CD667">
        <v>0.55015044999999996</v>
      </c>
      <c r="CE667">
        <v>0.52923977</v>
      </c>
      <c r="CF667">
        <v>0.43541344999999998</v>
      </c>
      <c r="CG667">
        <v>0.45926243</v>
      </c>
      <c r="CH667">
        <v>0.45456541</v>
      </c>
      <c r="CI667">
        <v>0.48821514999999999</v>
      </c>
      <c r="CJ667">
        <v>0.56054693</v>
      </c>
      <c r="CK667">
        <v>0.53891391</v>
      </c>
      <c r="CL667">
        <v>0.57461894000000002</v>
      </c>
      <c r="CM667">
        <v>0.50216179999999999</v>
      </c>
      <c r="CN667">
        <v>0.61009400999999996</v>
      </c>
      <c r="CO667">
        <v>0.59533398999999998</v>
      </c>
      <c r="CP667">
        <v>0.57225466000000003</v>
      </c>
      <c r="CQ667">
        <v>0.57945073000000002</v>
      </c>
      <c r="CR667">
        <v>0.49390844</v>
      </c>
      <c r="CS667">
        <v>0.50351650000000003</v>
      </c>
      <c r="CT667">
        <v>0.45246118000000002</v>
      </c>
      <c r="CU667">
        <v>0.62892044000000003</v>
      </c>
      <c r="CV667">
        <v>0.67869025000000005</v>
      </c>
      <c r="CW667">
        <v>0.73949111000000001</v>
      </c>
      <c r="CX667">
        <v>0.71796077000000003</v>
      </c>
      <c r="CY667">
        <v>0.54169548000000001</v>
      </c>
      <c r="CZ667">
        <v>0.52464986000000002</v>
      </c>
      <c r="DA667">
        <v>0.57694447000000004</v>
      </c>
      <c r="DB667">
        <v>0.54036856</v>
      </c>
      <c r="DC667">
        <v>0.53837055</v>
      </c>
      <c r="DD667">
        <v>0.57261198999999996</v>
      </c>
      <c r="DE667">
        <v>0.27099942999999999</v>
      </c>
      <c r="DF667">
        <v>0.26067108</v>
      </c>
      <c r="DG667">
        <v>0.46271625</v>
      </c>
      <c r="DH667">
        <v>0.48811871000000001</v>
      </c>
      <c r="DI667">
        <v>0.50661372999999998</v>
      </c>
      <c r="DJ667">
        <v>0.52447045000000003</v>
      </c>
      <c r="DK667">
        <v>0.55707019999999996</v>
      </c>
      <c r="DL667">
        <v>0.65853322000000003</v>
      </c>
      <c r="DM667">
        <v>0.66527480000000006</v>
      </c>
      <c r="DN667">
        <v>0.27803971999999999</v>
      </c>
    </row>
    <row r="668" spans="1:118" x14ac:dyDescent="0.3">
      <c r="A668">
        <v>1</v>
      </c>
      <c r="B668" s="1">
        <v>24</v>
      </c>
      <c r="C668">
        <v>0.39885705999999999</v>
      </c>
      <c r="D668">
        <v>0.41309664000000001</v>
      </c>
      <c r="E668">
        <v>0.39421075999999999</v>
      </c>
      <c r="F668">
        <v>0.36846665000000001</v>
      </c>
      <c r="G668">
        <v>0.50820661</v>
      </c>
      <c r="H668">
        <v>0.46521646</v>
      </c>
      <c r="I668">
        <v>0.40425434999999998</v>
      </c>
      <c r="J668">
        <v>0.45067844000000001</v>
      </c>
      <c r="K668">
        <v>0.49201217000000003</v>
      </c>
      <c r="L668">
        <v>0.53015166999999996</v>
      </c>
      <c r="M668">
        <v>0.42648767999999998</v>
      </c>
      <c r="N668">
        <v>0.46158943000000002</v>
      </c>
      <c r="O668">
        <v>0.41622099000000001</v>
      </c>
      <c r="P668">
        <v>0.42716238000000001</v>
      </c>
      <c r="Q668">
        <v>0.47162356999999999</v>
      </c>
      <c r="R668">
        <v>0.46732989000000003</v>
      </c>
      <c r="S668">
        <v>0.47947171</v>
      </c>
      <c r="T668">
        <v>0.44355350999999998</v>
      </c>
      <c r="U668">
        <v>0.45001470999999998</v>
      </c>
      <c r="V668">
        <v>0.40602490000000002</v>
      </c>
      <c r="W668">
        <v>0.53121441999999996</v>
      </c>
      <c r="X668">
        <v>0.53121238999999998</v>
      </c>
      <c r="Y668">
        <v>0.40760743999999999</v>
      </c>
      <c r="Z668">
        <v>0.37662634</v>
      </c>
      <c r="AA668">
        <v>0.50385897999999996</v>
      </c>
      <c r="AB668">
        <v>0.50598860000000001</v>
      </c>
      <c r="AC668">
        <v>0.55541289000000005</v>
      </c>
      <c r="AD668">
        <v>0.56096983</v>
      </c>
      <c r="AE668">
        <v>0.52339572000000001</v>
      </c>
      <c r="AF668">
        <v>0.51584892999999998</v>
      </c>
      <c r="AG668">
        <v>0.47926906000000002</v>
      </c>
      <c r="AH668">
        <v>0.45801511</v>
      </c>
      <c r="AI668">
        <v>0.53366553999999999</v>
      </c>
      <c r="AJ668">
        <v>0.50110613999999998</v>
      </c>
      <c r="AK668">
        <v>0.42505154000000001</v>
      </c>
      <c r="AL668">
        <v>0.35711682</v>
      </c>
      <c r="AM668">
        <v>0.58282632000000001</v>
      </c>
      <c r="AN668">
        <v>0.55470025999999995</v>
      </c>
      <c r="AO668">
        <v>0.62528693999999996</v>
      </c>
      <c r="AP668">
        <v>0.60858201999999995</v>
      </c>
      <c r="AQ668">
        <v>0.73057901999999997</v>
      </c>
      <c r="AR668">
        <v>0.72989594999999996</v>
      </c>
      <c r="AS668">
        <v>0.56766242</v>
      </c>
      <c r="AT668">
        <v>0.57970708999999998</v>
      </c>
      <c r="AU668">
        <v>0.52520281000000002</v>
      </c>
      <c r="AV668">
        <v>0.50362753999999998</v>
      </c>
      <c r="AW668">
        <v>0.53786075</v>
      </c>
      <c r="AX668">
        <v>0.53099381999999995</v>
      </c>
      <c r="AY668">
        <v>0.44937601999999999</v>
      </c>
      <c r="AZ668">
        <v>0.40422543999999999</v>
      </c>
      <c r="BA668">
        <v>0.44496089</v>
      </c>
      <c r="BB668">
        <v>0.50324535000000004</v>
      </c>
      <c r="BC668">
        <v>0.53492534000000003</v>
      </c>
      <c r="BD668">
        <v>0.51796359000000003</v>
      </c>
      <c r="BE668">
        <v>0.6065374</v>
      </c>
      <c r="BF668">
        <v>0.62709910000000002</v>
      </c>
      <c r="BG668">
        <v>0.36797651999999997</v>
      </c>
      <c r="BH668">
        <v>0.33062002000000001</v>
      </c>
      <c r="BI668">
        <v>0.46104577000000002</v>
      </c>
      <c r="BJ668">
        <v>0.42543405000000001</v>
      </c>
      <c r="BK668">
        <v>0.47926149000000001</v>
      </c>
      <c r="BL668">
        <v>0.45555227999999998</v>
      </c>
      <c r="BM668">
        <v>0.47533070999999999</v>
      </c>
      <c r="BN668">
        <v>0.45203411999999998</v>
      </c>
      <c r="BO668">
        <v>0.48935016999999997</v>
      </c>
      <c r="BP668">
        <v>0.50372934000000003</v>
      </c>
      <c r="BQ668">
        <v>0.50984459999999998</v>
      </c>
      <c r="BR668">
        <v>0.54237228999999998</v>
      </c>
      <c r="BS668">
        <v>0.38069987</v>
      </c>
      <c r="BT668">
        <v>0.36474617999999998</v>
      </c>
      <c r="BU668">
        <v>0.42378863999999999</v>
      </c>
      <c r="BV668">
        <v>0.38400587000000003</v>
      </c>
      <c r="BW668">
        <v>0.48101633999999999</v>
      </c>
      <c r="BX668">
        <v>0.42839127999999999</v>
      </c>
      <c r="BY668">
        <v>0.20507792</v>
      </c>
      <c r="BZ668">
        <v>0.15599964999999999</v>
      </c>
      <c r="CA668">
        <v>0.35425772999999999</v>
      </c>
      <c r="CB668">
        <v>0.37412041000000001</v>
      </c>
      <c r="CC668">
        <v>0.57061255</v>
      </c>
      <c r="CD668">
        <v>0.51899998999999997</v>
      </c>
      <c r="CE668">
        <v>0.53961647000000001</v>
      </c>
      <c r="CF668">
        <v>0.49805659000000002</v>
      </c>
      <c r="CG668">
        <v>0.55433679000000002</v>
      </c>
      <c r="CH668">
        <v>0.46259626999999998</v>
      </c>
      <c r="CI668">
        <v>0.50606614000000005</v>
      </c>
      <c r="CJ668">
        <v>0.53079211999999998</v>
      </c>
      <c r="CK668">
        <v>0.69543445000000004</v>
      </c>
      <c r="CL668">
        <v>0.59059596000000003</v>
      </c>
      <c r="CM668">
        <v>0.5496124</v>
      </c>
      <c r="CN668">
        <v>0.62413299</v>
      </c>
      <c r="CO668">
        <v>0.40470498999999999</v>
      </c>
      <c r="CP668">
        <v>0.41290074999999998</v>
      </c>
      <c r="CQ668">
        <v>0.48647234</v>
      </c>
      <c r="CR668">
        <v>0.48533862999999999</v>
      </c>
      <c r="CS668">
        <v>0.43137821999999998</v>
      </c>
      <c r="CT668">
        <v>0.36971485999999998</v>
      </c>
      <c r="CU668">
        <v>0.57681209</v>
      </c>
      <c r="CV668">
        <v>0.61115043999999996</v>
      </c>
      <c r="CW668">
        <v>0.63231647000000002</v>
      </c>
      <c r="CX668">
        <v>0.61840337999999995</v>
      </c>
      <c r="CY668">
        <v>0.48103678</v>
      </c>
      <c r="CZ668">
        <v>0.55186318999999995</v>
      </c>
      <c r="DA668">
        <v>0.53389686000000003</v>
      </c>
      <c r="DB668">
        <v>0.49853560000000002</v>
      </c>
      <c r="DC668">
        <v>0.51351528999999996</v>
      </c>
      <c r="DD668">
        <v>0.52261919000000001</v>
      </c>
      <c r="DE668">
        <v>0.15963500999999999</v>
      </c>
      <c r="DF668">
        <v>0.15783474</v>
      </c>
      <c r="DG668">
        <v>0.37865114</v>
      </c>
      <c r="DH668">
        <v>0.38971456999999998</v>
      </c>
      <c r="DI668">
        <v>0.48396098999999998</v>
      </c>
      <c r="DJ668">
        <v>0.50456308999999999</v>
      </c>
      <c r="DK668">
        <v>0.50906145999999997</v>
      </c>
      <c r="DL668">
        <v>0.58986645999999998</v>
      </c>
      <c r="DM668">
        <v>0.62379097999999999</v>
      </c>
      <c r="DN668">
        <v>0.24967675</v>
      </c>
    </row>
    <row r="669" spans="1:118" x14ac:dyDescent="0.3">
      <c r="A669">
        <v>1</v>
      </c>
      <c r="B669" s="1">
        <v>47</v>
      </c>
      <c r="C669">
        <v>0.39912140000000002</v>
      </c>
      <c r="D669">
        <v>0.36890587000000002</v>
      </c>
      <c r="E669">
        <v>0.31475397999999999</v>
      </c>
      <c r="F669">
        <v>0.38522424999999999</v>
      </c>
      <c r="G669">
        <v>0.47314829000000003</v>
      </c>
      <c r="H669">
        <v>0.48919642000000002</v>
      </c>
      <c r="I669">
        <v>0.36970150000000002</v>
      </c>
      <c r="J669">
        <v>0.38379771000000001</v>
      </c>
      <c r="K669">
        <v>0.49208581000000001</v>
      </c>
      <c r="L669">
        <v>0.52653784000000003</v>
      </c>
      <c r="M669">
        <v>0.38007291999999998</v>
      </c>
      <c r="N669">
        <v>0.40464835999999998</v>
      </c>
      <c r="O669">
        <v>0.41963062000000001</v>
      </c>
      <c r="P669">
        <v>0.38641182000000002</v>
      </c>
      <c r="Q669">
        <v>0.49363962</v>
      </c>
      <c r="R669">
        <v>0.54168737</v>
      </c>
      <c r="S669">
        <v>0.45662301999999999</v>
      </c>
      <c r="T669">
        <v>0.44155216000000003</v>
      </c>
      <c r="U669">
        <v>0.40657549999999998</v>
      </c>
      <c r="V669">
        <v>0.41997293000000002</v>
      </c>
      <c r="W669">
        <v>0.58823866000000002</v>
      </c>
      <c r="X669">
        <v>0.51969659000000001</v>
      </c>
      <c r="Y669">
        <v>0.39447278000000002</v>
      </c>
      <c r="Z669">
        <v>0.38474813000000002</v>
      </c>
      <c r="AA669">
        <v>0.48676102999999998</v>
      </c>
      <c r="AB669">
        <v>0.55063169999999995</v>
      </c>
      <c r="AC669">
        <v>0.54347186999999997</v>
      </c>
      <c r="AD669">
        <v>0.55957537999999996</v>
      </c>
      <c r="AE669">
        <v>0.52807473999999999</v>
      </c>
      <c r="AF669">
        <v>0.56163156000000003</v>
      </c>
      <c r="AG669">
        <v>0.51893060999999996</v>
      </c>
      <c r="AH669">
        <v>0.49976173000000002</v>
      </c>
      <c r="AI669">
        <v>0.51751727000000003</v>
      </c>
      <c r="AJ669">
        <v>0.49195044999999998</v>
      </c>
      <c r="AK669">
        <v>0.43306282000000001</v>
      </c>
      <c r="AL669">
        <v>0.37305286999999998</v>
      </c>
      <c r="AM669">
        <v>0.59667939000000003</v>
      </c>
      <c r="AN669">
        <v>0.56613122999999999</v>
      </c>
      <c r="AO669">
        <v>0.61886059999999998</v>
      </c>
      <c r="AP669">
        <v>0.60159963000000005</v>
      </c>
      <c r="AQ669">
        <v>0.75780826999999995</v>
      </c>
      <c r="AR669">
        <v>0.67044526000000004</v>
      </c>
      <c r="AS669">
        <v>0.51068318000000001</v>
      </c>
      <c r="AT669">
        <v>0.50656617000000004</v>
      </c>
      <c r="AU669">
        <v>0.46523428</v>
      </c>
      <c r="AV669">
        <v>0.47261876000000003</v>
      </c>
      <c r="AW669">
        <v>0.46267888000000001</v>
      </c>
      <c r="AX669">
        <v>0.45350784</v>
      </c>
      <c r="AY669">
        <v>0.38325935999999999</v>
      </c>
      <c r="AZ669">
        <v>0.40297424999999998</v>
      </c>
      <c r="BA669">
        <v>0.44490417999999998</v>
      </c>
      <c r="BB669">
        <v>0.46426519999999999</v>
      </c>
      <c r="BC669">
        <v>0.53128648000000001</v>
      </c>
      <c r="BD669">
        <v>0.45716074000000001</v>
      </c>
      <c r="BE669">
        <v>0.63230604000000001</v>
      </c>
      <c r="BF669">
        <v>0.60005151999999995</v>
      </c>
      <c r="BG669">
        <v>0.33770549</v>
      </c>
      <c r="BH669">
        <v>0.31848781999999998</v>
      </c>
      <c r="BI669">
        <v>0.49596536000000002</v>
      </c>
      <c r="BJ669">
        <v>0.43420746999999998</v>
      </c>
      <c r="BK669">
        <v>0.47178459</v>
      </c>
      <c r="BL669">
        <v>0.40874811999999999</v>
      </c>
      <c r="BM669">
        <v>0.48237427999999999</v>
      </c>
      <c r="BN669">
        <v>0.46902734000000001</v>
      </c>
      <c r="BO669">
        <v>0.43945295000000001</v>
      </c>
      <c r="BP669">
        <v>0.40694216</v>
      </c>
      <c r="BQ669">
        <v>0.47142243</v>
      </c>
      <c r="BR669">
        <v>0.50628614000000005</v>
      </c>
      <c r="BS669">
        <v>0.35699164999999999</v>
      </c>
      <c r="BT669">
        <v>0.34576169000000001</v>
      </c>
      <c r="BU669">
        <v>0.41976464000000002</v>
      </c>
      <c r="BV669">
        <v>0.39072841000000003</v>
      </c>
      <c r="BW669">
        <v>0.51266551000000005</v>
      </c>
      <c r="BX669">
        <v>0.40736287999999998</v>
      </c>
      <c r="BY669">
        <v>0.20340288000000001</v>
      </c>
      <c r="BZ669">
        <v>0.14203262</v>
      </c>
      <c r="CA669">
        <v>0.44350398000000002</v>
      </c>
      <c r="CB669">
        <v>0.44974767999999998</v>
      </c>
      <c r="CC669">
        <v>0.55709671999999999</v>
      </c>
      <c r="CD669">
        <v>0.48664795999999999</v>
      </c>
      <c r="CE669">
        <v>0.50122272999999995</v>
      </c>
      <c r="CF669">
        <v>0.39686116999999999</v>
      </c>
      <c r="CG669">
        <v>0.47418516999999999</v>
      </c>
      <c r="CH669">
        <v>0.46359748000000001</v>
      </c>
      <c r="CI669">
        <v>0.47882614000000001</v>
      </c>
      <c r="CJ669">
        <v>0.45539242000000002</v>
      </c>
      <c r="CK669">
        <v>0.65031028000000002</v>
      </c>
      <c r="CL669">
        <v>0.66493391999999996</v>
      </c>
      <c r="CM669">
        <v>0.55223966000000002</v>
      </c>
      <c r="CN669">
        <v>0.61175400000000002</v>
      </c>
      <c r="CO669">
        <v>0.58248292999999995</v>
      </c>
      <c r="CP669">
        <v>0.55006838000000002</v>
      </c>
      <c r="CQ669">
        <v>0.58123493000000004</v>
      </c>
      <c r="CR669">
        <v>0.53202813999999998</v>
      </c>
      <c r="CS669">
        <v>0.49587484999999998</v>
      </c>
      <c r="CT669">
        <v>0.34397604999999998</v>
      </c>
      <c r="CU669">
        <v>0.59545594000000002</v>
      </c>
      <c r="CV669">
        <v>0.60778606000000002</v>
      </c>
      <c r="CW669">
        <v>0.69022983000000004</v>
      </c>
      <c r="CX669">
        <v>0.69025570000000003</v>
      </c>
      <c r="CY669">
        <v>0.50301837999999999</v>
      </c>
      <c r="CZ669">
        <v>0.51083862999999996</v>
      </c>
      <c r="DA669">
        <v>0.53539806999999995</v>
      </c>
      <c r="DB669">
        <v>0.47413783999999998</v>
      </c>
      <c r="DC669">
        <v>0.46888312999999998</v>
      </c>
      <c r="DD669">
        <v>0.43315247000000001</v>
      </c>
      <c r="DE669">
        <v>0.23702519999999999</v>
      </c>
      <c r="DF669">
        <v>0.22742683</v>
      </c>
      <c r="DG669">
        <v>0.3734712</v>
      </c>
      <c r="DH669">
        <v>0.39253445999999997</v>
      </c>
      <c r="DI669">
        <v>0.47587975999999998</v>
      </c>
      <c r="DJ669">
        <v>0.53803301000000003</v>
      </c>
      <c r="DK669">
        <v>0.61072802999999998</v>
      </c>
      <c r="DL669">
        <v>0.58580147999999999</v>
      </c>
      <c r="DM669">
        <v>0.58038228999999997</v>
      </c>
      <c r="DN669">
        <v>0.23875022000000001</v>
      </c>
    </row>
    <row r="670" spans="1:118" x14ac:dyDescent="0.3">
      <c r="A670">
        <v>1</v>
      </c>
      <c r="B670" s="1">
        <v>21</v>
      </c>
      <c r="C670">
        <v>0.39924314999999999</v>
      </c>
      <c r="D670">
        <v>0.39431422999999999</v>
      </c>
      <c r="E670">
        <v>0.40061793000000001</v>
      </c>
      <c r="F670">
        <v>0.41322358999999997</v>
      </c>
      <c r="G670">
        <v>0.43617996999999997</v>
      </c>
      <c r="H670">
        <v>0.44826486999999998</v>
      </c>
      <c r="I670">
        <v>0.41853926000000002</v>
      </c>
      <c r="J670">
        <v>0.44226903000000001</v>
      </c>
      <c r="K670">
        <v>0.43594268000000003</v>
      </c>
      <c r="L670">
        <v>0.48683136999999999</v>
      </c>
      <c r="M670">
        <v>0.35822678000000002</v>
      </c>
      <c r="N670">
        <v>0.45402893</v>
      </c>
      <c r="O670">
        <v>0.41816217</v>
      </c>
      <c r="P670">
        <v>0.42000407000000001</v>
      </c>
      <c r="Q670">
        <v>0.50648123</v>
      </c>
      <c r="R670">
        <v>0.51435410999999998</v>
      </c>
      <c r="S670">
        <v>0.39569744000000001</v>
      </c>
      <c r="T670">
        <v>0.43940055</v>
      </c>
      <c r="U670">
        <v>0.48267054999999998</v>
      </c>
      <c r="V670">
        <v>0.49604002000000003</v>
      </c>
      <c r="W670">
        <v>0.59555316000000003</v>
      </c>
      <c r="X670">
        <v>0.54276155999999998</v>
      </c>
      <c r="Y670">
        <v>0.44966546000000002</v>
      </c>
      <c r="Z670">
        <v>0.39370646999999998</v>
      </c>
      <c r="AA670">
        <v>0.49242729000000002</v>
      </c>
      <c r="AB670">
        <v>0.47786725000000002</v>
      </c>
      <c r="AC670">
        <v>0.54153854000000001</v>
      </c>
      <c r="AD670">
        <v>0.55464857999999995</v>
      </c>
      <c r="AE670">
        <v>0.53725498999999999</v>
      </c>
      <c r="AF670">
        <v>0.57371055999999998</v>
      </c>
      <c r="AG670">
        <v>0.51732778999999995</v>
      </c>
      <c r="AH670">
        <v>0.54395956000000001</v>
      </c>
      <c r="AI670">
        <v>0.51676971000000005</v>
      </c>
      <c r="AJ670">
        <v>0.52656418000000005</v>
      </c>
      <c r="AK670">
        <v>0.49429086</v>
      </c>
      <c r="AL670">
        <v>0.37991139000000002</v>
      </c>
      <c r="AM670">
        <v>0.50338738999999999</v>
      </c>
      <c r="AN670">
        <v>0.47074953000000003</v>
      </c>
      <c r="AO670">
        <v>0.55819355999999998</v>
      </c>
      <c r="AP670">
        <v>0.55012715000000001</v>
      </c>
      <c r="AQ670">
        <v>0.76001828999999999</v>
      </c>
      <c r="AR670">
        <v>0.69340621999999996</v>
      </c>
      <c r="AS670">
        <v>0.51125138999999997</v>
      </c>
      <c r="AT670">
        <v>0.48267511000000002</v>
      </c>
      <c r="AU670">
        <v>0.50526225999999996</v>
      </c>
      <c r="AV670">
        <v>0.47483822999999997</v>
      </c>
      <c r="AW670">
        <v>0.49629855</v>
      </c>
      <c r="AX670">
        <v>0.48613578000000002</v>
      </c>
      <c r="AY670">
        <v>0.41957106999999999</v>
      </c>
      <c r="AZ670">
        <v>0.40365626999999998</v>
      </c>
      <c r="BA670">
        <v>0.47346228000000001</v>
      </c>
      <c r="BB670">
        <v>0.52878236999999995</v>
      </c>
      <c r="BC670">
        <v>0.44066089000000003</v>
      </c>
      <c r="BD670">
        <v>0.48044746999999999</v>
      </c>
      <c r="BE670">
        <v>0.61961984999999997</v>
      </c>
      <c r="BF670">
        <v>0.63031912000000001</v>
      </c>
      <c r="BG670">
        <v>0.35503994999999999</v>
      </c>
      <c r="BH670">
        <v>0.40002485999999998</v>
      </c>
      <c r="BI670">
        <v>0.41483206</v>
      </c>
      <c r="BJ670">
        <v>0.45258799</v>
      </c>
      <c r="BK670">
        <v>0.51055402000000005</v>
      </c>
      <c r="BL670">
        <v>0.52734327000000003</v>
      </c>
      <c r="BM670">
        <v>0.43868044</v>
      </c>
      <c r="BN670">
        <v>0.52852427999999996</v>
      </c>
      <c r="BO670">
        <v>0.53427690000000005</v>
      </c>
      <c r="BP670">
        <v>0.59121721999999999</v>
      </c>
      <c r="BQ670">
        <v>0.53705340999999995</v>
      </c>
      <c r="BR670">
        <v>0.52864241999999995</v>
      </c>
      <c r="BS670">
        <v>0.46899279999999999</v>
      </c>
      <c r="BT670">
        <v>0.49207680999999998</v>
      </c>
      <c r="BU670">
        <v>0.43687615000000002</v>
      </c>
      <c r="BV670">
        <v>0.43027714</v>
      </c>
      <c r="BW670">
        <v>0.64443141000000004</v>
      </c>
      <c r="BX670">
        <v>0.61619151000000005</v>
      </c>
      <c r="BY670">
        <v>0.25019746999999998</v>
      </c>
      <c r="BZ670">
        <v>0.19703524</v>
      </c>
      <c r="CA670">
        <v>0.56350493000000001</v>
      </c>
      <c r="CB670">
        <v>0.59826499</v>
      </c>
      <c r="CC670">
        <v>0.49793947</v>
      </c>
      <c r="CD670">
        <v>0.56347513000000005</v>
      </c>
      <c r="CE670">
        <v>0.46428427</v>
      </c>
      <c r="CF670">
        <v>0.50613916000000003</v>
      </c>
      <c r="CG670">
        <v>0.46205320999999999</v>
      </c>
      <c r="CH670">
        <v>0.44089177000000002</v>
      </c>
      <c r="CI670">
        <v>0.52399087</v>
      </c>
      <c r="CJ670">
        <v>0.54997790000000002</v>
      </c>
      <c r="CK670">
        <v>0.66194414999999995</v>
      </c>
      <c r="CL670">
        <v>0.58700441999999997</v>
      </c>
      <c r="CM670">
        <v>0.54216867999999996</v>
      </c>
      <c r="CN670">
        <v>0.58000176999999997</v>
      </c>
      <c r="CO670">
        <v>0.60694539999999997</v>
      </c>
      <c r="CP670">
        <v>0.62143921999999996</v>
      </c>
      <c r="CQ670">
        <v>0.56118393</v>
      </c>
      <c r="CR670">
        <v>0.54306005999999996</v>
      </c>
      <c r="CS670">
        <v>0.51338178000000001</v>
      </c>
      <c r="CT670">
        <v>0.42614791000000002</v>
      </c>
      <c r="CU670">
        <v>0.63235110000000005</v>
      </c>
      <c r="CV670">
        <v>0.66441338999999999</v>
      </c>
      <c r="CW670">
        <v>0.75276268000000002</v>
      </c>
      <c r="CX670">
        <v>0.74352764999999998</v>
      </c>
      <c r="CY670">
        <v>0.5488326</v>
      </c>
      <c r="CZ670">
        <v>0.51612765000000005</v>
      </c>
      <c r="DA670">
        <v>0.59266847</v>
      </c>
      <c r="DB670">
        <v>0.54383044999999997</v>
      </c>
      <c r="DC670">
        <v>0.61097270000000004</v>
      </c>
      <c r="DD670">
        <v>0.62973022000000001</v>
      </c>
      <c r="DE670">
        <v>0.21984613</v>
      </c>
      <c r="DF670">
        <v>0.21058889</v>
      </c>
      <c r="DG670">
        <v>0.45683634000000001</v>
      </c>
      <c r="DH670">
        <v>0.45118448</v>
      </c>
      <c r="DI670">
        <v>0.52229046999999995</v>
      </c>
      <c r="DJ670">
        <v>0.59248780999999995</v>
      </c>
      <c r="DK670">
        <v>0.62327266000000003</v>
      </c>
      <c r="DL670">
        <v>0.67053669999999999</v>
      </c>
      <c r="DM670">
        <v>0.68096888</v>
      </c>
      <c r="DN670">
        <v>0.26942986000000002</v>
      </c>
    </row>
    <row r="671" spans="1:118" x14ac:dyDescent="0.3">
      <c r="A671">
        <v>1</v>
      </c>
      <c r="B671" s="1">
        <v>28</v>
      </c>
      <c r="C671">
        <v>0.39942557000000001</v>
      </c>
      <c r="D671">
        <v>0.39669767</v>
      </c>
      <c r="E671">
        <v>0.36127927999999998</v>
      </c>
      <c r="F671">
        <v>0.39330256000000002</v>
      </c>
      <c r="G671">
        <v>0.48718369</v>
      </c>
      <c r="H671">
        <v>0.47779989</v>
      </c>
      <c r="I671">
        <v>0.45028546000000003</v>
      </c>
      <c r="J671">
        <v>0.41184425000000002</v>
      </c>
      <c r="K671">
        <v>0.50292355</v>
      </c>
      <c r="L671">
        <v>0.50822484000000001</v>
      </c>
      <c r="M671">
        <v>0.47736916000000001</v>
      </c>
      <c r="N671">
        <v>0.54347646000000005</v>
      </c>
      <c r="O671">
        <v>0.46493486000000001</v>
      </c>
      <c r="P671">
        <v>0.47479348999999998</v>
      </c>
      <c r="Q671">
        <v>0.53743803999999995</v>
      </c>
      <c r="R671">
        <v>0.57235645999999996</v>
      </c>
      <c r="S671">
        <v>0.50881529000000003</v>
      </c>
      <c r="T671">
        <v>0.48441198000000002</v>
      </c>
      <c r="U671">
        <v>0.45256152999999999</v>
      </c>
      <c r="V671">
        <v>0.48298596999999999</v>
      </c>
      <c r="W671">
        <v>0.56080549999999996</v>
      </c>
      <c r="X671">
        <v>0.48333295999999998</v>
      </c>
      <c r="Y671">
        <v>0.42995634999999999</v>
      </c>
      <c r="Z671">
        <v>0.42215829999999999</v>
      </c>
      <c r="AA671">
        <v>0.58370953999999997</v>
      </c>
      <c r="AB671">
        <v>0.66061521000000001</v>
      </c>
      <c r="AC671">
        <v>0.57795375999999998</v>
      </c>
      <c r="AD671">
        <v>0.59156871</v>
      </c>
      <c r="AE671">
        <v>0.56619852999999998</v>
      </c>
      <c r="AF671">
        <v>0.56550758999999995</v>
      </c>
      <c r="AG671">
        <v>0.64213412999999997</v>
      </c>
      <c r="AH671">
        <v>0.65283698000000001</v>
      </c>
      <c r="AI671">
        <v>0.59129560000000003</v>
      </c>
      <c r="AJ671">
        <v>0.59374589</v>
      </c>
      <c r="AK671">
        <v>0.38092321000000001</v>
      </c>
      <c r="AL671">
        <v>0.30272135</v>
      </c>
      <c r="AM671">
        <v>0.56549537000000005</v>
      </c>
      <c r="AN671">
        <v>0.53267008000000005</v>
      </c>
      <c r="AO671">
        <v>0.57028394999999998</v>
      </c>
      <c r="AP671">
        <v>0.54637813999999996</v>
      </c>
      <c r="AQ671">
        <v>0.73164885999999996</v>
      </c>
      <c r="AR671">
        <v>0.62523735000000003</v>
      </c>
      <c r="AS671">
        <v>0.44147784000000001</v>
      </c>
      <c r="AT671">
        <v>0.43308028999999998</v>
      </c>
      <c r="AU671">
        <v>0.43718078999999999</v>
      </c>
      <c r="AV671">
        <v>0.42569025999999999</v>
      </c>
      <c r="AW671">
        <v>0.50269847999999995</v>
      </c>
      <c r="AX671">
        <v>0.47722983000000002</v>
      </c>
      <c r="AY671">
        <v>0.33513838000000001</v>
      </c>
      <c r="AZ671">
        <v>0.34397086999999998</v>
      </c>
      <c r="BA671">
        <v>0.43258597999999998</v>
      </c>
      <c r="BB671">
        <v>0.47080265999999998</v>
      </c>
      <c r="BC671">
        <v>0.50681531000000002</v>
      </c>
      <c r="BD671">
        <v>0.43614319000000001</v>
      </c>
      <c r="BE671">
        <v>0.63053327999999997</v>
      </c>
      <c r="BF671">
        <v>0.60770093999999997</v>
      </c>
      <c r="BG671">
        <v>0.36994495999999999</v>
      </c>
      <c r="BH671">
        <v>0.38109075999999997</v>
      </c>
      <c r="BI671">
        <v>0.40297537999999999</v>
      </c>
      <c r="BJ671">
        <v>0.38184818999999998</v>
      </c>
      <c r="BK671">
        <v>0.44530546999999998</v>
      </c>
      <c r="BL671">
        <v>0.44075050999999998</v>
      </c>
      <c r="BM671">
        <v>0.44137704</v>
      </c>
      <c r="BN671">
        <v>0.50181591999999997</v>
      </c>
      <c r="BO671">
        <v>0.46465793</v>
      </c>
      <c r="BP671">
        <v>0.45489067</v>
      </c>
      <c r="BQ671">
        <v>0.48693882999999999</v>
      </c>
      <c r="BR671">
        <v>0.50624400000000003</v>
      </c>
      <c r="BS671">
        <v>0.35305446000000001</v>
      </c>
      <c r="BT671">
        <v>0.36067796000000002</v>
      </c>
      <c r="BU671">
        <v>0.39957795000000002</v>
      </c>
      <c r="BV671">
        <v>0.35638850999999999</v>
      </c>
      <c r="BW671">
        <v>0.36207541999999998</v>
      </c>
      <c r="BX671">
        <v>0.29525985999999999</v>
      </c>
      <c r="BY671">
        <v>0.16489382</v>
      </c>
      <c r="BZ671">
        <v>0.10782812999999999</v>
      </c>
      <c r="CA671">
        <v>0.21937767999999999</v>
      </c>
      <c r="CB671">
        <v>0.23572821999999999</v>
      </c>
      <c r="CC671">
        <v>0.57004516999999999</v>
      </c>
      <c r="CD671">
        <v>0.54511732000000002</v>
      </c>
      <c r="CE671">
        <v>0.53200448</v>
      </c>
      <c r="CF671">
        <v>0.47636666999999999</v>
      </c>
      <c r="CG671">
        <v>0.44608754</v>
      </c>
      <c r="CH671">
        <v>0.44267178000000001</v>
      </c>
      <c r="CI671">
        <v>0.55651890999999998</v>
      </c>
      <c r="CJ671">
        <v>0.57204151000000003</v>
      </c>
      <c r="CK671">
        <v>0.55091798000000003</v>
      </c>
      <c r="CL671">
        <v>0.52783888999999995</v>
      </c>
      <c r="CM671">
        <v>0.50505739000000005</v>
      </c>
      <c r="CN671">
        <v>0.52239197000000004</v>
      </c>
      <c r="CO671">
        <v>0.56691641000000004</v>
      </c>
      <c r="CP671">
        <v>0.52299887</v>
      </c>
      <c r="CQ671">
        <v>0.50888281999999996</v>
      </c>
      <c r="CR671">
        <v>0.42835176000000003</v>
      </c>
      <c r="CS671">
        <v>0.38435860999999999</v>
      </c>
      <c r="CT671">
        <v>0.34430158</v>
      </c>
      <c r="CU671">
        <v>0.57257497000000002</v>
      </c>
      <c r="CV671">
        <v>0.59451741000000002</v>
      </c>
      <c r="CW671">
        <v>0.72332912999999999</v>
      </c>
      <c r="CX671">
        <v>0.71444744000000004</v>
      </c>
      <c r="CY671">
        <v>0.50117951999999999</v>
      </c>
      <c r="CZ671">
        <v>0.42401886</v>
      </c>
      <c r="DA671">
        <v>0.44827085999999999</v>
      </c>
      <c r="DB671">
        <v>0.45869145</v>
      </c>
      <c r="DC671">
        <v>0.38368031000000002</v>
      </c>
      <c r="DD671">
        <v>0.45992719999999998</v>
      </c>
      <c r="DE671">
        <v>0.23477389000000001</v>
      </c>
      <c r="DF671">
        <v>0.29732652999999998</v>
      </c>
      <c r="DG671">
        <v>0.28049438999999998</v>
      </c>
      <c r="DH671">
        <v>0.29717290000000002</v>
      </c>
      <c r="DI671">
        <v>0.43090405999999998</v>
      </c>
      <c r="DJ671">
        <v>0.50254737999999999</v>
      </c>
      <c r="DK671">
        <v>0.48898258999999999</v>
      </c>
      <c r="DL671">
        <v>0.46282278999999998</v>
      </c>
      <c r="DM671">
        <v>0.46642317999999999</v>
      </c>
      <c r="DN671">
        <v>0.21218152000000001</v>
      </c>
    </row>
    <row r="672" spans="1:118" x14ac:dyDescent="0.3">
      <c r="A672">
        <v>1</v>
      </c>
      <c r="B672" s="1">
        <v>21</v>
      </c>
      <c r="C672">
        <v>0.39970141999999997</v>
      </c>
      <c r="D672">
        <v>0.39706259999999999</v>
      </c>
      <c r="E672">
        <v>0.41798422000000002</v>
      </c>
      <c r="F672">
        <v>0.41078109000000002</v>
      </c>
      <c r="G672">
        <v>0.55361187000000001</v>
      </c>
      <c r="H672">
        <v>0.52943890999999998</v>
      </c>
      <c r="I672">
        <v>0.47693883999999998</v>
      </c>
      <c r="J672">
        <v>0.51657116000000003</v>
      </c>
      <c r="K672">
        <v>0.56094337000000005</v>
      </c>
      <c r="L672">
        <v>0.56428385000000003</v>
      </c>
      <c r="M672">
        <v>0.45882064</v>
      </c>
      <c r="N672">
        <v>0.48845226000000003</v>
      </c>
      <c r="O672">
        <v>0.53583932000000001</v>
      </c>
      <c r="P672">
        <v>0.47569823</v>
      </c>
      <c r="Q672">
        <v>0.54774188999999995</v>
      </c>
      <c r="R672">
        <v>0.57234448000000004</v>
      </c>
      <c r="S672">
        <v>0.49250664999999999</v>
      </c>
      <c r="T672">
        <v>0.53710239999999998</v>
      </c>
      <c r="U672">
        <v>0.44104144000000001</v>
      </c>
      <c r="V672">
        <v>0.41713287999999998</v>
      </c>
      <c r="W672">
        <v>0.65950054000000002</v>
      </c>
      <c r="X672">
        <v>0.59377778000000003</v>
      </c>
      <c r="Y672">
        <v>0.46322644000000002</v>
      </c>
      <c r="Z672">
        <v>0.43506819000000002</v>
      </c>
      <c r="AA672">
        <v>0.54810314999999998</v>
      </c>
      <c r="AB672">
        <v>0.6081723</v>
      </c>
      <c r="AC672">
        <v>0.58522850000000004</v>
      </c>
      <c r="AD672">
        <v>0.63099247000000003</v>
      </c>
      <c r="AE672">
        <v>0.58592957000000001</v>
      </c>
      <c r="AF672">
        <v>0.59205454999999996</v>
      </c>
      <c r="AG672">
        <v>0.57624262999999998</v>
      </c>
      <c r="AH672">
        <v>0.58451878999999995</v>
      </c>
      <c r="AI672">
        <v>0.57780748999999998</v>
      </c>
      <c r="AJ672">
        <v>0.56905441999999995</v>
      </c>
      <c r="AK672">
        <v>0.51607150000000002</v>
      </c>
      <c r="AL672">
        <v>0.39423507000000002</v>
      </c>
      <c r="AM672">
        <v>0.55656647999999997</v>
      </c>
      <c r="AN672">
        <v>0.53334444999999997</v>
      </c>
      <c r="AO672">
        <v>0.62548614000000002</v>
      </c>
      <c r="AP672">
        <v>0.60942768999999997</v>
      </c>
      <c r="AQ672">
        <v>0.75182605000000002</v>
      </c>
      <c r="AR672">
        <v>0.69383364999999997</v>
      </c>
      <c r="AS672">
        <v>0.50620805999999996</v>
      </c>
      <c r="AT672">
        <v>0.50169759999999997</v>
      </c>
      <c r="AU672">
        <v>0.48778659000000002</v>
      </c>
      <c r="AV672">
        <v>0.46483707000000002</v>
      </c>
      <c r="AW672">
        <v>0.54658519999999999</v>
      </c>
      <c r="AX672">
        <v>0.48520795</v>
      </c>
      <c r="AY672">
        <v>0.40814620000000001</v>
      </c>
      <c r="AZ672">
        <v>0.37542257000000001</v>
      </c>
      <c r="BA672">
        <v>0.49561617000000002</v>
      </c>
      <c r="BB672">
        <v>0.46876717000000001</v>
      </c>
      <c r="BC672">
        <v>0.46003008000000001</v>
      </c>
      <c r="BD672">
        <v>0.48475226999999999</v>
      </c>
      <c r="BE672">
        <v>0.64918774000000001</v>
      </c>
      <c r="BF672">
        <v>0.63546860000000005</v>
      </c>
      <c r="BG672">
        <v>0.36106226000000002</v>
      </c>
      <c r="BH672">
        <v>0.36048945999999998</v>
      </c>
      <c r="BI672">
        <v>0.41198277</v>
      </c>
      <c r="BJ672">
        <v>0.39198317999999999</v>
      </c>
      <c r="BK672">
        <v>0.51144308000000005</v>
      </c>
      <c r="BL672">
        <v>0.53413801999999999</v>
      </c>
      <c r="BM672">
        <v>0.50174909999999995</v>
      </c>
      <c r="BN672">
        <v>0.54393016999999999</v>
      </c>
      <c r="BO672">
        <v>0.46634947999999998</v>
      </c>
      <c r="BP672">
        <v>0.51104802000000005</v>
      </c>
      <c r="BQ672">
        <v>0.46465014999999998</v>
      </c>
      <c r="BR672">
        <v>0.50668937000000003</v>
      </c>
      <c r="BS672">
        <v>0.33974081</v>
      </c>
      <c r="BT672">
        <v>0.37008837</v>
      </c>
      <c r="BU672">
        <v>0.50574761999999995</v>
      </c>
      <c r="BV672">
        <v>0.46346419999999999</v>
      </c>
      <c r="BW672">
        <v>0.53366124999999998</v>
      </c>
      <c r="BX672">
        <v>0.48203372999999999</v>
      </c>
      <c r="BY672">
        <v>0.22449717</v>
      </c>
      <c r="BZ672">
        <v>0.16341142</v>
      </c>
      <c r="CA672">
        <v>0.37731129000000002</v>
      </c>
      <c r="CB672">
        <v>0.39359081000000001</v>
      </c>
      <c r="CC672">
        <v>0.59358180000000005</v>
      </c>
      <c r="CD672">
        <v>0.63693111999999996</v>
      </c>
      <c r="CE672">
        <v>0.54500747000000005</v>
      </c>
      <c r="CF672">
        <v>0.54825473000000002</v>
      </c>
      <c r="CG672">
        <v>0.48257127</v>
      </c>
      <c r="CH672">
        <v>0.47010418999999998</v>
      </c>
      <c r="CI672">
        <v>0.56839538000000001</v>
      </c>
      <c r="CJ672">
        <v>0.58098941999999998</v>
      </c>
      <c r="CK672">
        <v>0.58098649999999996</v>
      </c>
      <c r="CL672">
        <v>0.61832600999999998</v>
      </c>
      <c r="CM672">
        <v>0.59941250000000001</v>
      </c>
      <c r="CN672">
        <v>0.67726814999999996</v>
      </c>
      <c r="CO672">
        <v>0.53986508</v>
      </c>
      <c r="CP672">
        <v>0.55581444999999996</v>
      </c>
      <c r="CQ672">
        <v>0.59245336000000004</v>
      </c>
      <c r="CR672">
        <v>0.53228348000000003</v>
      </c>
      <c r="CS672">
        <v>0.38097692</v>
      </c>
      <c r="CT672">
        <v>0.33812736999999998</v>
      </c>
      <c r="CU672">
        <v>0.58324271000000005</v>
      </c>
      <c r="CV672">
        <v>0.60468507000000005</v>
      </c>
      <c r="CW672">
        <v>0.67326587000000004</v>
      </c>
      <c r="CX672">
        <v>0.65202731000000003</v>
      </c>
      <c r="CY672">
        <v>0.65836406000000003</v>
      </c>
      <c r="CZ672">
        <v>0.61037593999999995</v>
      </c>
      <c r="DA672">
        <v>0.64822369999999996</v>
      </c>
      <c r="DB672">
        <v>0.62687165</v>
      </c>
      <c r="DC672">
        <v>0.47792634000000001</v>
      </c>
      <c r="DD672">
        <v>0.52020412999999999</v>
      </c>
      <c r="DE672">
        <v>0.21639216999999999</v>
      </c>
      <c r="DF672">
        <v>0.18069582000000001</v>
      </c>
      <c r="DG672">
        <v>0.31631284999999998</v>
      </c>
      <c r="DH672">
        <v>0.38811001000000001</v>
      </c>
      <c r="DI672">
        <v>0.49172840000000001</v>
      </c>
      <c r="DJ672">
        <v>0.53833001999999996</v>
      </c>
      <c r="DK672">
        <v>0.50875455000000003</v>
      </c>
      <c r="DL672">
        <v>0.62069147999999996</v>
      </c>
      <c r="DM672">
        <v>0.57213544999999999</v>
      </c>
      <c r="DN672">
        <v>0.21303114000000001</v>
      </c>
    </row>
    <row r="673" spans="1:118" x14ac:dyDescent="0.3">
      <c r="A673">
        <v>1</v>
      </c>
      <c r="B673" s="1">
        <v>26</v>
      </c>
      <c r="C673">
        <v>0.39981856999999998</v>
      </c>
      <c r="D673">
        <v>0.39913878000000003</v>
      </c>
      <c r="E673">
        <v>0.36789285999999999</v>
      </c>
      <c r="F673">
        <v>0.39941278000000002</v>
      </c>
      <c r="G673">
        <v>0.52745366000000005</v>
      </c>
      <c r="H673">
        <v>0.50045740999999999</v>
      </c>
      <c r="I673">
        <v>0.47486514000000002</v>
      </c>
      <c r="J673">
        <v>0.43883454999999999</v>
      </c>
      <c r="K673">
        <v>0.52702296000000004</v>
      </c>
      <c r="L673">
        <v>0.49546230000000002</v>
      </c>
      <c r="M673">
        <v>0.48129052</v>
      </c>
      <c r="N673">
        <v>0.46626958000000002</v>
      </c>
      <c r="O673">
        <v>0.48315242000000003</v>
      </c>
      <c r="P673">
        <v>0.47638692999999999</v>
      </c>
      <c r="Q673">
        <v>0.54403906999999996</v>
      </c>
      <c r="R673">
        <v>0.53108244999999998</v>
      </c>
      <c r="S673">
        <v>0.54459751000000001</v>
      </c>
      <c r="T673">
        <v>0.50623362999999999</v>
      </c>
      <c r="U673">
        <v>0.43929954999999998</v>
      </c>
      <c r="V673">
        <v>0.49962988000000003</v>
      </c>
      <c r="W673">
        <v>0.59775524999999996</v>
      </c>
      <c r="X673">
        <v>0.60997420999999996</v>
      </c>
      <c r="Y673">
        <v>0.43029293000000002</v>
      </c>
      <c r="Z673">
        <v>0.40540957</v>
      </c>
      <c r="AA673">
        <v>0.60099232000000002</v>
      </c>
      <c r="AB673">
        <v>0.62005257999999996</v>
      </c>
      <c r="AC673">
        <v>0.59205907999999996</v>
      </c>
      <c r="AD673">
        <v>0.63342261</v>
      </c>
      <c r="AE673">
        <v>0.62097955000000005</v>
      </c>
      <c r="AF673">
        <v>0.63476706000000005</v>
      </c>
      <c r="AG673">
        <v>0.67617059000000002</v>
      </c>
      <c r="AH673">
        <v>0.65978937999999998</v>
      </c>
      <c r="AI673">
        <v>0.59159642000000001</v>
      </c>
      <c r="AJ673">
        <v>0.58445959999999997</v>
      </c>
      <c r="AK673">
        <v>0.51225167999999999</v>
      </c>
      <c r="AL673">
        <v>0.40952592999999998</v>
      </c>
      <c r="AM673">
        <v>0.58810138999999995</v>
      </c>
      <c r="AN673">
        <v>0.53868216000000002</v>
      </c>
      <c r="AO673">
        <v>0.63952905000000004</v>
      </c>
      <c r="AP673">
        <v>0.60306811000000005</v>
      </c>
      <c r="AQ673">
        <v>0.77160907000000001</v>
      </c>
      <c r="AR673">
        <v>0.74430704000000003</v>
      </c>
      <c r="AS673">
        <v>0.48948422000000003</v>
      </c>
      <c r="AT673">
        <v>0.47528851</v>
      </c>
      <c r="AU673">
        <v>0.53731149</v>
      </c>
      <c r="AV673">
        <v>0.53658335999999995</v>
      </c>
      <c r="AW673">
        <v>0.55197001000000001</v>
      </c>
      <c r="AX673">
        <v>0.51687068000000003</v>
      </c>
      <c r="AY673">
        <v>0.40976386999999997</v>
      </c>
      <c r="AZ673">
        <v>0.43087070999999999</v>
      </c>
      <c r="BA673">
        <v>0.46199316000000001</v>
      </c>
      <c r="BB673">
        <v>0.49840108</v>
      </c>
      <c r="BC673">
        <v>0.51370490000000002</v>
      </c>
      <c r="BD673">
        <v>0.56394409999999995</v>
      </c>
      <c r="BE673">
        <v>0.65871405999999999</v>
      </c>
      <c r="BF673">
        <v>0.60612540999999998</v>
      </c>
      <c r="BG673">
        <v>0.42802328000000001</v>
      </c>
      <c r="BH673">
        <v>0.38828474000000002</v>
      </c>
      <c r="BI673">
        <v>0.43680008999999997</v>
      </c>
      <c r="BJ673">
        <v>0.39122396999999998</v>
      </c>
      <c r="BK673">
        <v>0.50202321999999999</v>
      </c>
      <c r="BL673">
        <v>0.51085842000000004</v>
      </c>
      <c r="BM673">
        <v>0.54732990000000004</v>
      </c>
      <c r="BN673">
        <v>0.50763601000000003</v>
      </c>
      <c r="BO673">
        <v>0.44251853000000002</v>
      </c>
      <c r="BP673">
        <v>0.51406658000000005</v>
      </c>
      <c r="BQ673">
        <v>0.48422164000000001</v>
      </c>
      <c r="BR673">
        <v>0.50451922000000005</v>
      </c>
      <c r="BS673">
        <v>0.36703932</v>
      </c>
      <c r="BT673">
        <v>0.39855312999999998</v>
      </c>
      <c r="BU673">
        <v>0.43600645999999998</v>
      </c>
      <c r="BV673">
        <v>0.40908545000000002</v>
      </c>
      <c r="BW673">
        <v>0.42773940999999999</v>
      </c>
      <c r="BX673">
        <v>0.4179118</v>
      </c>
      <c r="BY673">
        <v>0.17609147999999999</v>
      </c>
      <c r="BZ673">
        <v>0.1416017</v>
      </c>
      <c r="CA673">
        <v>0.34074538999999998</v>
      </c>
      <c r="CB673">
        <v>0.36401612</v>
      </c>
      <c r="CC673">
        <v>0.63508849999999994</v>
      </c>
      <c r="CD673">
        <v>0.62651449000000003</v>
      </c>
      <c r="CE673">
        <v>0.63453203000000002</v>
      </c>
      <c r="CF673">
        <v>0.53503197000000002</v>
      </c>
      <c r="CG673">
        <v>0.52739619999999998</v>
      </c>
      <c r="CH673">
        <v>0.47290501000000001</v>
      </c>
      <c r="CI673">
        <v>0.58215665999999999</v>
      </c>
      <c r="CJ673">
        <v>0.59240990999999998</v>
      </c>
      <c r="CK673">
        <v>0.60859662000000003</v>
      </c>
      <c r="CL673">
        <v>0.58734529999999996</v>
      </c>
      <c r="CM673">
        <v>0.53853088999999998</v>
      </c>
      <c r="CN673">
        <v>0.58163989000000005</v>
      </c>
      <c r="CO673">
        <v>0.57360946999999995</v>
      </c>
      <c r="CP673">
        <v>0.59498249999999997</v>
      </c>
      <c r="CQ673">
        <v>0.60399944000000005</v>
      </c>
      <c r="CR673">
        <v>0.55947119000000001</v>
      </c>
      <c r="CS673">
        <v>0.45806551000000001</v>
      </c>
      <c r="CT673">
        <v>0.39893993999999999</v>
      </c>
      <c r="CU673">
        <v>0.60472745000000006</v>
      </c>
      <c r="CV673">
        <v>0.60565287000000001</v>
      </c>
      <c r="CW673">
        <v>0.69266653</v>
      </c>
      <c r="CX673">
        <v>0.65719943999999997</v>
      </c>
      <c r="CY673">
        <v>0.55563909</v>
      </c>
      <c r="CZ673">
        <v>0.58014995000000003</v>
      </c>
      <c r="DA673">
        <v>0.51801741000000001</v>
      </c>
      <c r="DB673">
        <v>0.53763419000000001</v>
      </c>
      <c r="DC673">
        <v>0.45221834999999999</v>
      </c>
      <c r="DD673">
        <v>0.47025465999999999</v>
      </c>
      <c r="DE673">
        <v>0.27729841999999999</v>
      </c>
      <c r="DF673">
        <v>0.23348109</v>
      </c>
      <c r="DG673">
        <v>0.38619658000000001</v>
      </c>
      <c r="DH673">
        <v>0.42768975999999997</v>
      </c>
      <c r="DI673">
        <v>0.50191235999999995</v>
      </c>
      <c r="DJ673">
        <v>0.54919474999999995</v>
      </c>
      <c r="DK673">
        <v>0.55624132999999998</v>
      </c>
      <c r="DL673">
        <v>0.55000948999999999</v>
      </c>
      <c r="DM673">
        <v>0.51258039</v>
      </c>
      <c r="DN673">
        <v>0.21186277000000001</v>
      </c>
    </row>
    <row r="674" spans="1:118" x14ac:dyDescent="0.3">
      <c r="A674">
        <v>1</v>
      </c>
      <c r="B674" s="1">
        <v>70</v>
      </c>
      <c r="C674">
        <v>0.39983376999999998</v>
      </c>
      <c r="D674">
        <v>0.32776528999999999</v>
      </c>
      <c r="E674">
        <v>0.30756429000000002</v>
      </c>
      <c r="F674">
        <v>0.3340399</v>
      </c>
      <c r="G674">
        <v>0.47538652999999997</v>
      </c>
      <c r="H674">
        <v>0.45527875000000001</v>
      </c>
      <c r="I674">
        <v>0.40424585000000002</v>
      </c>
      <c r="J674">
        <v>0.40028498000000001</v>
      </c>
      <c r="K674">
        <v>0.43501872000000003</v>
      </c>
      <c r="L674">
        <v>0.46506136999999997</v>
      </c>
      <c r="M674">
        <v>0.40610373</v>
      </c>
      <c r="N674">
        <v>0.47881854000000001</v>
      </c>
      <c r="O674">
        <v>0.49455637000000002</v>
      </c>
      <c r="P674">
        <v>0.44430040999999998</v>
      </c>
      <c r="Q674">
        <v>0.44860910999999998</v>
      </c>
      <c r="R674">
        <v>0.47423786000000001</v>
      </c>
      <c r="S674">
        <v>0.44151971000000001</v>
      </c>
      <c r="T674">
        <v>0.50932138999999998</v>
      </c>
      <c r="U674">
        <v>0.36809248</v>
      </c>
      <c r="V674">
        <v>0.37176761000000003</v>
      </c>
      <c r="W674">
        <v>0.53155892999999999</v>
      </c>
      <c r="X674">
        <v>0.49250954000000002</v>
      </c>
      <c r="Y674">
        <v>0.36432578999999998</v>
      </c>
      <c r="Z674">
        <v>0.37008609999999997</v>
      </c>
      <c r="AA674">
        <v>0.52629316000000004</v>
      </c>
      <c r="AB674">
        <v>0.51422953999999998</v>
      </c>
      <c r="AC674">
        <v>0.55572074999999999</v>
      </c>
      <c r="AD674">
        <v>0.57443630999999995</v>
      </c>
      <c r="AE674">
        <v>0.54022062000000004</v>
      </c>
      <c r="AF674">
        <v>0.56783187000000002</v>
      </c>
      <c r="AG674">
        <v>0.50334369999999995</v>
      </c>
      <c r="AH674">
        <v>0.54349004999999995</v>
      </c>
      <c r="AI674">
        <v>0.53213745000000001</v>
      </c>
      <c r="AJ674">
        <v>0.50948685000000005</v>
      </c>
      <c r="AK674">
        <v>0.47092918</v>
      </c>
      <c r="AL674">
        <v>0.37145393999999998</v>
      </c>
      <c r="AM674">
        <v>0.44919574000000001</v>
      </c>
      <c r="AN674">
        <v>0.43164237999999999</v>
      </c>
      <c r="AO674">
        <v>0.50069677999999995</v>
      </c>
      <c r="AP674">
        <v>0.48335084</v>
      </c>
      <c r="AQ674">
        <v>0.63187963000000003</v>
      </c>
      <c r="AR674">
        <v>0.58468198999999998</v>
      </c>
      <c r="AS674">
        <v>0.35060324999999998</v>
      </c>
      <c r="AT674">
        <v>0.38108533999999999</v>
      </c>
      <c r="AU674">
        <v>0.31478286</v>
      </c>
      <c r="AV674">
        <v>0.38252887000000002</v>
      </c>
      <c r="AW674">
        <v>0.40600646000000001</v>
      </c>
      <c r="AX674">
        <v>0.3885248</v>
      </c>
      <c r="AY674">
        <v>0.32227795999999997</v>
      </c>
      <c r="AZ674">
        <v>0.34539828</v>
      </c>
      <c r="BA674">
        <v>0.40314433</v>
      </c>
      <c r="BB674">
        <v>0.45451923999999999</v>
      </c>
      <c r="BC674">
        <v>0.44186091</v>
      </c>
      <c r="BD674">
        <v>0.34018611999999998</v>
      </c>
      <c r="BE674">
        <v>0.56070458999999995</v>
      </c>
      <c r="BF674">
        <v>0.49795540999999999</v>
      </c>
      <c r="BG674">
        <v>0.35375499999999999</v>
      </c>
      <c r="BH674">
        <v>0.31815760999999998</v>
      </c>
      <c r="BI674">
        <v>0.35461464999999998</v>
      </c>
      <c r="BJ674">
        <v>0.31490638999999998</v>
      </c>
      <c r="BK674">
        <v>0.42973968000000001</v>
      </c>
      <c r="BL674">
        <v>0.49115720000000002</v>
      </c>
      <c r="BM674">
        <v>0.48128285999999998</v>
      </c>
      <c r="BN674">
        <v>0.48640930999999998</v>
      </c>
      <c r="BO674">
        <v>0.44031822999999998</v>
      </c>
      <c r="BP674">
        <v>0.46441469000000002</v>
      </c>
      <c r="BQ674">
        <v>0.47390747</v>
      </c>
      <c r="BR674">
        <v>0.48159668</v>
      </c>
      <c r="BS674">
        <v>0.26820850000000002</v>
      </c>
      <c r="BT674">
        <v>0.28521848</v>
      </c>
      <c r="BU674">
        <v>0.44105877999999998</v>
      </c>
      <c r="BV674">
        <v>0.36192342999999999</v>
      </c>
      <c r="BW674">
        <v>0.37288876999999998</v>
      </c>
      <c r="BX674">
        <v>0.34101640999999999</v>
      </c>
      <c r="BY674">
        <v>0.19320200000000001</v>
      </c>
      <c r="BZ674">
        <v>0.13872329999999999</v>
      </c>
      <c r="CA674">
        <v>0.20060232</v>
      </c>
      <c r="CB674">
        <v>0.30674687</v>
      </c>
      <c r="CC674">
        <v>0.50307435</v>
      </c>
      <c r="CD674">
        <v>0.51184123999999998</v>
      </c>
      <c r="CE674">
        <v>0.46051030999999998</v>
      </c>
      <c r="CF674">
        <v>0.46112873999999998</v>
      </c>
      <c r="CG674">
        <v>0.40970783999999999</v>
      </c>
      <c r="CH674">
        <v>0.37383142000000003</v>
      </c>
      <c r="CI674">
        <v>0.43258827999999999</v>
      </c>
      <c r="CJ674">
        <v>0.47299811000000003</v>
      </c>
      <c r="CK674">
        <v>0.49276703999999999</v>
      </c>
      <c r="CL674">
        <v>0.46397980999999999</v>
      </c>
      <c r="CM674">
        <v>0.45998328999999999</v>
      </c>
      <c r="CN674">
        <v>0.47023060999999999</v>
      </c>
      <c r="CO674">
        <v>0.31489932999999998</v>
      </c>
      <c r="CP674">
        <v>0.30207634</v>
      </c>
      <c r="CQ674">
        <v>0.25844761999999999</v>
      </c>
      <c r="CR674">
        <v>0.23467915</v>
      </c>
      <c r="CS674">
        <v>0.26371399000000001</v>
      </c>
      <c r="CT674">
        <v>0.33019431999999999</v>
      </c>
      <c r="CU674">
        <v>0.45044568000000001</v>
      </c>
      <c r="CV674">
        <v>0.53334289999999995</v>
      </c>
      <c r="CW674">
        <v>0.54861300999999996</v>
      </c>
      <c r="CX674">
        <v>0.46798774999999998</v>
      </c>
      <c r="CY674">
        <v>0.32267633000000001</v>
      </c>
      <c r="CZ674">
        <v>0.28718107999999998</v>
      </c>
      <c r="DA674">
        <v>0.32641953000000001</v>
      </c>
      <c r="DB674">
        <v>0.29922047000000002</v>
      </c>
      <c r="DC674">
        <v>0.24782536999999999</v>
      </c>
      <c r="DD674">
        <v>0.35253542999999998</v>
      </c>
      <c r="DE674">
        <v>0.20453858</v>
      </c>
      <c r="DF674">
        <v>0.19334011000000001</v>
      </c>
      <c r="DG674">
        <v>0.18657951</v>
      </c>
      <c r="DH674">
        <v>0.22345445</v>
      </c>
      <c r="DI674">
        <v>0.35327435000000001</v>
      </c>
      <c r="DJ674">
        <v>0.40023983000000002</v>
      </c>
      <c r="DK674">
        <v>0.34493636999999999</v>
      </c>
      <c r="DL674">
        <v>0.31994065999999999</v>
      </c>
      <c r="DM674">
        <v>0.34406742000000001</v>
      </c>
      <c r="DN674">
        <v>0.15856679000000001</v>
      </c>
    </row>
    <row r="675" spans="1:118" x14ac:dyDescent="0.3">
      <c r="A675">
        <v>1</v>
      </c>
      <c r="B675" s="1">
        <v>20</v>
      </c>
      <c r="C675">
        <v>0.40023830999999999</v>
      </c>
      <c r="D675">
        <v>0.43846955999999998</v>
      </c>
      <c r="E675">
        <v>0.42847892999999998</v>
      </c>
      <c r="F675">
        <v>0.43039969</v>
      </c>
      <c r="G675">
        <v>0.59096276999999997</v>
      </c>
      <c r="H675">
        <v>0.58535022000000003</v>
      </c>
      <c r="I675">
        <v>0.45795669999999999</v>
      </c>
      <c r="J675">
        <v>0.49719879</v>
      </c>
      <c r="K675">
        <v>0.65424137999999998</v>
      </c>
      <c r="L675">
        <v>0.60978842</v>
      </c>
      <c r="M675">
        <v>0.44006798000000003</v>
      </c>
      <c r="N675">
        <v>0.44753414000000002</v>
      </c>
      <c r="O675">
        <v>0.48485013999999999</v>
      </c>
      <c r="P675">
        <v>0.44569590999999997</v>
      </c>
      <c r="Q675">
        <v>0.59308808999999996</v>
      </c>
      <c r="R675">
        <v>0.59083616999999999</v>
      </c>
      <c r="S675">
        <v>0.49953609999999998</v>
      </c>
      <c r="T675">
        <v>0.47883624000000002</v>
      </c>
      <c r="U675">
        <v>0.52513748000000005</v>
      </c>
      <c r="V675">
        <v>0.50333554000000003</v>
      </c>
      <c r="W675">
        <v>0.62791741000000001</v>
      </c>
      <c r="X675">
        <v>0.60160351000000001</v>
      </c>
      <c r="Y675">
        <v>0.45003145999999999</v>
      </c>
      <c r="Z675">
        <v>0.45582739</v>
      </c>
      <c r="AA675">
        <v>0.60263354000000002</v>
      </c>
      <c r="AB675">
        <v>0.64985609</v>
      </c>
      <c r="AC675">
        <v>0.63461648999999998</v>
      </c>
      <c r="AD675">
        <v>0.64188248000000003</v>
      </c>
      <c r="AE675">
        <v>0.61935322999999998</v>
      </c>
      <c r="AF675">
        <v>0.63092250000000005</v>
      </c>
      <c r="AG675">
        <v>0.56171470999999995</v>
      </c>
      <c r="AH675">
        <v>0.56029629999999997</v>
      </c>
      <c r="AI675">
        <v>0.60804141</v>
      </c>
      <c r="AJ675">
        <v>0.59103399999999995</v>
      </c>
      <c r="AK675">
        <v>0.50246524999999997</v>
      </c>
      <c r="AL675">
        <v>0.38981073999999999</v>
      </c>
      <c r="AM675">
        <v>0.63073014999999999</v>
      </c>
      <c r="AN675">
        <v>0.61474311000000004</v>
      </c>
      <c r="AO675">
        <v>0.66632276999999995</v>
      </c>
      <c r="AP675">
        <v>0.68303972000000002</v>
      </c>
      <c r="AQ675">
        <v>0.82708638999999995</v>
      </c>
      <c r="AR675">
        <v>0.77278745000000004</v>
      </c>
      <c r="AS675">
        <v>0.49776977</v>
      </c>
      <c r="AT675">
        <v>0.44782727999999999</v>
      </c>
      <c r="AU675">
        <v>0.52864717999999999</v>
      </c>
      <c r="AV675">
        <v>0.50026607999999995</v>
      </c>
      <c r="AW675">
        <v>0.53143512999999998</v>
      </c>
      <c r="AX675">
        <v>0.51174836999999995</v>
      </c>
      <c r="AY675">
        <v>0.48124322000000003</v>
      </c>
      <c r="AZ675">
        <v>0.47540557</v>
      </c>
      <c r="BA675">
        <v>0.49318445</v>
      </c>
      <c r="BB675">
        <v>0.55026728000000003</v>
      </c>
      <c r="BC675">
        <v>0.50098032000000003</v>
      </c>
      <c r="BD675">
        <v>0.49225679</v>
      </c>
      <c r="BE675">
        <v>0.65561687999999996</v>
      </c>
      <c r="BF675">
        <v>0.65593111999999998</v>
      </c>
      <c r="BG675">
        <v>0.36642590000000003</v>
      </c>
      <c r="BH675">
        <v>0.39850785999999999</v>
      </c>
      <c r="BI675">
        <v>0.48316196</v>
      </c>
      <c r="BJ675">
        <v>0.40583128000000002</v>
      </c>
      <c r="BK675">
        <v>0.53651207999999995</v>
      </c>
      <c r="BL675">
        <v>0.49721061999999999</v>
      </c>
      <c r="BM675">
        <v>0.54895437000000002</v>
      </c>
      <c r="BN675">
        <v>0.48135111000000003</v>
      </c>
      <c r="BO675">
        <v>0.57888103000000002</v>
      </c>
      <c r="BP675">
        <v>0.53762244999999997</v>
      </c>
      <c r="BQ675">
        <v>0.56229907000000001</v>
      </c>
      <c r="BR675">
        <v>0.54431885000000002</v>
      </c>
      <c r="BS675">
        <v>0.40391734000000001</v>
      </c>
      <c r="BT675">
        <v>0.41435035999999997</v>
      </c>
      <c r="BU675">
        <v>0.48037717000000002</v>
      </c>
      <c r="BV675">
        <v>0.42446992</v>
      </c>
      <c r="BW675">
        <v>0.48347434</v>
      </c>
      <c r="BX675">
        <v>0.44875704999999999</v>
      </c>
      <c r="BY675">
        <v>0.19253814</v>
      </c>
      <c r="BZ675">
        <v>0.15194932999999999</v>
      </c>
      <c r="CA675">
        <v>0.43346195999999998</v>
      </c>
      <c r="CB675">
        <v>0.44220610999999999</v>
      </c>
      <c r="CC675">
        <v>0.60858846</v>
      </c>
      <c r="CD675">
        <v>0.57414036999999996</v>
      </c>
      <c r="CE675">
        <v>0.56183201000000005</v>
      </c>
      <c r="CF675">
        <v>0.51921510999999998</v>
      </c>
      <c r="CG675">
        <v>0.54794430999999999</v>
      </c>
      <c r="CH675">
        <v>0.49281799999999998</v>
      </c>
      <c r="CI675">
        <v>0.58226681000000002</v>
      </c>
      <c r="CJ675">
        <v>0.65141249000000001</v>
      </c>
      <c r="CK675">
        <v>0.66434342000000002</v>
      </c>
      <c r="CL675">
        <v>0.61018622</v>
      </c>
      <c r="CM675">
        <v>0.57505684999999995</v>
      </c>
      <c r="CN675">
        <v>0.59558433</v>
      </c>
      <c r="CO675">
        <v>0.55892617</v>
      </c>
      <c r="CP675">
        <v>0.54841119000000005</v>
      </c>
      <c r="CQ675">
        <v>0.61924416000000004</v>
      </c>
      <c r="CR675">
        <v>0.54239057999999996</v>
      </c>
      <c r="CS675">
        <v>0.39512195999999999</v>
      </c>
      <c r="CT675">
        <v>0.39609372999999998</v>
      </c>
      <c r="CU675">
        <v>0.61350727000000005</v>
      </c>
      <c r="CV675">
        <v>0.66000890999999995</v>
      </c>
      <c r="CW675">
        <v>0.69695943999999999</v>
      </c>
      <c r="CX675">
        <v>0.66091721999999997</v>
      </c>
      <c r="CY675">
        <v>0.65890908000000004</v>
      </c>
      <c r="CZ675">
        <v>0.63130850000000005</v>
      </c>
      <c r="DA675">
        <v>0.62603693999999999</v>
      </c>
      <c r="DB675">
        <v>0.61334049999999996</v>
      </c>
      <c r="DC675">
        <v>0.46777210000000002</v>
      </c>
      <c r="DD675">
        <v>0.45839331</v>
      </c>
      <c r="DE675">
        <v>0.27194634000000001</v>
      </c>
      <c r="DF675">
        <v>0.23627400000000001</v>
      </c>
      <c r="DG675">
        <v>0.35758825999999999</v>
      </c>
      <c r="DH675">
        <v>0.41085075999999998</v>
      </c>
      <c r="DI675">
        <v>0.58845948999999997</v>
      </c>
      <c r="DJ675">
        <v>0.56949364999999996</v>
      </c>
      <c r="DK675">
        <v>0.56544846000000004</v>
      </c>
      <c r="DL675">
        <v>0.62246513000000003</v>
      </c>
      <c r="DM675">
        <v>0.56568848999999999</v>
      </c>
      <c r="DN675">
        <v>0.20139778</v>
      </c>
    </row>
    <row r="676" spans="1:118" x14ac:dyDescent="0.3">
      <c r="A676">
        <v>1</v>
      </c>
      <c r="B676" s="1">
        <v>21</v>
      </c>
      <c r="C676">
        <v>0.40034883999999998</v>
      </c>
      <c r="D676">
        <v>0.43658891</v>
      </c>
      <c r="E676">
        <v>0.35329055999999998</v>
      </c>
      <c r="F676">
        <v>0.35711085999999997</v>
      </c>
      <c r="G676">
        <v>0.55495375000000002</v>
      </c>
      <c r="H676">
        <v>0.49044573000000002</v>
      </c>
      <c r="I676">
        <v>0.42515682999999999</v>
      </c>
      <c r="J676">
        <v>0.44224077000000001</v>
      </c>
      <c r="K676">
        <v>0.57016140000000004</v>
      </c>
      <c r="L676">
        <v>0.60741973000000005</v>
      </c>
      <c r="M676">
        <v>0.44860643</v>
      </c>
      <c r="N676">
        <v>0.50417513000000003</v>
      </c>
      <c r="O676">
        <v>0.44444007000000002</v>
      </c>
      <c r="P676">
        <v>0.39800930000000001</v>
      </c>
      <c r="Q676">
        <v>0.54538924</v>
      </c>
      <c r="R676">
        <v>0.55311113999999995</v>
      </c>
      <c r="S676">
        <v>0.54968225999999998</v>
      </c>
      <c r="T676">
        <v>0.52478480000000005</v>
      </c>
      <c r="U676">
        <v>0.46901900000000002</v>
      </c>
      <c r="V676">
        <v>0.45998347000000001</v>
      </c>
      <c r="W676">
        <v>0.70191777</v>
      </c>
      <c r="X676">
        <v>0.61166536999999999</v>
      </c>
      <c r="Y676">
        <v>0.42621365</v>
      </c>
      <c r="Z676">
        <v>0.39562800999999997</v>
      </c>
      <c r="AA676">
        <v>0.65221094999999996</v>
      </c>
      <c r="AB676">
        <v>0.63397139000000002</v>
      </c>
      <c r="AC676">
        <v>0.68030709</v>
      </c>
      <c r="AD676">
        <v>0.64495754000000005</v>
      </c>
      <c r="AE676">
        <v>0.58236361000000003</v>
      </c>
      <c r="AF676">
        <v>0.61260629</v>
      </c>
      <c r="AG676">
        <v>0.72070478999999998</v>
      </c>
      <c r="AH676">
        <v>0.67764550000000001</v>
      </c>
      <c r="AI676">
        <v>0.63435357999999997</v>
      </c>
      <c r="AJ676">
        <v>0.60281885000000002</v>
      </c>
      <c r="AK676">
        <v>0.54054438999999999</v>
      </c>
      <c r="AL676">
        <v>0.4465923</v>
      </c>
      <c r="AM676">
        <v>0.61308651999999997</v>
      </c>
      <c r="AN676">
        <v>0.57243794000000003</v>
      </c>
      <c r="AO676">
        <v>0.65596938000000005</v>
      </c>
      <c r="AP676">
        <v>0.63297360999999996</v>
      </c>
      <c r="AQ676">
        <v>0.81951386000000004</v>
      </c>
      <c r="AR676">
        <v>0.76704912999999997</v>
      </c>
      <c r="AS676">
        <v>0.48402855</v>
      </c>
      <c r="AT676">
        <v>0.45979935</v>
      </c>
      <c r="AU676">
        <v>0.55476921999999995</v>
      </c>
      <c r="AV676">
        <v>0.51198345000000001</v>
      </c>
      <c r="AW676">
        <v>0.52617084999999997</v>
      </c>
      <c r="AX676">
        <v>0.50769799999999998</v>
      </c>
      <c r="AY676">
        <v>0.45411739000000001</v>
      </c>
      <c r="AZ676">
        <v>0.42433824999999997</v>
      </c>
      <c r="BA676">
        <v>0.50239997999999997</v>
      </c>
      <c r="BB676">
        <v>0.60512036000000002</v>
      </c>
      <c r="BC676">
        <v>0.50666599999999995</v>
      </c>
      <c r="BD676">
        <v>0.54453087</v>
      </c>
      <c r="BE676">
        <v>0.67245692000000001</v>
      </c>
      <c r="BF676">
        <v>0.65884542000000001</v>
      </c>
      <c r="BG676">
        <v>0.40192956000000002</v>
      </c>
      <c r="BH676">
        <v>0.38805526000000001</v>
      </c>
      <c r="BI676">
        <v>0.40809855</v>
      </c>
      <c r="BJ676">
        <v>0.37705298999999998</v>
      </c>
      <c r="BK676">
        <v>0.52263713000000001</v>
      </c>
      <c r="BL676">
        <v>0.47826594</v>
      </c>
      <c r="BM676">
        <v>0.54039090999999995</v>
      </c>
      <c r="BN676">
        <v>0.46836000999999999</v>
      </c>
      <c r="BO676">
        <v>0.56724447</v>
      </c>
      <c r="BP676">
        <v>0.53769624000000005</v>
      </c>
      <c r="BQ676">
        <v>0.56798249000000001</v>
      </c>
      <c r="BR676">
        <v>0.57576150000000004</v>
      </c>
      <c r="BS676">
        <v>0.38527250000000002</v>
      </c>
      <c r="BT676">
        <v>0.41852665</v>
      </c>
      <c r="BU676">
        <v>0.48703057</v>
      </c>
      <c r="BV676">
        <v>0.42672085999999998</v>
      </c>
      <c r="BW676">
        <v>0.47859740000000001</v>
      </c>
      <c r="BX676">
        <v>0.43719950000000002</v>
      </c>
      <c r="BY676">
        <v>0.19285741000000001</v>
      </c>
      <c r="BZ676">
        <v>0.14839062</v>
      </c>
      <c r="CA676">
        <v>0.34965551</v>
      </c>
      <c r="CB676">
        <v>0.37681091</v>
      </c>
      <c r="CC676">
        <v>0.71315490999999998</v>
      </c>
      <c r="CD676">
        <v>0.65223306000000003</v>
      </c>
      <c r="CE676">
        <v>0.59445059</v>
      </c>
      <c r="CF676">
        <v>0.47888934999999999</v>
      </c>
      <c r="CG676">
        <v>0.52736240999999995</v>
      </c>
      <c r="CH676">
        <v>0.54954296000000002</v>
      </c>
      <c r="CI676">
        <v>0.58799517000000001</v>
      </c>
      <c r="CJ676">
        <v>0.5902037</v>
      </c>
      <c r="CK676">
        <v>0.67886197999999998</v>
      </c>
      <c r="CL676">
        <v>0.70177895000000001</v>
      </c>
      <c r="CM676">
        <v>0.60939156999999999</v>
      </c>
      <c r="CN676">
        <v>0.64127672000000002</v>
      </c>
      <c r="CO676">
        <v>0.55121463999999998</v>
      </c>
      <c r="CP676">
        <v>0.51181768999999999</v>
      </c>
      <c r="CQ676">
        <v>0.57202649000000005</v>
      </c>
      <c r="CR676">
        <v>0.50504446000000003</v>
      </c>
      <c r="CS676">
        <v>0.41624676999999999</v>
      </c>
      <c r="CT676">
        <v>0.37209578999999998</v>
      </c>
      <c r="CU676">
        <v>0.59170455</v>
      </c>
      <c r="CV676">
        <v>0.63822120000000004</v>
      </c>
      <c r="CW676">
        <v>0.69991188999999998</v>
      </c>
      <c r="CX676">
        <v>0.68061769000000005</v>
      </c>
      <c r="CY676">
        <v>0.57562405000000005</v>
      </c>
      <c r="CZ676">
        <v>0.55364150000000001</v>
      </c>
      <c r="DA676">
        <v>0.57804434999999998</v>
      </c>
      <c r="DB676">
        <v>0.56397830999999998</v>
      </c>
      <c r="DC676">
        <v>0.46365598000000002</v>
      </c>
      <c r="DD676">
        <v>0.49807593</v>
      </c>
      <c r="DE676">
        <v>0.2450348</v>
      </c>
      <c r="DF676">
        <v>0.21269049000000001</v>
      </c>
      <c r="DG676">
        <v>0.36753460999999998</v>
      </c>
      <c r="DH676">
        <v>0.39748426999999997</v>
      </c>
      <c r="DI676">
        <v>0.50854527999999999</v>
      </c>
      <c r="DJ676">
        <v>0.55309313999999998</v>
      </c>
      <c r="DK676">
        <v>0.54308080999999997</v>
      </c>
      <c r="DL676">
        <v>0.53167123000000005</v>
      </c>
      <c r="DM676">
        <v>0.52447295000000005</v>
      </c>
      <c r="DN676">
        <v>0.21411242999999999</v>
      </c>
    </row>
    <row r="677" spans="1:118" x14ac:dyDescent="0.3">
      <c r="A677">
        <v>1</v>
      </c>
      <c r="B677" s="1">
        <v>22</v>
      </c>
      <c r="C677">
        <v>0.40068095999999997</v>
      </c>
      <c r="D677">
        <v>0.43309563000000001</v>
      </c>
      <c r="E677">
        <v>0.41458478999999998</v>
      </c>
      <c r="F677">
        <v>0.40626973</v>
      </c>
      <c r="G677">
        <v>0.57704454999999999</v>
      </c>
      <c r="H677">
        <v>0.53489249999999999</v>
      </c>
      <c r="I677">
        <v>0.44768714999999998</v>
      </c>
      <c r="J677">
        <v>0.46836626999999997</v>
      </c>
      <c r="K677">
        <v>0.51349920000000004</v>
      </c>
      <c r="L677">
        <v>0.57386546999999999</v>
      </c>
      <c r="M677">
        <v>0.51148313000000001</v>
      </c>
      <c r="N677">
        <v>0.56571095999999998</v>
      </c>
      <c r="O677">
        <v>0.44677540999999998</v>
      </c>
      <c r="P677">
        <v>0.45739849999999999</v>
      </c>
      <c r="Q677">
        <v>0.50145125000000002</v>
      </c>
      <c r="R677">
        <v>0.54443156999999998</v>
      </c>
      <c r="S677">
        <v>0.50193047999999996</v>
      </c>
      <c r="T677">
        <v>0.50099075000000004</v>
      </c>
      <c r="U677">
        <v>0.46983009999999997</v>
      </c>
      <c r="V677">
        <v>0.42510289000000001</v>
      </c>
      <c r="W677">
        <v>0.70967442000000003</v>
      </c>
      <c r="X677">
        <v>0.62597453999999997</v>
      </c>
      <c r="Y677">
        <v>0.46648747000000002</v>
      </c>
      <c r="Z677">
        <v>0.44835176999999998</v>
      </c>
      <c r="AA677">
        <v>0.62167525000000001</v>
      </c>
      <c r="AB677">
        <v>0.62525874000000004</v>
      </c>
      <c r="AC677">
        <v>0.62416923000000002</v>
      </c>
      <c r="AD677">
        <v>0.61537927000000003</v>
      </c>
      <c r="AE677">
        <v>0.64280629</v>
      </c>
      <c r="AF677">
        <v>0.64305270000000003</v>
      </c>
      <c r="AG677">
        <v>0.63891434999999996</v>
      </c>
      <c r="AH677">
        <v>0.61721373000000002</v>
      </c>
      <c r="AI677">
        <v>0.57424646999999995</v>
      </c>
      <c r="AJ677">
        <v>0.54300135000000005</v>
      </c>
      <c r="AK677">
        <v>0.45966393</v>
      </c>
      <c r="AL677">
        <v>0.35502403999999999</v>
      </c>
      <c r="AM677">
        <v>0.60831648000000005</v>
      </c>
      <c r="AN677">
        <v>0.56501657000000005</v>
      </c>
      <c r="AO677">
        <v>0.62147187999999998</v>
      </c>
      <c r="AP677">
        <v>0.63661312999999997</v>
      </c>
      <c r="AQ677">
        <v>0.77692097000000004</v>
      </c>
      <c r="AR677">
        <v>0.73242688</v>
      </c>
      <c r="AS677">
        <v>0.44853649000000001</v>
      </c>
      <c r="AT677">
        <v>0.42803048999999999</v>
      </c>
      <c r="AU677">
        <v>0.43736002000000002</v>
      </c>
      <c r="AV677">
        <v>0.47456059</v>
      </c>
      <c r="AW677">
        <v>0.54895258000000002</v>
      </c>
      <c r="AX677">
        <v>0.53287755999999997</v>
      </c>
      <c r="AY677">
        <v>0.36981060999999998</v>
      </c>
      <c r="AZ677">
        <v>0.35030623999999999</v>
      </c>
      <c r="BA677">
        <v>0.43652039999999998</v>
      </c>
      <c r="BB677">
        <v>0.49149546</v>
      </c>
      <c r="BC677">
        <v>0.45545298000000001</v>
      </c>
      <c r="BD677">
        <v>0.48679762999999998</v>
      </c>
      <c r="BE677">
        <v>0.64289087</v>
      </c>
      <c r="BF677">
        <v>0.68277723000000001</v>
      </c>
      <c r="BG677">
        <v>0.38136330000000002</v>
      </c>
      <c r="BH677">
        <v>0.31659697999999997</v>
      </c>
      <c r="BI677">
        <v>0.38144907</v>
      </c>
      <c r="BJ677">
        <v>0.41399729000000002</v>
      </c>
      <c r="BK677">
        <v>0.47326675000000001</v>
      </c>
      <c r="BL677">
        <v>0.43619552</v>
      </c>
      <c r="BM677">
        <v>0.45002249</v>
      </c>
      <c r="BN677">
        <v>0.48310214000000001</v>
      </c>
      <c r="BO677">
        <v>0.44135579000000003</v>
      </c>
      <c r="BP677">
        <v>0.49233660000000001</v>
      </c>
      <c r="BQ677">
        <v>0.51659345999999995</v>
      </c>
      <c r="BR677">
        <v>0.52066462999999996</v>
      </c>
      <c r="BS677">
        <v>0.40016109</v>
      </c>
      <c r="BT677">
        <v>0.39373409999999998</v>
      </c>
      <c r="BU677">
        <v>0.50423843000000002</v>
      </c>
      <c r="BV677">
        <v>0.44442063999999998</v>
      </c>
      <c r="BW677">
        <v>0.55289774999999997</v>
      </c>
      <c r="BX677">
        <v>0.52156031000000003</v>
      </c>
      <c r="BY677">
        <v>0.22646599000000001</v>
      </c>
      <c r="BZ677">
        <v>0.16735843</v>
      </c>
      <c r="CA677">
        <v>0.37520989999999999</v>
      </c>
      <c r="CB677">
        <v>0.38237566000000001</v>
      </c>
      <c r="CC677">
        <v>0.57623683999999997</v>
      </c>
      <c r="CD677">
        <v>0.57544397999999997</v>
      </c>
      <c r="CE677">
        <v>0.49722841000000001</v>
      </c>
      <c r="CF677">
        <v>0.45001581000000002</v>
      </c>
      <c r="CG677">
        <v>0.53424793000000004</v>
      </c>
      <c r="CH677">
        <v>0.48708804999999999</v>
      </c>
      <c r="CI677">
        <v>0.52468400999999998</v>
      </c>
      <c r="CJ677">
        <v>0.52628379999999997</v>
      </c>
      <c r="CK677">
        <v>0.69688952000000004</v>
      </c>
      <c r="CL677">
        <v>0.67056417000000001</v>
      </c>
      <c r="CM677">
        <v>0.52191591000000004</v>
      </c>
      <c r="CN677">
        <v>0.55996168000000002</v>
      </c>
      <c r="CO677">
        <v>0.55941408999999997</v>
      </c>
      <c r="CP677">
        <v>0.53017526999999998</v>
      </c>
      <c r="CQ677">
        <v>0.60290003000000003</v>
      </c>
      <c r="CR677">
        <v>0.55140710000000004</v>
      </c>
      <c r="CS677">
        <v>0.49584851000000002</v>
      </c>
      <c r="CT677">
        <v>0.46011889</v>
      </c>
      <c r="CU677">
        <v>0.69211966000000003</v>
      </c>
      <c r="CV677">
        <v>0.79205709999999996</v>
      </c>
      <c r="CW677">
        <v>0.78257895</v>
      </c>
      <c r="CX677">
        <v>0.75949544000000002</v>
      </c>
      <c r="CY677">
        <v>0.56527590999999999</v>
      </c>
      <c r="CZ677">
        <v>0.59985297999999998</v>
      </c>
      <c r="DA677">
        <v>0.65301423999999997</v>
      </c>
      <c r="DB677">
        <v>0.61397981999999995</v>
      </c>
      <c r="DC677">
        <v>0.62048541999999995</v>
      </c>
      <c r="DD677">
        <v>0.58256059999999998</v>
      </c>
      <c r="DE677">
        <v>0.20624025000000001</v>
      </c>
      <c r="DF677">
        <v>0.19907438999999999</v>
      </c>
      <c r="DG677">
        <v>0.39054128999999999</v>
      </c>
      <c r="DH677">
        <v>0.45387408000000001</v>
      </c>
      <c r="DI677">
        <v>0.58583134000000003</v>
      </c>
      <c r="DJ677">
        <v>0.61887956</v>
      </c>
      <c r="DK677">
        <v>0.62278968000000001</v>
      </c>
      <c r="DL677">
        <v>0.66287105999999996</v>
      </c>
      <c r="DM677">
        <v>0.67468410999999995</v>
      </c>
      <c r="DN677">
        <v>0.27058571999999997</v>
      </c>
    </row>
    <row r="678" spans="1:118" x14ac:dyDescent="0.3">
      <c r="A678">
        <v>1</v>
      </c>
      <c r="B678" s="1">
        <v>39</v>
      </c>
      <c r="C678">
        <v>0.40114613999999998</v>
      </c>
      <c r="D678">
        <v>0.43009654000000003</v>
      </c>
      <c r="E678">
        <v>0.39656578999999997</v>
      </c>
      <c r="F678">
        <v>0.40584174000000001</v>
      </c>
      <c r="G678">
        <v>0.48287678000000001</v>
      </c>
      <c r="H678">
        <v>0.46490562000000002</v>
      </c>
      <c r="I678">
        <v>0.40783512999999999</v>
      </c>
      <c r="J678">
        <v>0.38566166000000002</v>
      </c>
      <c r="K678">
        <v>0.51045757999999997</v>
      </c>
      <c r="L678">
        <v>0.52006810999999997</v>
      </c>
      <c r="M678">
        <v>0.45402579999999998</v>
      </c>
      <c r="N678">
        <v>0.43809788999999999</v>
      </c>
      <c r="O678">
        <v>0.45990267000000001</v>
      </c>
      <c r="P678">
        <v>0.43141422000000001</v>
      </c>
      <c r="Q678">
        <v>0.49861798000000002</v>
      </c>
      <c r="R678">
        <v>0.51079595</v>
      </c>
      <c r="S678">
        <v>0.48755741000000002</v>
      </c>
      <c r="T678">
        <v>0.51051641000000003</v>
      </c>
      <c r="U678">
        <v>0.46271466999999999</v>
      </c>
      <c r="V678">
        <v>0.44363861999999998</v>
      </c>
      <c r="W678">
        <v>0.56619960000000003</v>
      </c>
      <c r="X678">
        <v>0.55727154000000001</v>
      </c>
      <c r="Y678">
        <v>0.40488318000000001</v>
      </c>
      <c r="Z678">
        <v>0.36467760999999999</v>
      </c>
      <c r="AA678">
        <v>0.54095667999999997</v>
      </c>
      <c r="AB678">
        <v>0.54268795000000003</v>
      </c>
      <c r="AC678">
        <v>0.56734008000000002</v>
      </c>
      <c r="AD678">
        <v>0.58377235999999999</v>
      </c>
      <c r="AE678">
        <v>0.57194263000000001</v>
      </c>
      <c r="AF678">
        <v>0.58678370999999996</v>
      </c>
      <c r="AG678">
        <v>0.57958966000000001</v>
      </c>
      <c r="AH678">
        <v>0.54540425999999997</v>
      </c>
      <c r="AI678">
        <v>0.57442433000000004</v>
      </c>
      <c r="AJ678">
        <v>0.55616611000000005</v>
      </c>
      <c r="AK678">
        <v>0.59147400000000006</v>
      </c>
      <c r="AL678">
        <v>0.45433636999999999</v>
      </c>
      <c r="AM678">
        <v>0.6066764</v>
      </c>
      <c r="AN678">
        <v>0.55114143999999998</v>
      </c>
      <c r="AO678">
        <v>0.64226209999999995</v>
      </c>
      <c r="AP678">
        <v>0.6111877</v>
      </c>
      <c r="AQ678">
        <v>0.75513476000000002</v>
      </c>
      <c r="AR678">
        <v>0.75462878</v>
      </c>
      <c r="AS678">
        <v>0.50464386000000006</v>
      </c>
      <c r="AT678">
        <v>0.49339866999999998</v>
      </c>
      <c r="AU678">
        <v>0.45869884</v>
      </c>
      <c r="AV678">
        <v>0.45016467999999998</v>
      </c>
      <c r="AW678">
        <v>0.52594726999999997</v>
      </c>
      <c r="AX678">
        <v>0.48617721000000003</v>
      </c>
      <c r="AY678">
        <v>0.38873746999999997</v>
      </c>
      <c r="AZ678">
        <v>0.37835822000000002</v>
      </c>
      <c r="BA678">
        <v>0.39979658000000001</v>
      </c>
      <c r="BB678">
        <v>0.45665740999999999</v>
      </c>
      <c r="BC678">
        <v>0.42550510000000002</v>
      </c>
      <c r="BD678">
        <v>0.50451844999999995</v>
      </c>
      <c r="BE678">
        <v>0.67417473000000006</v>
      </c>
      <c r="BF678">
        <v>0.62737018</v>
      </c>
      <c r="BG678">
        <v>0.37337281999999999</v>
      </c>
      <c r="BH678">
        <v>0.35605346999999998</v>
      </c>
      <c r="BI678">
        <v>0.45503089000000002</v>
      </c>
      <c r="BJ678">
        <v>0.42989838000000002</v>
      </c>
      <c r="BK678">
        <v>0.47657909999999998</v>
      </c>
      <c r="BL678">
        <v>0.44514194000000001</v>
      </c>
      <c r="BM678">
        <v>0.47637075000000001</v>
      </c>
      <c r="BN678">
        <v>0.41870046</v>
      </c>
      <c r="BO678">
        <v>0.46781646999999998</v>
      </c>
      <c r="BP678">
        <v>0.48663643000000001</v>
      </c>
      <c r="BQ678">
        <v>0.52728998999999999</v>
      </c>
      <c r="BR678">
        <v>0.55374979999999996</v>
      </c>
      <c r="BS678">
        <v>0.40112993000000002</v>
      </c>
      <c r="BT678">
        <v>0.41587612000000002</v>
      </c>
      <c r="BU678">
        <v>0.43665817000000001</v>
      </c>
      <c r="BV678">
        <v>0.42554649999999999</v>
      </c>
      <c r="BW678">
        <v>0.45029314999999998</v>
      </c>
      <c r="BX678">
        <v>0.43862465</v>
      </c>
      <c r="BY678">
        <v>0.18775708999999999</v>
      </c>
      <c r="BZ678">
        <v>0.15070914999999999</v>
      </c>
      <c r="CA678">
        <v>0.35488939000000003</v>
      </c>
      <c r="CB678">
        <v>0.40154140999999999</v>
      </c>
      <c r="CC678">
        <v>0.53570061999999996</v>
      </c>
      <c r="CD678">
        <v>0.56042283999999998</v>
      </c>
      <c r="CE678">
        <v>0.50280946000000004</v>
      </c>
      <c r="CF678">
        <v>0.43746200000000002</v>
      </c>
      <c r="CG678">
        <v>0.51086867000000002</v>
      </c>
      <c r="CH678">
        <v>0.47120445999999999</v>
      </c>
      <c r="CI678">
        <v>0.51803279000000002</v>
      </c>
      <c r="CJ678">
        <v>0.55129921000000004</v>
      </c>
      <c r="CK678">
        <v>0.6063965</v>
      </c>
      <c r="CL678">
        <v>0.64732009000000001</v>
      </c>
      <c r="CM678">
        <v>0.57034682999999997</v>
      </c>
      <c r="CN678">
        <v>0.58675516000000005</v>
      </c>
      <c r="CO678">
        <v>0.63687152000000002</v>
      </c>
      <c r="CP678">
        <v>0.64337151999999997</v>
      </c>
      <c r="CQ678">
        <v>0.58725243999999999</v>
      </c>
      <c r="CR678">
        <v>0.55791533000000004</v>
      </c>
      <c r="CS678">
        <v>0.41642487</v>
      </c>
      <c r="CT678">
        <v>0.39623085000000002</v>
      </c>
      <c r="CU678">
        <v>0.62949359000000005</v>
      </c>
      <c r="CV678">
        <v>0.65275258000000003</v>
      </c>
      <c r="CW678">
        <v>0.76156014000000005</v>
      </c>
      <c r="CX678">
        <v>0.72060310999999999</v>
      </c>
      <c r="CY678">
        <v>0.54300201000000003</v>
      </c>
      <c r="CZ678">
        <v>0.55558454999999995</v>
      </c>
      <c r="DA678">
        <v>0.54946691000000003</v>
      </c>
      <c r="DB678">
        <v>0.52071851000000002</v>
      </c>
      <c r="DC678">
        <v>0.49897248</v>
      </c>
      <c r="DD678">
        <v>0.49531785</v>
      </c>
      <c r="DE678">
        <v>0.20490594000000001</v>
      </c>
      <c r="DF678">
        <v>0.23402408</v>
      </c>
      <c r="DG678">
        <v>0.36339243999999998</v>
      </c>
      <c r="DH678">
        <v>0.41609383</v>
      </c>
      <c r="DI678">
        <v>0.62752193000000001</v>
      </c>
      <c r="DJ678">
        <v>0.66822541000000002</v>
      </c>
      <c r="DK678">
        <v>0.64555108999999999</v>
      </c>
      <c r="DL678">
        <v>0.63086456000000002</v>
      </c>
      <c r="DM678">
        <v>0.61580484999999996</v>
      </c>
      <c r="DN678">
        <v>0.26153049</v>
      </c>
    </row>
    <row r="679" spans="1:118" x14ac:dyDescent="0.3">
      <c r="A679">
        <v>1</v>
      </c>
      <c r="B679" s="1">
        <v>23</v>
      </c>
      <c r="C679">
        <v>0.40116742</v>
      </c>
      <c r="D679">
        <v>0.37947555999999999</v>
      </c>
      <c r="E679">
        <v>0.32517454000000001</v>
      </c>
      <c r="F679">
        <v>0.36843720000000002</v>
      </c>
      <c r="G679">
        <v>0.49526854999999997</v>
      </c>
      <c r="H679">
        <v>0.43519613000000001</v>
      </c>
      <c r="I679">
        <v>0.39309880000000003</v>
      </c>
      <c r="J679">
        <v>0.36878511000000003</v>
      </c>
      <c r="K679">
        <v>0.48046577000000001</v>
      </c>
      <c r="L679">
        <v>0.44793364000000002</v>
      </c>
      <c r="M679">
        <v>0.44359404000000002</v>
      </c>
      <c r="N679">
        <v>0.4772613</v>
      </c>
      <c r="O679">
        <v>0.41659573</v>
      </c>
      <c r="P679">
        <v>0.39818764000000001</v>
      </c>
      <c r="Q679">
        <v>0.45112746999999997</v>
      </c>
      <c r="R679">
        <v>0.45112081999999998</v>
      </c>
      <c r="S679">
        <v>0.48557526000000001</v>
      </c>
      <c r="T679">
        <v>0.53321974999999999</v>
      </c>
      <c r="U679">
        <v>0.43924459999999999</v>
      </c>
      <c r="V679">
        <v>0.44495352999999999</v>
      </c>
      <c r="W679">
        <v>0.6439665</v>
      </c>
      <c r="X679">
        <v>0.55271791999999997</v>
      </c>
      <c r="Y679">
        <v>0.37228069000000003</v>
      </c>
      <c r="Z679">
        <v>0.37342568999999998</v>
      </c>
      <c r="AA679">
        <v>0.48315238999999999</v>
      </c>
      <c r="AB679">
        <v>0.48654123999999999</v>
      </c>
      <c r="AC679">
        <v>0.54996126999999995</v>
      </c>
      <c r="AD679">
        <v>0.55957592</v>
      </c>
      <c r="AE679">
        <v>0.52691065999999998</v>
      </c>
      <c r="AF679">
        <v>0.56906778000000002</v>
      </c>
      <c r="AG679">
        <v>0.53656775000000001</v>
      </c>
      <c r="AH679">
        <v>0.53942816999999998</v>
      </c>
      <c r="AI679">
        <v>0.51952761000000003</v>
      </c>
      <c r="AJ679">
        <v>0.51126426000000003</v>
      </c>
      <c r="AK679">
        <v>0.44067698999999999</v>
      </c>
      <c r="AL679">
        <v>0.36393037</v>
      </c>
      <c r="AM679">
        <v>0.56815070000000001</v>
      </c>
      <c r="AN679">
        <v>0.53066139999999995</v>
      </c>
      <c r="AO679">
        <v>0.63718933</v>
      </c>
      <c r="AP679">
        <v>0.60098636000000005</v>
      </c>
      <c r="AQ679">
        <v>0.80724865000000001</v>
      </c>
      <c r="AR679">
        <v>0.70517600000000003</v>
      </c>
      <c r="AS679">
        <v>0.57271749000000005</v>
      </c>
      <c r="AT679">
        <v>0.55430555000000004</v>
      </c>
      <c r="AU679">
        <v>0.53448087</v>
      </c>
      <c r="AV679">
        <v>0.53680413999999999</v>
      </c>
      <c r="AW679">
        <v>0.54351866000000004</v>
      </c>
      <c r="AX679">
        <v>0.54131472000000003</v>
      </c>
      <c r="AY679">
        <v>0.43248206</v>
      </c>
      <c r="AZ679">
        <v>0.40789091999999999</v>
      </c>
      <c r="BA679">
        <v>0.45594075000000001</v>
      </c>
      <c r="BB679">
        <v>0.43823612000000001</v>
      </c>
      <c r="BC679">
        <v>0.43858789999999997</v>
      </c>
      <c r="BD679">
        <v>0.48384823999999999</v>
      </c>
      <c r="BE679">
        <v>0.62521702000000001</v>
      </c>
      <c r="BF679">
        <v>0.62140656000000005</v>
      </c>
      <c r="BG679">
        <v>0.38694555000000003</v>
      </c>
      <c r="BH679">
        <v>0.38188228000000002</v>
      </c>
      <c r="BI679">
        <v>0.41105372000000001</v>
      </c>
      <c r="BJ679">
        <v>0.41227150000000001</v>
      </c>
      <c r="BK679">
        <v>0.47624829000000002</v>
      </c>
      <c r="BL679">
        <v>0.47044444000000002</v>
      </c>
      <c r="BM679">
        <v>0.51848530999999998</v>
      </c>
      <c r="BN679">
        <v>0.49499720000000003</v>
      </c>
      <c r="BO679">
        <v>0.43591580000000002</v>
      </c>
      <c r="BP679">
        <v>0.45405623000000001</v>
      </c>
      <c r="BQ679">
        <v>0.47797030000000001</v>
      </c>
      <c r="BR679">
        <v>0.48635339999999999</v>
      </c>
      <c r="BS679">
        <v>0.36977347999999999</v>
      </c>
      <c r="BT679">
        <v>0.37313249999999998</v>
      </c>
      <c r="BU679">
        <v>0.39821768000000002</v>
      </c>
      <c r="BV679">
        <v>0.38039187000000002</v>
      </c>
      <c r="BW679">
        <v>0.53661060000000005</v>
      </c>
      <c r="BX679">
        <v>0.48563131999999998</v>
      </c>
      <c r="BY679">
        <v>0.21372173999999999</v>
      </c>
      <c r="BZ679">
        <v>0.15810590999999999</v>
      </c>
      <c r="CA679">
        <v>0.33219609</v>
      </c>
      <c r="CB679">
        <v>0.36672624999999998</v>
      </c>
      <c r="CC679">
        <v>0.55877279999999996</v>
      </c>
      <c r="CD679">
        <v>0.58298342999999997</v>
      </c>
      <c r="CE679">
        <v>0.53129881999999995</v>
      </c>
      <c r="CF679">
        <v>0.47078874999999998</v>
      </c>
      <c r="CG679">
        <v>0.52570795999999997</v>
      </c>
      <c r="CH679">
        <v>0.49850526000000001</v>
      </c>
      <c r="CI679">
        <v>0.48767804999999997</v>
      </c>
      <c r="CJ679">
        <v>0.49983177000000001</v>
      </c>
      <c r="CK679">
        <v>0.70501488000000001</v>
      </c>
      <c r="CL679">
        <v>0.73074388999999995</v>
      </c>
      <c r="CM679">
        <v>0.57563715999999998</v>
      </c>
      <c r="CN679">
        <v>0.59944748999999997</v>
      </c>
      <c r="CO679">
        <v>0.55449402000000003</v>
      </c>
      <c r="CP679">
        <v>0.56541896000000003</v>
      </c>
      <c r="CQ679">
        <v>0.57337642</v>
      </c>
      <c r="CR679">
        <v>0.56932198999999994</v>
      </c>
      <c r="CS679">
        <v>0.46214383999999997</v>
      </c>
      <c r="CT679">
        <v>0.44253775000000001</v>
      </c>
      <c r="CU679">
        <v>0.6472038</v>
      </c>
      <c r="CV679">
        <v>0.72455460000000005</v>
      </c>
      <c r="CW679">
        <v>0.77826678999999999</v>
      </c>
      <c r="CX679">
        <v>0.75255393999999998</v>
      </c>
      <c r="CY679">
        <v>0.56282401000000004</v>
      </c>
      <c r="CZ679">
        <v>0.62153435000000001</v>
      </c>
      <c r="DA679">
        <v>0.59291035000000003</v>
      </c>
      <c r="DB679">
        <v>0.51048260999999995</v>
      </c>
      <c r="DC679">
        <v>0.48225733999999998</v>
      </c>
      <c r="DD679">
        <v>0.44755682000000002</v>
      </c>
      <c r="DE679">
        <v>0.19359472</v>
      </c>
      <c r="DF679">
        <v>0.20576549</v>
      </c>
      <c r="DG679">
        <v>0.43359333</v>
      </c>
      <c r="DH679">
        <v>0.45107320000000001</v>
      </c>
      <c r="DI679">
        <v>0.56108636000000001</v>
      </c>
      <c r="DJ679">
        <v>0.62722844</v>
      </c>
      <c r="DK679">
        <v>0.65526622999999995</v>
      </c>
      <c r="DL679">
        <v>0.59659541000000005</v>
      </c>
      <c r="DM679">
        <v>0.52999525999999997</v>
      </c>
      <c r="DN679">
        <v>0.22839856</v>
      </c>
    </row>
    <row r="680" spans="1:118" x14ac:dyDescent="0.3">
      <c r="A680">
        <v>1</v>
      </c>
      <c r="B680" s="1">
        <v>25</v>
      </c>
      <c r="C680">
        <v>0.40128954999999999</v>
      </c>
      <c r="D680">
        <v>0.34832948000000002</v>
      </c>
      <c r="E680">
        <v>0.32122826999999998</v>
      </c>
      <c r="F680">
        <v>0.3620488</v>
      </c>
      <c r="G680">
        <v>0.43390118999999999</v>
      </c>
      <c r="H680">
        <v>0.43135810000000002</v>
      </c>
      <c r="I680">
        <v>0.39168203000000001</v>
      </c>
      <c r="J680">
        <v>0.38048389999999999</v>
      </c>
      <c r="K680">
        <v>0.42264130999999999</v>
      </c>
      <c r="L680">
        <v>0.47562364000000001</v>
      </c>
      <c r="M680">
        <v>0.41989895999999999</v>
      </c>
      <c r="N680">
        <v>0.42974254000000001</v>
      </c>
      <c r="O680">
        <v>0.48191094000000001</v>
      </c>
      <c r="P680">
        <v>0.44441950000000002</v>
      </c>
      <c r="Q680">
        <v>0.49089273999999999</v>
      </c>
      <c r="R680">
        <v>0.52398115000000001</v>
      </c>
      <c r="S680">
        <v>0.46150413000000001</v>
      </c>
      <c r="T680">
        <v>0.42963510999999999</v>
      </c>
      <c r="U680">
        <v>0.42267594000000003</v>
      </c>
      <c r="V680">
        <v>0.39179965999999999</v>
      </c>
      <c r="W680">
        <v>0.60389024000000002</v>
      </c>
      <c r="X680">
        <v>0.55959802999999997</v>
      </c>
      <c r="Y680">
        <v>0.41552728</v>
      </c>
      <c r="Z680">
        <v>0.41078757999999999</v>
      </c>
      <c r="AA680">
        <v>0.51380724</v>
      </c>
      <c r="AB680">
        <v>0.54186796999999998</v>
      </c>
      <c r="AC680">
        <v>0.53479206999999995</v>
      </c>
      <c r="AD680">
        <v>0.56011116999999999</v>
      </c>
      <c r="AE680">
        <v>0.51510911999999998</v>
      </c>
      <c r="AF680">
        <v>0.51881688999999998</v>
      </c>
      <c r="AG680">
        <v>0.56803250000000005</v>
      </c>
      <c r="AH680">
        <v>0.58777886999999995</v>
      </c>
      <c r="AI680">
        <v>0.55974305000000002</v>
      </c>
      <c r="AJ680">
        <v>0.55570542999999994</v>
      </c>
      <c r="AK680">
        <v>0.57596194999999994</v>
      </c>
      <c r="AL680">
        <v>0.45313748999999998</v>
      </c>
      <c r="AM680">
        <v>0.62231833000000003</v>
      </c>
      <c r="AN680">
        <v>0.58228796999999999</v>
      </c>
      <c r="AO680">
        <v>0.69470805000000002</v>
      </c>
      <c r="AP680">
        <v>0.64667200999999996</v>
      </c>
      <c r="AQ680">
        <v>0.79280322999999997</v>
      </c>
      <c r="AR680">
        <v>0.66866552999999995</v>
      </c>
      <c r="AS680">
        <v>0.51716768999999996</v>
      </c>
      <c r="AT680">
        <v>0.44885301999999999</v>
      </c>
      <c r="AU680">
        <v>0.48091444</v>
      </c>
      <c r="AV680">
        <v>0.50731802000000004</v>
      </c>
      <c r="AW680">
        <v>0.56003188999999998</v>
      </c>
      <c r="AX680">
        <v>0.51160413000000005</v>
      </c>
      <c r="AY680">
        <v>0.36592027999999999</v>
      </c>
      <c r="AZ680">
        <v>0.43052515000000002</v>
      </c>
      <c r="BA680">
        <v>0.49609386999999999</v>
      </c>
      <c r="BB680">
        <v>0.52027904999999997</v>
      </c>
      <c r="BC680">
        <v>0.58125274999999998</v>
      </c>
      <c r="BD680">
        <v>0.52157021000000003</v>
      </c>
      <c r="BE680">
        <v>0.68952268000000005</v>
      </c>
      <c r="BF680">
        <v>0.67523164000000002</v>
      </c>
      <c r="BG680">
        <v>0.36950158999999999</v>
      </c>
      <c r="BH680">
        <v>0.33942278999999997</v>
      </c>
      <c r="BI680">
        <v>0.39180562000000002</v>
      </c>
      <c r="BJ680">
        <v>0.35892408999999997</v>
      </c>
      <c r="BK680">
        <v>0.41509190000000001</v>
      </c>
      <c r="BL680">
        <v>0.43109639999999999</v>
      </c>
      <c r="BM680">
        <v>0.44629987999999998</v>
      </c>
      <c r="BN680">
        <v>0.44383755000000003</v>
      </c>
      <c r="BO680">
        <v>0.44633833000000001</v>
      </c>
      <c r="BP680">
        <v>0.51401699000000001</v>
      </c>
      <c r="BQ680">
        <v>0.48184453999999999</v>
      </c>
      <c r="BR680">
        <v>0.50390393</v>
      </c>
      <c r="BS680">
        <v>0.29691171999999999</v>
      </c>
      <c r="BT680">
        <v>0.31088506999999999</v>
      </c>
      <c r="BU680">
        <v>0.45683804</v>
      </c>
      <c r="BV680">
        <v>0.43862760000000001</v>
      </c>
      <c r="BW680">
        <v>0.44045967000000003</v>
      </c>
      <c r="BX680">
        <v>0.39529576999999999</v>
      </c>
      <c r="BY680">
        <v>0.18146256999999999</v>
      </c>
      <c r="BZ680">
        <v>0.13831265000000001</v>
      </c>
      <c r="CA680">
        <v>0.29926088000000001</v>
      </c>
      <c r="CB680">
        <v>0.32427874000000001</v>
      </c>
      <c r="CC680">
        <v>0.49275950000000002</v>
      </c>
      <c r="CD680">
        <v>0.50710261000000001</v>
      </c>
      <c r="CE680">
        <v>0.49626853999999998</v>
      </c>
      <c r="CF680">
        <v>0.48652884000000002</v>
      </c>
      <c r="CG680">
        <v>0.49302625999999999</v>
      </c>
      <c r="CH680">
        <v>0.44795486000000001</v>
      </c>
      <c r="CI680">
        <v>0.53079759999999998</v>
      </c>
      <c r="CJ680">
        <v>0.53604406000000004</v>
      </c>
      <c r="CK680">
        <v>0.57013559000000003</v>
      </c>
      <c r="CL680">
        <v>0.54756302000000001</v>
      </c>
      <c r="CM680">
        <v>0.53539526000000004</v>
      </c>
      <c r="CN680">
        <v>0.61065471000000004</v>
      </c>
      <c r="CO680">
        <v>0.55664681999999999</v>
      </c>
      <c r="CP680">
        <v>0.59052073999999999</v>
      </c>
      <c r="CQ680">
        <v>0.55222958</v>
      </c>
      <c r="CR680">
        <v>0.53387426999999998</v>
      </c>
      <c r="CS680">
        <v>0.46962388999999999</v>
      </c>
      <c r="CT680">
        <v>0.41447338</v>
      </c>
      <c r="CU680">
        <v>0.68913257000000006</v>
      </c>
      <c r="CV680">
        <v>0.71671282999999997</v>
      </c>
      <c r="CW680">
        <v>0.78953260000000003</v>
      </c>
      <c r="CX680">
        <v>0.78494816999999995</v>
      </c>
      <c r="CY680">
        <v>0.54677421000000004</v>
      </c>
      <c r="CZ680">
        <v>0.58973604000000002</v>
      </c>
      <c r="DA680">
        <v>0.59642351000000005</v>
      </c>
      <c r="DB680">
        <v>0.59212041000000004</v>
      </c>
      <c r="DC680">
        <v>0.57838482000000002</v>
      </c>
      <c r="DD680">
        <v>0.56797945000000005</v>
      </c>
      <c r="DE680">
        <v>0.27446139000000003</v>
      </c>
      <c r="DF680">
        <v>0.25608491999999999</v>
      </c>
      <c r="DG680">
        <v>0.36301270000000002</v>
      </c>
      <c r="DH680">
        <v>0.40079796000000001</v>
      </c>
      <c r="DI680">
        <v>0.53211050999999998</v>
      </c>
      <c r="DJ680">
        <v>0.53537767999999997</v>
      </c>
      <c r="DK680">
        <v>0.51731998000000001</v>
      </c>
      <c r="DL680">
        <v>0.56554066999999997</v>
      </c>
      <c r="DM680">
        <v>0.66696131000000003</v>
      </c>
      <c r="DN680">
        <v>0.28918263</v>
      </c>
    </row>
    <row r="681" spans="1:118" x14ac:dyDescent="0.3">
      <c r="A681">
        <v>1</v>
      </c>
      <c r="B681" s="1">
        <v>23</v>
      </c>
      <c r="C681">
        <v>0.40175110000000003</v>
      </c>
      <c r="D681">
        <v>0.36715146999999998</v>
      </c>
      <c r="E681">
        <v>0.35094537999999997</v>
      </c>
      <c r="F681">
        <v>0.38004774000000002</v>
      </c>
      <c r="G681">
        <v>0.53350419000000004</v>
      </c>
      <c r="H681">
        <v>0.48061395000000001</v>
      </c>
      <c r="I681">
        <v>0.46004495000000001</v>
      </c>
      <c r="J681">
        <v>0.45070365000000001</v>
      </c>
      <c r="K681">
        <v>0.57408380999999997</v>
      </c>
      <c r="L681">
        <v>0.59588474000000002</v>
      </c>
      <c r="M681">
        <v>0.44199382999999998</v>
      </c>
      <c r="N681">
        <v>0.48665982000000002</v>
      </c>
      <c r="O681">
        <v>0.43415606000000001</v>
      </c>
      <c r="P681">
        <v>0.46288078999999999</v>
      </c>
      <c r="Q681">
        <v>0.54244404999999996</v>
      </c>
      <c r="R681">
        <v>0.52460450000000003</v>
      </c>
      <c r="S681">
        <v>0.48150789999999999</v>
      </c>
      <c r="T681">
        <v>0.43119949000000002</v>
      </c>
      <c r="U681">
        <v>0.48129725000000001</v>
      </c>
      <c r="V681">
        <v>0.48520174999999999</v>
      </c>
      <c r="W681">
        <v>0.56523221999999995</v>
      </c>
      <c r="X681">
        <v>0.52357394000000002</v>
      </c>
      <c r="Y681">
        <v>0.41577950000000002</v>
      </c>
      <c r="Z681">
        <v>0.39656355999999998</v>
      </c>
      <c r="AA681">
        <v>0.56794261999999995</v>
      </c>
      <c r="AB681">
        <v>0.57662736999999997</v>
      </c>
      <c r="AC681">
        <v>0.54245388999999999</v>
      </c>
      <c r="AD681">
        <v>0.55892277000000001</v>
      </c>
      <c r="AE681">
        <v>0.61378723000000002</v>
      </c>
      <c r="AF681">
        <v>0.56954110000000002</v>
      </c>
      <c r="AG681">
        <v>0.59948844000000001</v>
      </c>
      <c r="AH681">
        <v>0.59578251999999998</v>
      </c>
      <c r="AI681">
        <v>0.55093998</v>
      </c>
      <c r="AJ681">
        <v>0.54198610999999997</v>
      </c>
      <c r="AK681">
        <v>0.54310643999999997</v>
      </c>
      <c r="AL681">
        <v>0.43598651999999999</v>
      </c>
      <c r="AM681">
        <v>0.55867648000000003</v>
      </c>
      <c r="AN681">
        <v>0.52773075999999997</v>
      </c>
      <c r="AO681">
        <v>0.58158869000000002</v>
      </c>
      <c r="AP681">
        <v>0.55337006</v>
      </c>
      <c r="AQ681">
        <v>0.70203990000000005</v>
      </c>
      <c r="AR681">
        <v>0.67386895000000002</v>
      </c>
      <c r="AS681">
        <v>0.50178224000000005</v>
      </c>
      <c r="AT681">
        <v>0.46907686999999998</v>
      </c>
      <c r="AU681">
        <v>0.52458090000000002</v>
      </c>
      <c r="AV681">
        <v>0.46471071000000003</v>
      </c>
      <c r="AW681">
        <v>0.49503753</v>
      </c>
      <c r="AX681">
        <v>0.44678973999999999</v>
      </c>
      <c r="AY681">
        <v>0.41065159000000001</v>
      </c>
      <c r="AZ681">
        <v>0.39696123999999999</v>
      </c>
      <c r="BA681">
        <v>0.52039528000000002</v>
      </c>
      <c r="BB681">
        <v>0.49997106000000002</v>
      </c>
      <c r="BC681">
        <v>0.53256457999999995</v>
      </c>
      <c r="BD681">
        <v>0.41063147999999999</v>
      </c>
      <c r="BE681">
        <v>0.62638313000000001</v>
      </c>
      <c r="BF681">
        <v>0.51843779999999995</v>
      </c>
      <c r="BG681">
        <v>0.33638256999999999</v>
      </c>
      <c r="BH681">
        <v>0.2883558</v>
      </c>
      <c r="BI681">
        <v>0.39339985999999999</v>
      </c>
      <c r="BJ681">
        <v>0.31920936999999999</v>
      </c>
      <c r="BK681">
        <v>0.45330361000000002</v>
      </c>
      <c r="BL681">
        <v>0.41010812000000002</v>
      </c>
      <c r="BM681">
        <v>0.46308452</v>
      </c>
      <c r="BN681">
        <v>0.40053382999999998</v>
      </c>
      <c r="BO681">
        <v>0.48776903999999999</v>
      </c>
      <c r="BP681">
        <v>0.49904934000000001</v>
      </c>
      <c r="BQ681">
        <v>0.48787659</v>
      </c>
      <c r="BR681">
        <v>0.49599262999999999</v>
      </c>
      <c r="BS681">
        <v>0.35645911000000002</v>
      </c>
      <c r="BT681">
        <v>0.34455743</v>
      </c>
      <c r="BU681">
        <v>0.42187580000000002</v>
      </c>
      <c r="BV681">
        <v>0.38589572999999999</v>
      </c>
      <c r="BW681">
        <v>0.48000669000000001</v>
      </c>
      <c r="BX681">
        <v>0.47974703000000002</v>
      </c>
      <c r="BY681">
        <v>0.19382666000000001</v>
      </c>
      <c r="BZ681">
        <v>0.16234456999999999</v>
      </c>
      <c r="CA681">
        <v>0.34849479999999999</v>
      </c>
      <c r="CB681">
        <v>0.38667165999999997</v>
      </c>
      <c r="CC681">
        <v>0.57182270000000002</v>
      </c>
      <c r="CD681">
        <v>0.51721477999999999</v>
      </c>
      <c r="CE681">
        <v>0.50687373000000002</v>
      </c>
      <c r="CF681">
        <v>0.48543575</v>
      </c>
      <c r="CG681">
        <v>0.45528558000000002</v>
      </c>
      <c r="CH681">
        <v>0.43892956</v>
      </c>
      <c r="CI681">
        <v>0.44739216999999998</v>
      </c>
      <c r="CJ681">
        <v>0.45786989</v>
      </c>
      <c r="CK681">
        <v>0.65483480999999999</v>
      </c>
      <c r="CL681">
        <v>0.59185480999999995</v>
      </c>
      <c r="CM681">
        <v>0.48413211</v>
      </c>
      <c r="CN681">
        <v>0.40381550999999999</v>
      </c>
      <c r="CO681">
        <v>0.55662495000000001</v>
      </c>
      <c r="CP681">
        <v>0.40425208000000001</v>
      </c>
      <c r="CQ681">
        <v>0.50270802000000003</v>
      </c>
      <c r="CR681">
        <v>0.27825460000000002</v>
      </c>
      <c r="CS681">
        <v>0.45878061999999997</v>
      </c>
      <c r="CT681">
        <v>0.38739153999999998</v>
      </c>
      <c r="CU681">
        <v>0.63937896000000005</v>
      </c>
      <c r="CV681">
        <v>0.64728326000000003</v>
      </c>
      <c r="CW681">
        <v>0.72220284000000001</v>
      </c>
      <c r="CX681">
        <v>0.64260870000000003</v>
      </c>
      <c r="CY681">
        <v>0.37813047</v>
      </c>
      <c r="CZ681">
        <v>0.25358438</v>
      </c>
      <c r="DA681">
        <v>0.47268638000000002</v>
      </c>
      <c r="DB681">
        <v>0.31923794999999999</v>
      </c>
      <c r="DC681">
        <v>0.46697824999999998</v>
      </c>
      <c r="DD681">
        <v>0.44345161</v>
      </c>
      <c r="DE681">
        <v>0.20228709</v>
      </c>
      <c r="DF681">
        <v>0.19549653</v>
      </c>
      <c r="DG681">
        <v>0.39431101000000002</v>
      </c>
      <c r="DH681">
        <v>0.47071998999999998</v>
      </c>
      <c r="DI681">
        <v>0.61763131999999998</v>
      </c>
      <c r="DJ681">
        <v>0.56379478999999999</v>
      </c>
      <c r="DK681">
        <v>0.54022658000000001</v>
      </c>
      <c r="DL681">
        <v>0.60180593000000004</v>
      </c>
      <c r="DM681">
        <v>0.53010005000000004</v>
      </c>
      <c r="DN681">
        <v>0.18680635000000001</v>
      </c>
    </row>
    <row r="682" spans="1:118" x14ac:dyDescent="0.3">
      <c r="A682">
        <v>1</v>
      </c>
      <c r="B682" s="1">
        <v>21</v>
      </c>
      <c r="C682">
        <v>0.40200089999999999</v>
      </c>
      <c r="D682">
        <v>0.39791203000000003</v>
      </c>
      <c r="E682">
        <v>0.35498708000000001</v>
      </c>
      <c r="F682">
        <v>0.38274917000000003</v>
      </c>
      <c r="G682">
        <v>0.46492173999999997</v>
      </c>
      <c r="H682">
        <v>0.46780798000000001</v>
      </c>
      <c r="I682">
        <v>0.40492356000000002</v>
      </c>
      <c r="J682">
        <v>0.43190834</v>
      </c>
      <c r="K682">
        <v>0.46081144000000002</v>
      </c>
      <c r="L682">
        <v>0.48652237999999998</v>
      </c>
      <c r="M682">
        <v>0.42922989</v>
      </c>
      <c r="N682">
        <v>0.45735176999999999</v>
      </c>
      <c r="O682">
        <v>0.41687763</v>
      </c>
      <c r="P682">
        <v>0.38381665999999998</v>
      </c>
      <c r="Q682">
        <v>0.52462989000000004</v>
      </c>
      <c r="R682">
        <v>0.51015812000000005</v>
      </c>
      <c r="S682">
        <v>0.50851553999999999</v>
      </c>
      <c r="T682">
        <v>0.48419887</v>
      </c>
      <c r="U682">
        <v>0.43515905999999999</v>
      </c>
      <c r="V682">
        <v>0.45970615999999997</v>
      </c>
      <c r="W682">
        <v>0.64160055000000005</v>
      </c>
      <c r="X682">
        <v>0.60315876999999996</v>
      </c>
      <c r="Y682">
        <v>0.41970646</v>
      </c>
      <c r="Z682">
        <v>0.40155299999999999</v>
      </c>
      <c r="AA682">
        <v>0.53291880999999997</v>
      </c>
      <c r="AB682">
        <v>0.57869309000000002</v>
      </c>
      <c r="AC682">
        <v>0.57948827999999997</v>
      </c>
      <c r="AD682">
        <v>0.58089119</v>
      </c>
      <c r="AE682">
        <v>0.61340874000000001</v>
      </c>
      <c r="AF682">
        <v>0.58469075000000004</v>
      </c>
      <c r="AG682">
        <v>0.58196091999999999</v>
      </c>
      <c r="AH682">
        <v>0.57069223999999996</v>
      </c>
      <c r="AI682">
        <v>0.60554129000000001</v>
      </c>
      <c r="AJ682">
        <v>0.56426065999999997</v>
      </c>
      <c r="AK682">
        <v>0.41098788000000003</v>
      </c>
      <c r="AL682">
        <v>0.31607413000000001</v>
      </c>
      <c r="AM682">
        <v>0.58810490000000004</v>
      </c>
      <c r="AN682">
        <v>0.55498784999999995</v>
      </c>
      <c r="AO682">
        <v>0.60471869</v>
      </c>
      <c r="AP682">
        <v>0.61334306000000005</v>
      </c>
      <c r="AQ682">
        <v>0.76529263999999997</v>
      </c>
      <c r="AR682">
        <v>0.7210896</v>
      </c>
      <c r="AS682">
        <v>0.49507380000000001</v>
      </c>
      <c r="AT682">
        <v>0.47725782</v>
      </c>
      <c r="AU682">
        <v>0.48432097000000002</v>
      </c>
      <c r="AV682">
        <v>0.56423800999999996</v>
      </c>
      <c r="AW682">
        <v>0.55374091999999997</v>
      </c>
      <c r="AX682">
        <v>0.51696604000000002</v>
      </c>
      <c r="AY682">
        <v>0.38025018999999999</v>
      </c>
      <c r="AZ682">
        <v>0.36303180000000002</v>
      </c>
      <c r="BA682">
        <v>0.47183475000000002</v>
      </c>
      <c r="BB682">
        <v>0.45642692000000001</v>
      </c>
      <c r="BC682">
        <v>0.51493341000000004</v>
      </c>
      <c r="BD682">
        <v>0.46268892</v>
      </c>
      <c r="BE682">
        <v>0.64237957999999995</v>
      </c>
      <c r="BF682">
        <v>0.62233596999999996</v>
      </c>
      <c r="BG682">
        <v>0.35854103999999998</v>
      </c>
      <c r="BH682">
        <v>0.32633712999999998</v>
      </c>
      <c r="BI682">
        <v>0.40330532000000002</v>
      </c>
      <c r="BJ682">
        <v>0.32232672000000001</v>
      </c>
      <c r="BK682">
        <v>0.48135093000000001</v>
      </c>
      <c r="BL682">
        <v>0.48509848</v>
      </c>
      <c r="BM682">
        <v>0.43243703</v>
      </c>
      <c r="BN682">
        <v>0.4409188</v>
      </c>
      <c r="BO682">
        <v>0.48076764</v>
      </c>
      <c r="BP682">
        <v>0.54449510999999995</v>
      </c>
      <c r="BQ682">
        <v>0.45951363000000001</v>
      </c>
      <c r="BR682">
        <v>0.50811434</v>
      </c>
      <c r="BS682">
        <v>0.39564117999999998</v>
      </c>
      <c r="BT682">
        <v>0.41692781000000001</v>
      </c>
      <c r="BU682">
        <v>0.48465501999999999</v>
      </c>
      <c r="BV682">
        <v>0.45938337000000001</v>
      </c>
      <c r="BW682">
        <v>0.47578948999999998</v>
      </c>
      <c r="BX682">
        <v>0.40878778999999998</v>
      </c>
      <c r="BY682">
        <v>0.19719154999999999</v>
      </c>
      <c r="BZ682">
        <v>0.13949153</v>
      </c>
      <c r="CA682">
        <v>0.39482414999999998</v>
      </c>
      <c r="CB682">
        <v>0.40934342000000001</v>
      </c>
      <c r="CC682">
        <v>0.63440191999999995</v>
      </c>
      <c r="CD682">
        <v>0.55614001000000002</v>
      </c>
      <c r="CE682">
        <v>0.54737972999999995</v>
      </c>
      <c r="CF682">
        <v>0.51410955000000003</v>
      </c>
      <c r="CG682">
        <v>0.50771677000000004</v>
      </c>
      <c r="CH682">
        <v>0.50158554</v>
      </c>
      <c r="CI682">
        <v>0.53836130999999998</v>
      </c>
      <c r="CJ682">
        <v>0.54682284999999997</v>
      </c>
      <c r="CK682">
        <v>0.62388593000000003</v>
      </c>
      <c r="CL682">
        <v>0.61841588999999997</v>
      </c>
      <c r="CM682">
        <v>0.57379036999999999</v>
      </c>
      <c r="CN682">
        <v>0.60572106000000003</v>
      </c>
      <c r="CO682">
        <v>0.54208045999999999</v>
      </c>
      <c r="CP682">
        <v>0.51627999999999996</v>
      </c>
      <c r="CQ682">
        <v>0.59337693000000002</v>
      </c>
      <c r="CR682">
        <v>0.55953330000000001</v>
      </c>
      <c r="CS682">
        <v>0.46135419999999999</v>
      </c>
      <c r="CT682">
        <v>0.40605697000000002</v>
      </c>
      <c r="CU682">
        <v>0.64141119000000002</v>
      </c>
      <c r="CV682">
        <v>0.67931693999999998</v>
      </c>
      <c r="CW682">
        <v>0.71202986999999995</v>
      </c>
      <c r="CX682">
        <v>0.69398897999999998</v>
      </c>
      <c r="CY682">
        <v>0.58742779000000001</v>
      </c>
      <c r="CZ682">
        <v>0.60204619000000004</v>
      </c>
      <c r="DA682">
        <v>0.58993207999999997</v>
      </c>
      <c r="DB682">
        <v>0.53962779000000005</v>
      </c>
      <c r="DC682">
        <v>0.47686064</v>
      </c>
      <c r="DD682">
        <v>0.49288233999999997</v>
      </c>
      <c r="DE682">
        <v>0.22956744000000001</v>
      </c>
      <c r="DF682">
        <v>0.24078350000000001</v>
      </c>
      <c r="DG682">
        <v>0.38415596000000002</v>
      </c>
      <c r="DH682">
        <v>0.45713142000000001</v>
      </c>
      <c r="DI682">
        <v>0.58284460999999999</v>
      </c>
      <c r="DJ682">
        <v>0.59867811000000004</v>
      </c>
      <c r="DK682">
        <v>0.59659242999999995</v>
      </c>
      <c r="DL682">
        <v>0.60475928000000001</v>
      </c>
      <c r="DM682">
        <v>0.59113853999999999</v>
      </c>
      <c r="DN682">
        <v>0.24557024</v>
      </c>
    </row>
    <row r="683" spans="1:118" x14ac:dyDescent="0.3">
      <c r="A683">
        <v>1</v>
      </c>
      <c r="B683" s="1">
        <v>26</v>
      </c>
      <c r="C683">
        <v>0.40206175999999999</v>
      </c>
      <c r="D683">
        <v>0.41295519000000003</v>
      </c>
      <c r="E683">
        <v>0.38993507999999999</v>
      </c>
      <c r="F683">
        <v>0.42068814999999998</v>
      </c>
      <c r="G683">
        <v>0.55711228000000002</v>
      </c>
      <c r="H683">
        <v>0.49198188999999998</v>
      </c>
      <c r="I683">
        <v>0.44855698999999999</v>
      </c>
      <c r="J683">
        <v>0.37947837000000001</v>
      </c>
      <c r="K683">
        <v>0.56781327999999998</v>
      </c>
      <c r="L683">
        <v>0.51774233999999997</v>
      </c>
      <c r="M683">
        <v>0.47820061000000003</v>
      </c>
      <c r="N683">
        <v>0.50854403000000004</v>
      </c>
      <c r="O683">
        <v>0.52573888999999996</v>
      </c>
      <c r="P683">
        <v>0.50017798000000002</v>
      </c>
      <c r="Q683">
        <v>0.63093131999999996</v>
      </c>
      <c r="R683">
        <v>0.64990526000000004</v>
      </c>
      <c r="S683">
        <v>0.53528750000000003</v>
      </c>
      <c r="T683">
        <v>0.48235768000000001</v>
      </c>
      <c r="U683">
        <v>0.48212074999999999</v>
      </c>
      <c r="V683">
        <v>0.49679735000000003</v>
      </c>
      <c r="W683">
        <v>0.65296571999999997</v>
      </c>
      <c r="X683">
        <v>0.61924749999999995</v>
      </c>
      <c r="Y683">
        <v>0.46363342000000002</v>
      </c>
      <c r="Z683">
        <v>0.41283479000000001</v>
      </c>
      <c r="AA683">
        <v>0.55367803999999998</v>
      </c>
      <c r="AB683">
        <v>0.48606721000000003</v>
      </c>
      <c r="AC683">
        <v>0.58378439999999998</v>
      </c>
      <c r="AD683">
        <v>0.56051832000000001</v>
      </c>
      <c r="AE683">
        <v>0.64942175000000002</v>
      </c>
      <c r="AF683">
        <v>0.68615592000000003</v>
      </c>
      <c r="AG683">
        <v>0.52274668000000002</v>
      </c>
      <c r="AH683">
        <v>0.50154293000000005</v>
      </c>
      <c r="AI683">
        <v>0.58635484999999998</v>
      </c>
      <c r="AJ683">
        <v>0.53921258000000005</v>
      </c>
      <c r="AK683">
        <v>0.42863511999999998</v>
      </c>
      <c r="AL683">
        <v>0.37975197999999999</v>
      </c>
      <c r="AM683">
        <v>0.68067062</v>
      </c>
      <c r="AN683">
        <v>0.64131229999999995</v>
      </c>
      <c r="AO683">
        <v>0.74286616000000005</v>
      </c>
      <c r="AP683">
        <v>0.68537968000000005</v>
      </c>
      <c r="AQ683">
        <v>0.87283694999999994</v>
      </c>
      <c r="AR683">
        <v>0.79953735999999997</v>
      </c>
      <c r="AS683">
        <v>0.56262195000000004</v>
      </c>
      <c r="AT683">
        <v>0.52582985000000004</v>
      </c>
      <c r="AU683">
        <v>0.62035238999999998</v>
      </c>
      <c r="AV683">
        <v>0.53325719000000005</v>
      </c>
      <c r="AW683">
        <v>0.56905775999999997</v>
      </c>
      <c r="AX683">
        <v>0.54761409999999999</v>
      </c>
      <c r="AY683">
        <v>0.46654317000000001</v>
      </c>
      <c r="AZ683">
        <v>0.44208955999999999</v>
      </c>
      <c r="BA683">
        <v>0.47678032999999997</v>
      </c>
      <c r="BB683">
        <v>0.52784407</v>
      </c>
      <c r="BC683">
        <v>0.52547681000000002</v>
      </c>
      <c r="BD683">
        <v>0.50752931999999995</v>
      </c>
      <c r="BE683">
        <v>0.69691270999999999</v>
      </c>
      <c r="BF683">
        <v>0.68859643000000004</v>
      </c>
      <c r="BG683">
        <v>0.42136958000000002</v>
      </c>
      <c r="BH683">
        <v>0.40253484</v>
      </c>
      <c r="BI683">
        <v>0.50349200000000005</v>
      </c>
      <c r="BJ683">
        <v>0.43175337000000003</v>
      </c>
      <c r="BK683">
        <v>0.50802988000000004</v>
      </c>
      <c r="BL683">
        <v>0.50174969000000003</v>
      </c>
      <c r="BM683">
        <v>0.47993612000000002</v>
      </c>
      <c r="BN683">
        <v>0.48136776999999997</v>
      </c>
      <c r="BO683">
        <v>0.51505517999999995</v>
      </c>
      <c r="BP683">
        <v>0.57609385000000002</v>
      </c>
      <c r="BQ683">
        <v>0.56414472999999998</v>
      </c>
      <c r="BR683">
        <v>0.56945228999999997</v>
      </c>
      <c r="BS683">
        <v>0.39103495999999999</v>
      </c>
      <c r="BT683">
        <v>0.43382673999999999</v>
      </c>
      <c r="BU683">
        <v>0.54018032999999999</v>
      </c>
      <c r="BV683">
        <v>0.49948731000000002</v>
      </c>
      <c r="BW683">
        <v>0.62835978999999997</v>
      </c>
      <c r="BX683">
        <v>0.5393095</v>
      </c>
      <c r="BY683">
        <v>0.24054993999999999</v>
      </c>
      <c r="BZ683">
        <v>0.17410447000000001</v>
      </c>
      <c r="CA683">
        <v>0.40920949000000001</v>
      </c>
      <c r="CB683">
        <v>0.43612242000000001</v>
      </c>
      <c r="CC683">
        <v>0.59158312999999996</v>
      </c>
      <c r="CD683">
        <v>0.57674329999999996</v>
      </c>
      <c r="CE683">
        <v>0.58192980000000005</v>
      </c>
      <c r="CF683">
        <v>0.55781000999999997</v>
      </c>
      <c r="CG683">
        <v>0.52989531000000001</v>
      </c>
      <c r="CH683">
        <v>0.51129353</v>
      </c>
      <c r="CI683">
        <v>0.54583108000000002</v>
      </c>
      <c r="CJ683">
        <v>0.62956303000000002</v>
      </c>
      <c r="CK683">
        <v>0.66256386</v>
      </c>
      <c r="CL683">
        <v>0.69397598999999999</v>
      </c>
      <c r="CM683">
        <v>0.57321089999999997</v>
      </c>
      <c r="CN683">
        <v>0.65668225000000002</v>
      </c>
      <c r="CO683">
        <v>0.59267110000000001</v>
      </c>
      <c r="CP683">
        <v>0.65864056000000004</v>
      </c>
      <c r="CQ683">
        <v>0.64535213000000002</v>
      </c>
      <c r="CR683">
        <v>0.64102733000000001</v>
      </c>
      <c r="CS683">
        <v>0.50139694999999995</v>
      </c>
      <c r="CT683">
        <v>0.44587731000000003</v>
      </c>
      <c r="CU683">
        <v>0.70564693000000001</v>
      </c>
      <c r="CV683">
        <v>0.75795250999999997</v>
      </c>
      <c r="CW683">
        <v>0.80629408000000002</v>
      </c>
      <c r="CX683">
        <v>0.79019373999999998</v>
      </c>
      <c r="CY683">
        <v>0.54034095999999998</v>
      </c>
      <c r="CZ683">
        <v>0.67423487000000004</v>
      </c>
      <c r="DA683">
        <v>0.54559796999999999</v>
      </c>
      <c r="DB683">
        <v>0.59876214999999999</v>
      </c>
      <c r="DC683">
        <v>0.53571820000000003</v>
      </c>
      <c r="DD683">
        <v>0.53672098999999995</v>
      </c>
      <c r="DE683">
        <v>0.18854624</v>
      </c>
      <c r="DF683">
        <v>0.20427065</v>
      </c>
      <c r="DG683">
        <v>0.41050892999999999</v>
      </c>
      <c r="DH683">
        <v>0.48710227</v>
      </c>
      <c r="DI683">
        <v>0.63293206999999996</v>
      </c>
      <c r="DJ683">
        <v>0.61315227000000005</v>
      </c>
      <c r="DK683">
        <v>0.59909964000000004</v>
      </c>
      <c r="DL683">
        <v>0.60363579000000001</v>
      </c>
      <c r="DM683">
        <v>0.63529378000000003</v>
      </c>
      <c r="DN683">
        <v>0.27328625000000001</v>
      </c>
    </row>
    <row r="684" spans="1:118" x14ac:dyDescent="0.3">
      <c r="A684">
        <v>1</v>
      </c>
      <c r="B684" s="1">
        <v>23</v>
      </c>
      <c r="C684">
        <v>0.40273788999999999</v>
      </c>
      <c r="D684">
        <v>0.39923802000000003</v>
      </c>
      <c r="E684">
        <v>0.36260112999999999</v>
      </c>
      <c r="F684">
        <v>0.35802912999999997</v>
      </c>
      <c r="G684">
        <v>0.51019656999999996</v>
      </c>
      <c r="H684">
        <v>0.49012371999999998</v>
      </c>
      <c r="I684">
        <v>0.42029213999999998</v>
      </c>
      <c r="J684">
        <v>0.41872187999999999</v>
      </c>
      <c r="K684">
        <v>0.48286616999999998</v>
      </c>
      <c r="L684">
        <v>0.54216206</v>
      </c>
      <c r="M684">
        <v>0.41318231999999999</v>
      </c>
      <c r="N684">
        <v>0.51012444000000001</v>
      </c>
      <c r="O684">
        <v>0.41642131999999998</v>
      </c>
      <c r="P684">
        <v>0.49460587</v>
      </c>
      <c r="Q684">
        <v>0.55299777000000006</v>
      </c>
      <c r="R684">
        <v>0.53267949999999997</v>
      </c>
      <c r="S684">
        <v>0.48266872999999999</v>
      </c>
      <c r="T684">
        <v>0.43522218000000001</v>
      </c>
      <c r="U684">
        <v>0.44110683000000001</v>
      </c>
      <c r="V684">
        <v>0.46831197000000002</v>
      </c>
      <c r="W684">
        <v>0.60686982</v>
      </c>
      <c r="X684">
        <v>0.61161518000000004</v>
      </c>
      <c r="Y684">
        <v>0.44764336999999998</v>
      </c>
      <c r="Z684">
        <v>0.40345841999999998</v>
      </c>
      <c r="AA684">
        <v>0.63527887999999999</v>
      </c>
      <c r="AB684">
        <v>0.63899039999999996</v>
      </c>
      <c r="AC684">
        <v>0.64490365999999999</v>
      </c>
      <c r="AD684">
        <v>0.65766268999999999</v>
      </c>
      <c r="AE684">
        <v>0.62044644000000004</v>
      </c>
      <c r="AF684">
        <v>0.61982274000000004</v>
      </c>
      <c r="AG684">
        <v>0.60684216000000002</v>
      </c>
      <c r="AH684">
        <v>0.59494822999999997</v>
      </c>
      <c r="AI684">
        <v>0.51814311999999996</v>
      </c>
      <c r="AJ684">
        <v>0.53774071000000001</v>
      </c>
      <c r="AK684">
        <v>0.43306431000000001</v>
      </c>
      <c r="AL684">
        <v>0.28732336000000003</v>
      </c>
      <c r="AM684">
        <v>0.64908056999999997</v>
      </c>
      <c r="AN684">
        <v>0.59500116000000003</v>
      </c>
      <c r="AO684">
        <v>0.61998235999999995</v>
      </c>
      <c r="AP684">
        <v>0.60554558000000003</v>
      </c>
      <c r="AQ684">
        <v>0.78577273999999997</v>
      </c>
      <c r="AR684">
        <v>0.73439162999999996</v>
      </c>
      <c r="AS684">
        <v>0.48168560999999999</v>
      </c>
      <c r="AT684">
        <v>0.45013329000000002</v>
      </c>
      <c r="AU684">
        <v>0.44577146000000001</v>
      </c>
      <c r="AV684">
        <v>0.49677547999999999</v>
      </c>
      <c r="AW684">
        <v>0.51204532000000003</v>
      </c>
      <c r="AX684">
        <v>0.48444882</v>
      </c>
      <c r="AY684">
        <v>0.34450512999999999</v>
      </c>
      <c r="AZ684">
        <v>0.38128068999999998</v>
      </c>
      <c r="BA684">
        <v>0.44284809000000003</v>
      </c>
      <c r="BB684">
        <v>0.44794270000000003</v>
      </c>
      <c r="BC684">
        <v>0.53873503</v>
      </c>
      <c r="BD684">
        <v>0.45470890000000003</v>
      </c>
      <c r="BE684">
        <v>0.63401198000000003</v>
      </c>
      <c r="BF684">
        <v>0.61450857000000003</v>
      </c>
      <c r="BG684">
        <v>0.3456206</v>
      </c>
      <c r="BH684">
        <v>0.33687328999999999</v>
      </c>
      <c r="BI684">
        <v>0.33094496000000001</v>
      </c>
      <c r="BJ684">
        <v>0.34857187000000001</v>
      </c>
      <c r="BK684">
        <v>0.48151344000000001</v>
      </c>
      <c r="BL684">
        <v>0.48009348000000002</v>
      </c>
      <c r="BM684">
        <v>0.45147493</v>
      </c>
      <c r="BN684">
        <v>0.43009141000000001</v>
      </c>
      <c r="BO684">
        <v>0.50055521999999997</v>
      </c>
      <c r="BP684">
        <v>0.47770669999999998</v>
      </c>
      <c r="BQ684">
        <v>0.41982051999999997</v>
      </c>
      <c r="BR684">
        <v>0.49003002000000001</v>
      </c>
      <c r="BS684">
        <v>0.37852975999999999</v>
      </c>
      <c r="BT684">
        <v>0.35414210000000002</v>
      </c>
      <c r="BU684">
        <v>0.42268649000000003</v>
      </c>
      <c r="BV684">
        <v>0.40804078999999999</v>
      </c>
      <c r="BW684">
        <v>0.42893025000000001</v>
      </c>
      <c r="BX684">
        <v>0.41087002</v>
      </c>
      <c r="BY684">
        <v>0.17873207999999999</v>
      </c>
      <c r="BZ684">
        <v>0.14450916999999999</v>
      </c>
      <c r="CA684">
        <v>0.35624992999999999</v>
      </c>
      <c r="CB684">
        <v>0.35125940999999999</v>
      </c>
      <c r="CC684">
        <v>0.54527223000000002</v>
      </c>
      <c r="CD684">
        <v>0.49598523999999999</v>
      </c>
      <c r="CE684">
        <v>0.51906598000000004</v>
      </c>
      <c r="CF684">
        <v>0.46072042000000002</v>
      </c>
      <c r="CG684">
        <v>0.47224331000000003</v>
      </c>
      <c r="CH684">
        <v>0.45837246999999998</v>
      </c>
      <c r="CI684">
        <v>0.57372999000000002</v>
      </c>
      <c r="CJ684">
        <v>0.53744113000000004</v>
      </c>
      <c r="CK684">
        <v>0.56588358000000005</v>
      </c>
      <c r="CL684">
        <v>0.58346456000000002</v>
      </c>
      <c r="CM684">
        <v>0.59112458999999995</v>
      </c>
      <c r="CN684">
        <v>0.62149852999999999</v>
      </c>
      <c r="CO684">
        <v>0.54477631999999998</v>
      </c>
      <c r="CP684">
        <v>0.50888794999999998</v>
      </c>
      <c r="CQ684">
        <v>0.61457050000000002</v>
      </c>
      <c r="CR684">
        <v>0.56348984999999996</v>
      </c>
      <c r="CS684">
        <v>0.43605020999999999</v>
      </c>
      <c r="CT684">
        <v>0.34818652</v>
      </c>
      <c r="CU684">
        <v>0.58685993999999997</v>
      </c>
      <c r="CV684">
        <v>0.58739132000000005</v>
      </c>
      <c r="CW684">
        <v>0.70987909999999999</v>
      </c>
      <c r="CX684">
        <v>0.65076363000000004</v>
      </c>
      <c r="CY684">
        <v>0.63248687999999997</v>
      </c>
      <c r="CZ684">
        <v>0.63038605000000003</v>
      </c>
      <c r="DA684">
        <v>0.54432022999999996</v>
      </c>
      <c r="DB684">
        <v>0.50599461999999995</v>
      </c>
      <c r="DC684">
        <v>0.50923026000000005</v>
      </c>
      <c r="DD684">
        <v>0.51692647000000003</v>
      </c>
      <c r="DE684">
        <v>0.23124691999999999</v>
      </c>
      <c r="DF684">
        <v>0.22217408999999999</v>
      </c>
      <c r="DG684">
        <v>0.32873785</v>
      </c>
      <c r="DH684">
        <v>0.37890571000000001</v>
      </c>
      <c r="DI684">
        <v>0.49902055000000001</v>
      </c>
      <c r="DJ684">
        <v>0.54332857999999995</v>
      </c>
      <c r="DK684">
        <v>0.50714767000000005</v>
      </c>
      <c r="DL684">
        <v>0.57577497</v>
      </c>
      <c r="DM684">
        <v>0.6957795</v>
      </c>
      <c r="DN684">
        <v>0.27892375000000003</v>
      </c>
    </row>
    <row r="685" spans="1:118" x14ac:dyDescent="0.3">
      <c r="A685">
        <v>1</v>
      </c>
      <c r="B685" s="1">
        <v>34</v>
      </c>
      <c r="C685">
        <v>0.40312392000000002</v>
      </c>
      <c r="D685">
        <v>0.32390273000000003</v>
      </c>
      <c r="E685">
        <v>0.37095930999999999</v>
      </c>
      <c r="F685">
        <v>0.37041469999999999</v>
      </c>
      <c r="G685">
        <v>0.38875788</v>
      </c>
      <c r="H685">
        <v>0.42367408000000001</v>
      </c>
      <c r="I685">
        <v>0.38690798999999998</v>
      </c>
      <c r="J685">
        <v>0.38877933999999997</v>
      </c>
      <c r="K685">
        <v>0.37757528000000001</v>
      </c>
      <c r="L685">
        <v>0.44071987000000001</v>
      </c>
      <c r="M685">
        <v>0.43519413000000001</v>
      </c>
      <c r="N685">
        <v>0.46254233</v>
      </c>
      <c r="O685">
        <v>0.43656936000000002</v>
      </c>
      <c r="P685">
        <v>0.42739239000000001</v>
      </c>
      <c r="Q685">
        <v>0.49407520999999999</v>
      </c>
      <c r="R685">
        <v>0.49264392000000001</v>
      </c>
      <c r="S685">
        <v>0.50431216000000001</v>
      </c>
      <c r="T685">
        <v>0.50705367000000001</v>
      </c>
      <c r="U685">
        <v>0.44848611999999999</v>
      </c>
      <c r="V685">
        <v>0.44633508</v>
      </c>
      <c r="W685">
        <v>0.59789848000000001</v>
      </c>
      <c r="X685">
        <v>0.51892775000000002</v>
      </c>
      <c r="Y685">
        <v>0.41910820999999998</v>
      </c>
      <c r="Z685">
        <v>0.41580593999999999</v>
      </c>
      <c r="AA685">
        <v>0.49433350999999998</v>
      </c>
      <c r="AB685">
        <v>0.51620412000000004</v>
      </c>
      <c r="AC685">
        <v>0.52555269000000004</v>
      </c>
      <c r="AD685">
        <v>0.53952575000000003</v>
      </c>
      <c r="AE685">
        <v>0.57201891999999999</v>
      </c>
      <c r="AF685">
        <v>0.57017927999999996</v>
      </c>
      <c r="AG685">
        <v>0.54797154999999997</v>
      </c>
      <c r="AH685">
        <v>0.50126749000000004</v>
      </c>
      <c r="AI685">
        <v>0.55336529000000001</v>
      </c>
      <c r="AJ685">
        <v>0.53169255999999998</v>
      </c>
      <c r="AK685">
        <v>0.42010805000000001</v>
      </c>
      <c r="AL685">
        <v>0.37165913</v>
      </c>
      <c r="AM685">
        <v>0.47862559999999998</v>
      </c>
      <c r="AN685">
        <v>0.45673071999999998</v>
      </c>
      <c r="AO685">
        <v>0.45102900000000001</v>
      </c>
      <c r="AP685">
        <v>0.45867576999999998</v>
      </c>
      <c r="AQ685">
        <v>0.62759352000000002</v>
      </c>
      <c r="AR685">
        <v>0.54461764999999995</v>
      </c>
      <c r="AS685">
        <v>0.36712348</v>
      </c>
      <c r="AT685">
        <v>0.39955789000000003</v>
      </c>
      <c r="AU685">
        <v>0.44135292999999998</v>
      </c>
      <c r="AV685">
        <v>0.41936857</v>
      </c>
      <c r="AW685">
        <v>0.42828741999999997</v>
      </c>
      <c r="AX685">
        <v>0.45805638999999998</v>
      </c>
      <c r="AY685">
        <v>0.34587469999999998</v>
      </c>
      <c r="AZ685">
        <v>0.25719523</v>
      </c>
      <c r="BA685">
        <v>0.42834324000000001</v>
      </c>
      <c r="BB685">
        <v>0.37860471000000001</v>
      </c>
      <c r="BC685">
        <v>0.45215484</v>
      </c>
      <c r="BD685">
        <v>0.37349197000000001</v>
      </c>
      <c r="BE685">
        <v>0.50108867999999995</v>
      </c>
      <c r="BF685">
        <v>0.51486367</v>
      </c>
      <c r="BG685">
        <v>0.34359211000000001</v>
      </c>
      <c r="BH685">
        <v>0.31727147</v>
      </c>
      <c r="BI685">
        <v>0.37618690999999999</v>
      </c>
      <c r="BJ685">
        <v>0.24125332999999999</v>
      </c>
      <c r="BK685">
        <v>0.40524064999999998</v>
      </c>
      <c r="BL685">
        <v>0.38358772000000002</v>
      </c>
      <c r="BM685">
        <v>0.42223590999999999</v>
      </c>
      <c r="BN685">
        <v>0.40880372999999998</v>
      </c>
      <c r="BO685">
        <v>0.45190677000000001</v>
      </c>
      <c r="BP685">
        <v>0.43447714999999998</v>
      </c>
      <c r="BQ685">
        <v>0.42985117</v>
      </c>
      <c r="BR685">
        <v>0.51473689</v>
      </c>
      <c r="BS685">
        <v>0.33586177</v>
      </c>
      <c r="BT685">
        <v>0.36448892999999999</v>
      </c>
      <c r="BU685">
        <v>0.48133158999999998</v>
      </c>
      <c r="BV685">
        <v>0.33707392000000003</v>
      </c>
      <c r="BW685">
        <v>0.34461296000000002</v>
      </c>
      <c r="BX685">
        <v>0.26489066999999999</v>
      </c>
      <c r="BY685">
        <v>0.16432158999999999</v>
      </c>
      <c r="BZ685">
        <v>0.10493203</v>
      </c>
      <c r="CA685">
        <v>0.19927122</v>
      </c>
      <c r="CB685">
        <v>0.27506133999999999</v>
      </c>
      <c r="CC685">
        <v>0.59593516999999996</v>
      </c>
      <c r="CD685">
        <v>0.56313287999999995</v>
      </c>
      <c r="CE685">
        <v>0.54251992999999998</v>
      </c>
      <c r="CF685">
        <v>0.42680275000000001</v>
      </c>
      <c r="CG685">
        <v>0.40754934999999998</v>
      </c>
      <c r="CH685">
        <v>0.41066360000000002</v>
      </c>
      <c r="CI685">
        <v>0.49736911</v>
      </c>
      <c r="CJ685">
        <v>0.50511037999999997</v>
      </c>
      <c r="CK685">
        <v>0.43955791</v>
      </c>
      <c r="CL685">
        <v>0.46548620000000002</v>
      </c>
      <c r="CM685">
        <v>0.49401513000000002</v>
      </c>
      <c r="CN685">
        <v>0.54013127000000005</v>
      </c>
      <c r="CO685">
        <v>0.48374021</v>
      </c>
      <c r="CP685">
        <v>0.41399583000000001</v>
      </c>
      <c r="CQ685">
        <v>0.49923300999999998</v>
      </c>
      <c r="CR685">
        <v>0.38336696999999997</v>
      </c>
      <c r="CS685">
        <v>0.38121927</v>
      </c>
      <c r="CT685">
        <v>0.36703423000000002</v>
      </c>
      <c r="CU685">
        <v>0.54602271000000002</v>
      </c>
      <c r="CV685">
        <v>0.59287387000000003</v>
      </c>
      <c r="CW685">
        <v>0.59489930000000002</v>
      </c>
      <c r="CX685">
        <v>0.57590872000000004</v>
      </c>
      <c r="CY685">
        <v>0.48362042999999999</v>
      </c>
      <c r="CZ685">
        <v>0.47907999000000001</v>
      </c>
      <c r="DA685">
        <v>0.42040928999999999</v>
      </c>
      <c r="DB685">
        <v>0.45682749</v>
      </c>
      <c r="DC685">
        <v>0.26379501999999999</v>
      </c>
      <c r="DD685">
        <v>0.35761475999999998</v>
      </c>
      <c r="DE685">
        <v>0.20580635999999999</v>
      </c>
      <c r="DF685">
        <v>0.20637206999999999</v>
      </c>
      <c r="DG685">
        <v>0.33722204</v>
      </c>
      <c r="DH685">
        <v>0.37761550999999999</v>
      </c>
      <c r="DI685">
        <v>0.45257151000000001</v>
      </c>
      <c r="DJ685">
        <v>0.44513533</v>
      </c>
      <c r="DK685">
        <v>0.44464274999999998</v>
      </c>
      <c r="DL685">
        <v>0.44876608000000001</v>
      </c>
      <c r="DM685">
        <v>0.39991784000000002</v>
      </c>
      <c r="DN685">
        <v>0.18543056999999999</v>
      </c>
    </row>
    <row r="686" spans="1:118" x14ac:dyDescent="0.3">
      <c r="A686">
        <v>1</v>
      </c>
      <c r="B686" s="1">
        <v>22</v>
      </c>
      <c r="C686">
        <v>0.40391295999999999</v>
      </c>
      <c r="D686">
        <v>0.39911555999999998</v>
      </c>
      <c r="E686">
        <v>0.35342282000000003</v>
      </c>
      <c r="F686">
        <v>0.39366024999999999</v>
      </c>
      <c r="G686">
        <v>0.51560258999999997</v>
      </c>
      <c r="H686">
        <v>0.50560521999999997</v>
      </c>
      <c r="I686">
        <v>0.43207933999999998</v>
      </c>
      <c r="J686">
        <v>0.45867181000000001</v>
      </c>
      <c r="K686">
        <v>0.54071866999999996</v>
      </c>
      <c r="L686">
        <v>0.50524007999999998</v>
      </c>
      <c r="M686">
        <v>0.4652462</v>
      </c>
      <c r="N686">
        <v>0.49048191000000002</v>
      </c>
      <c r="O686">
        <v>0.48122582000000003</v>
      </c>
      <c r="P686">
        <v>0.41674181999999999</v>
      </c>
      <c r="Q686">
        <v>0.52951853999999998</v>
      </c>
      <c r="R686">
        <v>0.49644575000000002</v>
      </c>
      <c r="S686">
        <v>0.52724773000000003</v>
      </c>
      <c r="T686">
        <v>0.53379845999999997</v>
      </c>
      <c r="U686">
        <v>0.4839077</v>
      </c>
      <c r="V686">
        <v>0.44531979999999999</v>
      </c>
      <c r="W686">
        <v>0.70441907999999998</v>
      </c>
      <c r="X686">
        <v>0.62788485999999999</v>
      </c>
      <c r="Y686">
        <v>0.44342428</v>
      </c>
      <c r="Z686">
        <v>0.43635625</v>
      </c>
      <c r="AA686">
        <v>0.54733580000000004</v>
      </c>
      <c r="AB686">
        <v>0.61097752999999999</v>
      </c>
      <c r="AC686">
        <v>0.60603057999999999</v>
      </c>
      <c r="AD686">
        <v>0.64640069</v>
      </c>
      <c r="AE686">
        <v>0.61070919000000001</v>
      </c>
      <c r="AF686">
        <v>0.64311205999999999</v>
      </c>
      <c r="AG686">
        <v>0.58656257000000001</v>
      </c>
      <c r="AH686">
        <v>0.55237871000000005</v>
      </c>
      <c r="AI686">
        <v>0.56677162999999997</v>
      </c>
      <c r="AJ686">
        <v>0.54667604000000003</v>
      </c>
      <c r="AK686">
        <v>0.53839678000000002</v>
      </c>
      <c r="AL686">
        <v>0.39590280999999999</v>
      </c>
      <c r="AM686">
        <v>0.57942711999999996</v>
      </c>
      <c r="AN686">
        <v>0.52298248000000003</v>
      </c>
      <c r="AO686">
        <v>0.61092955000000004</v>
      </c>
      <c r="AP686">
        <v>0.58919770000000005</v>
      </c>
      <c r="AQ686">
        <v>0.76755916999999996</v>
      </c>
      <c r="AR686">
        <v>0.70146852999999998</v>
      </c>
      <c r="AS686">
        <v>0.47126975999999998</v>
      </c>
      <c r="AT686">
        <v>0.44924094999999997</v>
      </c>
      <c r="AU686">
        <v>0.47745532000000002</v>
      </c>
      <c r="AV686">
        <v>0.49184221</v>
      </c>
      <c r="AW686">
        <v>0.48829746000000002</v>
      </c>
      <c r="AX686">
        <v>0.47162419999999999</v>
      </c>
      <c r="AY686">
        <v>0.39401364</v>
      </c>
      <c r="AZ686">
        <v>0.43468427999999998</v>
      </c>
      <c r="BA686">
        <v>0.47472989999999998</v>
      </c>
      <c r="BB686">
        <v>0.48393156999999998</v>
      </c>
      <c r="BC686">
        <v>0.51204503000000001</v>
      </c>
      <c r="BD686">
        <v>0.44339603</v>
      </c>
      <c r="BE686">
        <v>0.62126291</v>
      </c>
      <c r="BF686">
        <v>0.62675362999999995</v>
      </c>
      <c r="BG686">
        <v>0.38742480000000001</v>
      </c>
      <c r="BH686">
        <v>0.35512489000000003</v>
      </c>
      <c r="BI686">
        <v>0.39922585999999999</v>
      </c>
      <c r="BJ686">
        <v>0.36039078000000002</v>
      </c>
      <c r="BK686">
        <v>0.46463885999999999</v>
      </c>
      <c r="BL686">
        <v>0.46534067000000001</v>
      </c>
      <c r="BM686">
        <v>0.48713282000000002</v>
      </c>
      <c r="BN686">
        <v>0.50131017</v>
      </c>
      <c r="BO686">
        <v>0.43846839999999998</v>
      </c>
      <c r="BP686">
        <v>0.49345398000000001</v>
      </c>
      <c r="BQ686">
        <v>0.50444394000000004</v>
      </c>
      <c r="BR686">
        <v>0.54303151000000005</v>
      </c>
      <c r="BS686">
        <v>0.36750978000000001</v>
      </c>
      <c r="BT686">
        <v>0.38968893999999998</v>
      </c>
      <c r="BU686">
        <v>0.45534727000000003</v>
      </c>
      <c r="BV686">
        <v>0.42472844999999998</v>
      </c>
      <c r="BW686">
        <v>0.50086606</v>
      </c>
      <c r="BX686">
        <v>0.48245506999999999</v>
      </c>
      <c r="BY686">
        <v>0.20205919</v>
      </c>
      <c r="BZ686">
        <v>0.15545653000000001</v>
      </c>
      <c r="CA686">
        <v>0.35510150000000001</v>
      </c>
      <c r="CB686">
        <v>0.35146203999999998</v>
      </c>
      <c r="CC686">
        <v>0.63141875999999997</v>
      </c>
      <c r="CD686">
        <v>0.63624376000000005</v>
      </c>
      <c r="CE686">
        <v>0.5279758</v>
      </c>
      <c r="CF686">
        <v>0.46243471000000003</v>
      </c>
      <c r="CG686">
        <v>0.48905119000000002</v>
      </c>
      <c r="CH686">
        <v>0.46445586999999999</v>
      </c>
      <c r="CI686">
        <v>0.54009748000000002</v>
      </c>
      <c r="CJ686">
        <v>0.54852825000000005</v>
      </c>
      <c r="CK686">
        <v>0.69045102999999997</v>
      </c>
      <c r="CL686">
        <v>0.64694565999999998</v>
      </c>
      <c r="CM686">
        <v>0.57628137000000001</v>
      </c>
      <c r="CN686">
        <v>0.63288807999999996</v>
      </c>
      <c r="CO686">
        <v>0.59558743000000003</v>
      </c>
      <c r="CP686">
        <v>0.57666600000000001</v>
      </c>
      <c r="CQ686">
        <v>0.69417256000000005</v>
      </c>
      <c r="CR686">
        <v>0.63630617</v>
      </c>
      <c r="CS686">
        <v>0.50255751999999998</v>
      </c>
      <c r="CT686">
        <v>0.40966499000000001</v>
      </c>
      <c r="CU686">
        <v>0.66380059999999996</v>
      </c>
      <c r="CV686">
        <v>0.67329693000000002</v>
      </c>
      <c r="CW686">
        <v>0.73432403999999996</v>
      </c>
      <c r="CX686">
        <v>0.71906734000000005</v>
      </c>
      <c r="CY686">
        <v>0.70349472999999996</v>
      </c>
      <c r="CZ686">
        <v>0.71191472</v>
      </c>
      <c r="DA686">
        <v>0.6390304</v>
      </c>
      <c r="DB686">
        <v>0.60982077999999995</v>
      </c>
      <c r="DC686">
        <v>0.50969600999999998</v>
      </c>
      <c r="DD686">
        <v>0.51625573999999996</v>
      </c>
      <c r="DE686">
        <v>0.25015101000000001</v>
      </c>
      <c r="DF686">
        <v>0.19524804000000001</v>
      </c>
      <c r="DG686">
        <v>0.41058356000000001</v>
      </c>
      <c r="DH686">
        <v>0.46009307999999999</v>
      </c>
      <c r="DI686">
        <v>0.60312980000000005</v>
      </c>
      <c r="DJ686">
        <v>0.56893419999999995</v>
      </c>
      <c r="DK686">
        <v>0.55175006000000004</v>
      </c>
      <c r="DL686">
        <v>0.57900863999999996</v>
      </c>
      <c r="DM686">
        <v>0.65461683000000004</v>
      </c>
      <c r="DN686">
        <v>0.26239231000000002</v>
      </c>
    </row>
    <row r="687" spans="1:118" x14ac:dyDescent="0.3">
      <c r="A687">
        <v>1</v>
      </c>
      <c r="B687" s="1">
        <v>21</v>
      </c>
      <c r="C687">
        <v>0.40394774</v>
      </c>
      <c r="D687">
        <v>0.38525921000000002</v>
      </c>
      <c r="E687">
        <v>0.39468842999999998</v>
      </c>
      <c r="F687">
        <v>0.39856875000000003</v>
      </c>
      <c r="G687">
        <v>0.57274133000000005</v>
      </c>
      <c r="H687">
        <v>0.53831225999999999</v>
      </c>
      <c r="I687">
        <v>0.39568820999999998</v>
      </c>
      <c r="J687">
        <v>0.41418182999999997</v>
      </c>
      <c r="K687">
        <v>0.52693873999999996</v>
      </c>
      <c r="L687">
        <v>0.55900936999999995</v>
      </c>
      <c r="M687">
        <v>0.43400469000000003</v>
      </c>
      <c r="N687">
        <v>0.46867207</v>
      </c>
      <c r="O687">
        <v>0.43395913000000003</v>
      </c>
      <c r="P687">
        <v>0.42043522</v>
      </c>
      <c r="Q687">
        <v>0.51525772000000003</v>
      </c>
      <c r="R687">
        <v>0.54202729000000005</v>
      </c>
      <c r="S687">
        <v>0.5208528</v>
      </c>
      <c r="T687">
        <v>0.52852719999999997</v>
      </c>
      <c r="U687">
        <v>0.49595809000000002</v>
      </c>
      <c r="V687">
        <v>0.44937503000000001</v>
      </c>
      <c r="W687">
        <v>0.71862548999999998</v>
      </c>
      <c r="X687">
        <v>0.64247251000000005</v>
      </c>
      <c r="Y687">
        <v>0.42984035999999998</v>
      </c>
      <c r="Z687">
        <v>0.40123936999999998</v>
      </c>
      <c r="AA687">
        <v>0.61776178999999998</v>
      </c>
      <c r="AB687">
        <v>0.65717888000000002</v>
      </c>
      <c r="AC687">
        <v>0.64470083</v>
      </c>
      <c r="AD687">
        <v>0.65143061000000002</v>
      </c>
      <c r="AE687">
        <v>0.60914975000000005</v>
      </c>
      <c r="AF687">
        <v>0.68562018999999996</v>
      </c>
      <c r="AG687">
        <v>0.61293304000000004</v>
      </c>
      <c r="AH687">
        <v>0.60961847999999996</v>
      </c>
      <c r="AI687">
        <v>0.61092036999999999</v>
      </c>
      <c r="AJ687">
        <v>0.58746003999999996</v>
      </c>
      <c r="AK687">
        <v>0.62636583999999995</v>
      </c>
      <c r="AL687">
        <v>0.53846300000000002</v>
      </c>
      <c r="AM687">
        <v>0.63577127</v>
      </c>
      <c r="AN687">
        <v>0.59482718000000001</v>
      </c>
      <c r="AO687">
        <v>0.62923311999999998</v>
      </c>
      <c r="AP687">
        <v>0.60746460999999996</v>
      </c>
      <c r="AQ687">
        <v>0.80027824999999997</v>
      </c>
      <c r="AR687">
        <v>0.77695548999999997</v>
      </c>
      <c r="AS687">
        <v>0.50470762999999996</v>
      </c>
      <c r="AT687">
        <v>0.51476949000000005</v>
      </c>
      <c r="AU687">
        <v>0.52203405000000003</v>
      </c>
      <c r="AV687">
        <v>0.44587125999999999</v>
      </c>
      <c r="AW687">
        <v>0.51225626000000002</v>
      </c>
      <c r="AX687">
        <v>0.47373435000000003</v>
      </c>
      <c r="AY687">
        <v>0.44366419000000001</v>
      </c>
      <c r="AZ687">
        <v>0.44367259999999997</v>
      </c>
      <c r="BA687">
        <v>0.56344466999999998</v>
      </c>
      <c r="BB687">
        <v>0.53738843999999997</v>
      </c>
      <c r="BC687">
        <v>0.55192494000000003</v>
      </c>
      <c r="BD687">
        <v>0.49195506999999999</v>
      </c>
      <c r="BE687">
        <v>0.63605403999999999</v>
      </c>
      <c r="BF687">
        <v>0.62117403999999998</v>
      </c>
      <c r="BG687">
        <v>0.41583841999999999</v>
      </c>
      <c r="BH687">
        <v>0.39955248999999998</v>
      </c>
      <c r="BI687">
        <v>0.46977994000000001</v>
      </c>
      <c r="BJ687">
        <v>0.41756278000000002</v>
      </c>
      <c r="BK687">
        <v>0.48507366000000002</v>
      </c>
      <c r="BL687">
        <v>0.50490725000000003</v>
      </c>
      <c r="BM687">
        <v>0.53942858999999999</v>
      </c>
      <c r="BN687">
        <v>0.57793205999999997</v>
      </c>
      <c r="BO687">
        <v>0.59823351999999996</v>
      </c>
      <c r="BP687">
        <v>0.59303850000000002</v>
      </c>
      <c r="BQ687">
        <v>0.54604679</v>
      </c>
      <c r="BR687">
        <v>0.56533222999999999</v>
      </c>
      <c r="BS687">
        <v>0.36262885</v>
      </c>
      <c r="BT687">
        <v>0.34518011999999998</v>
      </c>
      <c r="BU687">
        <v>0.49231151000000001</v>
      </c>
      <c r="BV687">
        <v>0.45807815000000002</v>
      </c>
      <c r="BW687">
        <v>0.54158055999999999</v>
      </c>
      <c r="BX687">
        <v>0.49764138000000002</v>
      </c>
      <c r="BY687">
        <v>0.21143690000000001</v>
      </c>
      <c r="BZ687">
        <v>0.16753338000000001</v>
      </c>
      <c r="CA687">
        <v>0.42498970000000003</v>
      </c>
      <c r="CB687">
        <v>0.43766432999999999</v>
      </c>
      <c r="CC687">
        <v>0.63566571000000005</v>
      </c>
      <c r="CD687">
        <v>0.71002644000000004</v>
      </c>
      <c r="CE687">
        <v>0.55230402999999995</v>
      </c>
      <c r="CF687">
        <v>0.57054322999999996</v>
      </c>
      <c r="CG687">
        <v>0.53543096999999995</v>
      </c>
      <c r="CH687">
        <v>0.51594448000000004</v>
      </c>
      <c r="CI687">
        <v>0.49581328000000002</v>
      </c>
      <c r="CJ687">
        <v>0.49467227000000003</v>
      </c>
      <c r="CK687">
        <v>0.67579602999999999</v>
      </c>
      <c r="CL687">
        <v>0.63482081999999995</v>
      </c>
      <c r="CM687">
        <v>0.58975500000000003</v>
      </c>
      <c r="CN687">
        <v>0.65900718999999996</v>
      </c>
      <c r="CO687">
        <v>0.50641316000000003</v>
      </c>
      <c r="CP687">
        <v>0.49855968000000001</v>
      </c>
      <c r="CQ687">
        <v>0.60915679</v>
      </c>
      <c r="CR687">
        <v>0.51527381000000005</v>
      </c>
      <c r="CS687">
        <v>0.39161810000000002</v>
      </c>
      <c r="CT687">
        <v>0.34249845000000001</v>
      </c>
      <c r="CU687">
        <v>0.52572136999999997</v>
      </c>
      <c r="CV687">
        <v>0.55104255999999996</v>
      </c>
      <c r="CW687">
        <v>0.63926464000000005</v>
      </c>
      <c r="CX687">
        <v>0.61540483999999995</v>
      </c>
      <c r="CY687">
        <v>0.60229575999999996</v>
      </c>
      <c r="CZ687">
        <v>0.55470132999999999</v>
      </c>
      <c r="DA687">
        <v>0.55582260999999999</v>
      </c>
      <c r="DB687">
        <v>0.50908195999999994</v>
      </c>
      <c r="DC687">
        <v>0.41169420000000001</v>
      </c>
      <c r="DD687">
        <v>0.40251799999999999</v>
      </c>
      <c r="DE687">
        <v>0.20780434</v>
      </c>
      <c r="DF687">
        <v>0.20813166</v>
      </c>
      <c r="DG687">
        <v>0.37157922999999998</v>
      </c>
      <c r="DH687">
        <v>0.41135284</v>
      </c>
      <c r="DI687">
        <v>0.4650763</v>
      </c>
      <c r="DJ687">
        <v>0.50378959999999995</v>
      </c>
      <c r="DK687">
        <v>0.51437962000000004</v>
      </c>
      <c r="DL687">
        <v>0.46938497000000001</v>
      </c>
      <c r="DM687">
        <v>0.47708106</v>
      </c>
      <c r="DN687">
        <v>0.21064246</v>
      </c>
    </row>
    <row r="688" spans="1:118" x14ac:dyDescent="0.3">
      <c r="A688">
        <v>1</v>
      </c>
      <c r="B688" s="1">
        <v>40</v>
      </c>
      <c r="C688">
        <v>0.40395450999999999</v>
      </c>
      <c r="D688">
        <v>0.40778335999999998</v>
      </c>
      <c r="E688">
        <v>0.33213836000000002</v>
      </c>
      <c r="F688">
        <v>0.33803235999999998</v>
      </c>
      <c r="G688">
        <v>0.47974861000000002</v>
      </c>
      <c r="H688">
        <v>0.45187171999999998</v>
      </c>
      <c r="I688">
        <v>0.37733564000000003</v>
      </c>
      <c r="J688">
        <v>0.38490221000000002</v>
      </c>
      <c r="K688">
        <v>0.48936598999999997</v>
      </c>
      <c r="L688">
        <v>0.49633819000000001</v>
      </c>
      <c r="M688">
        <v>0.40567255000000002</v>
      </c>
      <c r="N688">
        <v>0.3995882</v>
      </c>
      <c r="O688">
        <v>0.45848929999999999</v>
      </c>
      <c r="P688">
        <v>0.43788767000000001</v>
      </c>
      <c r="Q688">
        <v>0.51133925000000002</v>
      </c>
      <c r="R688">
        <v>0.54330575000000003</v>
      </c>
      <c r="S688">
        <v>0.40234417</v>
      </c>
      <c r="T688">
        <v>0.47608425999999998</v>
      </c>
      <c r="U688">
        <v>0.38055158</v>
      </c>
      <c r="V688">
        <v>0.39715412</v>
      </c>
      <c r="W688">
        <v>0.65147096000000004</v>
      </c>
      <c r="X688">
        <v>0.57740736000000004</v>
      </c>
      <c r="Y688">
        <v>0.38073826</v>
      </c>
      <c r="Z688">
        <v>0.35089299000000002</v>
      </c>
      <c r="AA688">
        <v>0.50982726</v>
      </c>
      <c r="AB688">
        <v>0.54247403000000005</v>
      </c>
      <c r="AC688">
        <v>0.52777439000000004</v>
      </c>
      <c r="AD688">
        <v>0.54575669999999998</v>
      </c>
      <c r="AE688">
        <v>0.54155165000000005</v>
      </c>
      <c r="AF688">
        <v>0.56223785999999998</v>
      </c>
      <c r="AG688">
        <v>0.56209427000000001</v>
      </c>
      <c r="AH688">
        <v>0.53538936000000004</v>
      </c>
      <c r="AI688">
        <v>0.53174823999999998</v>
      </c>
      <c r="AJ688">
        <v>0.48057022999999999</v>
      </c>
      <c r="AK688">
        <v>0.40335405000000002</v>
      </c>
      <c r="AL688">
        <v>0.38324159000000002</v>
      </c>
      <c r="AM688">
        <v>0.54543531000000001</v>
      </c>
      <c r="AN688">
        <v>0.53481621000000001</v>
      </c>
      <c r="AO688">
        <v>0.56530088000000001</v>
      </c>
      <c r="AP688">
        <v>0.55907947000000002</v>
      </c>
      <c r="AQ688">
        <v>0.8015911</v>
      </c>
      <c r="AR688">
        <v>0.74469828999999998</v>
      </c>
      <c r="AS688">
        <v>0.44418666000000001</v>
      </c>
      <c r="AT688">
        <v>0.47364848999999998</v>
      </c>
      <c r="AU688">
        <v>0.4044432</v>
      </c>
      <c r="AV688">
        <v>0.39172041000000002</v>
      </c>
      <c r="AW688">
        <v>0.46125393999999997</v>
      </c>
      <c r="AX688">
        <v>0.46519217000000002</v>
      </c>
      <c r="AY688">
        <v>0.29396060000000002</v>
      </c>
      <c r="AZ688">
        <v>0.33402467000000002</v>
      </c>
      <c r="BA688">
        <v>0.38322073000000001</v>
      </c>
      <c r="BB688">
        <v>0.42100996000000002</v>
      </c>
      <c r="BC688">
        <v>0.42364322999999998</v>
      </c>
      <c r="BD688">
        <v>0.46455443000000002</v>
      </c>
      <c r="BE688">
        <v>0.58684700999999995</v>
      </c>
      <c r="BF688">
        <v>0.58355206000000004</v>
      </c>
      <c r="BG688">
        <v>0.44865131000000003</v>
      </c>
      <c r="BH688">
        <v>0.37513756999999998</v>
      </c>
      <c r="BI688">
        <v>0.41044635000000002</v>
      </c>
      <c r="BJ688">
        <v>0.42264056</v>
      </c>
      <c r="BK688">
        <v>0.40950503999999999</v>
      </c>
      <c r="BL688">
        <v>0.39721823000000001</v>
      </c>
      <c r="BM688">
        <v>0.38918626000000001</v>
      </c>
      <c r="BN688">
        <v>0.39745452999999997</v>
      </c>
      <c r="BO688">
        <v>0.40636116</v>
      </c>
      <c r="BP688">
        <v>0.48156168999999999</v>
      </c>
      <c r="BQ688">
        <v>0.48800746</v>
      </c>
      <c r="BR688">
        <v>0.50578433</v>
      </c>
      <c r="BS688">
        <v>0.40116695000000002</v>
      </c>
      <c r="BT688">
        <v>0.37469047</v>
      </c>
      <c r="BU688">
        <v>0.49161837000000003</v>
      </c>
      <c r="BV688">
        <v>0.4591364</v>
      </c>
      <c r="BW688">
        <v>0.53218776000000001</v>
      </c>
      <c r="BX688">
        <v>0.46287304000000001</v>
      </c>
      <c r="BY688">
        <v>0.21414830000000001</v>
      </c>
      <c r="BZ688">
        <v>0.16406037000000001</v>
      </c>
      <c r="CA688">
        <v>0.34385740999999997</v>
      </c>
      <c r="CB688">
        <v>0.36862919</v>
      </c>
      <c r="CC688">
        <v>0.48350336999999999</v>
      </c>
      <c r="CD688">
        <v>0.57030296000000003</v>
      </c>
      <c r="CE688">
        <v>0.48372868000000002</v>
      </c>
      <c r="CF688">
        <v>0.47780310999999998</v>
      </c>
      <c r="CG688">
        <v>0.47154110999999999</v>
      </c>
      <c r="CH688">
        <v>0.45516568000000002</v>
      </c>
      <c r="CI688">
        <v>0.43262798000000002</v>
      </c>
      <c r="CJ688">
        <v>0.47844692999999999</v>
      </c>
      <c r="CK688">
        <v>0.57378340000000005</v>
      </c>
      <c r="CL688">
        <v>0.57636100000000001</v>
      </c>
      <c r="CM688">
        <v>0.52414899999999998</v>
      </c>
      <c r="CN688">
        <v>0.52658199999999999</v>
      </c>
      <c r="CO688">
        <v>0.60966008999999999</v>
      </c>
      <c r="CP688">
        <v>0.56218731</v>
      </c>
      <c r="CQ688">
        <v>0.60513943000000003</v>
      </c>
      <c r="CR688">
        <v>0.54200137000000004</v>
      </c>
      <c r="CS688">
        <v>0.35600910000000002</v>
      </c>
      <c r="CT688">
        <v>0.35643899000000001</v>
      </c>
      <c r="CU688">
        <v>0.55006164000000002</v>
      </c>
      <c r="CV688">
        <v>0.59473967999999999</v>
      </c>
      <c r="CW688">
        <v>0.70285719999999996</v>
      </c>
      <c r="CX688">
        <v>0.68830091000000004</v>
      </c>
      <c r="CY688">
        <v>0.57775204999999996</v>
      </c>
      <c r="CZ688">
        <v>0.58928645000000002</v>
      </c>
      <c r="DA688">
        <v>0.57016283000000001</v>
      </c>
      <c r="DB688">
        <v>0.57893114999999995</v>
      </c>
      <c r="DC688">
        <v>0.47530693000000002</v>
      </c>
      <c r="DD688">
        <v>0.47519386000000002</v>
      </c>
      <c r="DE688">
        <v>0.18635570000000001</v>
      </c>
      <c r="DF688">
        <v>0.180978</v>
      </c>
      <c r="DG688">
        <v>0.34290323</v>
      </c>
      <c r="DH688">
        <v>0.40524229000000001</v>
      </c>
      <c r="DI688">
        <v>0.52418774000000001</v>
      </c>
      <c r="DJ688">
        <v>0.52481752999999998</v>
      </c>
      <c r="DK688">
        <v>0.55841291000000004</v>
      </c>
      <c r="DL688">
        <v>0.62750125000000001</v>
      </c>
      <c r="DM688">
        <v>0.58159435000000004</v>
      </c>
      <c r="DN688">
        <v>0.23293822</v>
      </c>
    </row>
    <row r="689" spans="1:118" x14ac:dyDescent="0.3">
      <c r="A689">
        <v>1</v>
      </c>
      <c r="B689" s="1">
        <v>24</v>
      </c>
      <c r="C689">
        <v>0.40492245999999998</v>
      </c>
      <c r="D689">
        <v>0.37481871</v>
      </c>
      <c r="E689">
        <v>0.34316435000000001</v>
      </c>
      <c r="F689">
        <v>0.34383132999999999</v>
      </c>
      <c r="G689">
        <v>0.51647924999999995</v>
      </c>
      <c r="H689">
        <v>0.48883522000000001</v>
      </c>
      <c r="I689">
        <v>0.43644205000000003</v>
      </c>
      <c r="J689">
        <v>0.45104355000000002</v>
      </c>
      <c r="K689">
        <v>0.53812671000000001</v>
      </c>
      <c r="L689">
        <v>0.54487914000000004</v>
      </c>
      <c r="M689">
        <v>0.40974355000000001</v>
      </c>
      <c r="N689">
        <v>0.46621077999999999</v>
      </c>
      <c r="O689">
        <v>0.38628351999999999</v>
      </c>
      <c r="P689">
        <v>0.46127674000000002</v>
      </c>
      <c r="Q689">
        <v>0.50697433999999997</v>
      </c>
      <c r="R689">
        <v>0.48105815000000002</v>
      </c>
      <c r="S689">
        <v>0.50807433999999996</v>
      </c>
      <c r="T689">
        <v>0.50980913999999999</v>
      </c>
      <c r="U689">
        <v>0.41323143000000001</v>
      </c>
      <c r="V689">
        <v>0.41725087</v>
      </c>
      <c r="W689">
        <v>0.62498425999999996</v>
      </c>
      <c r="X689">
        <v>0.58304274</v>
      </c>
      <c r="Y689">
        <v>0.38259148999999998</v>
      </c>
      <c r="Z689">
        <v>0.35115795999999999</v>
      </c>
      <c r="AA689">
        <v>0.56085932000000005</v>
      </c>
      <c r="AB689">
        <v>0.57720894</v>
      </c>
      <c r="AC689">
        <v>0.58345221999999997</v>
      </c>
      <c r="AD689">
        <v>0.59645795999999995</v>
      </c>
      <c r="AE689">
        <v>0.55164718999999995</v>
      </c>
      <c r="AF689">
        <v>0.57373439999999998</v>
      </c>
      <c r="AG689">
        <v>0.53939055999999996</v>
      </c>
      <c r="AH689">
        <v>0.51135253999999997</v>
      </c>
      <c r="AI689">
        <v>0.50409287000000003</v>
      </c>
      <c r="AJ689">
        <v>0.48321660999999999</v>
      </c>
      <c r="AK689">
        <v>0.40531006000000003</v>
      </c>
      <c r="AL689">
        <v>0.35407298999999998</v>
      </c>
      <c r="AM689">
        <v>0.58466940999999994</v>
      </c>
      <c r="AN689">
        <v>0.55773401</v>
      </c>
      <c r="AO689">
        <v>0.62494724999999995</v>
      </c>
      <c r="AP689">
        <v>0.61021524999999999</v>
      </c>
      <c r="AQ689">
        <v>0.77666109999999999</v>
      </c>
      <c r="AR689">
        <v>0.74654776</v>
      </c>
      <c r="AS689">
        <v>0.45598130999999997</v>
      </c>
      <c r="AT689">
        <v>0.43682780999999998</v>
      </c>
      <c r="AU689">
        <v>0.48260468000000001</v>
      </c>
      <c r="AV689">
        <v>0.46137157000000001</v>
      </c>
      <c r="AW689">
        <v>0.50130205999999999</v>
      </c>
      <c r="AX689">
        <v>0.43960512000000002</v>
      </c>
      <c r="AY689">
        <v>0.40538657</v>
      </c>
      <c r="AZ689">
        <v>0.42395017000000002</v>
      </c>
      <c r="BA689">
        <v>0.4135257</v>
      </c>
      <c r="BB689">
        <v>0.45326743000000003</v>
      </c>
      <c r="BC689">
        <v>0.39197525</v>
      </c>
      <c r="BD689">
        <v>0.40055575999999998</v>
      </c>
      <c r="BE689">
        <v>0.56945139</v>
      </c>
      <c r="BF689">
        <v>0.60773975000000002</v>
      </c>
      <c r="BG689">
        <v>0.37654006000000001</v>
      </c>
      <c r="BH689">
        <v>0.34076773999999999</v>
      </c>
      <c r="BI689">
        <v>0.42459226</v>
      </c>
      <c r="BJ689">
        <v>0.37043417000000001</v>
      </c>
      <c r="BK689">
        <v>0.45122391000000001</v>
      </c>
      <c r="BL689">
        <v>0.47359361999999999</v>
      </c>
      <c r="BM689">
        <v>0.50079452999999996</v>
      </c>
      <c r="BN689">
        <v>0.49826562000000002</v>
      </c>
      <c r="BO689">
        <v>0.50973243000000001</v>
      </c>
      <c r="BP689">
        <v>0.49670646000000002</v>
      </c>
      <c r="BQ689">
        <v>0.47168562000000003</v>
      </c>
      <c r="BR689">
        <v>0.48897861999999997</v>
      </c>
      <c r="BS689">
        <v>0.36372775000000002</v>
      </c>
      <c r="BT689">
        <v>0.38098246000000002</v>
      </c>
      <c r="BU689">
        <v>0.46266487000000001</v>
      </c>
      <c r="BV689">
        <v>0.41065389000000002</v>
      </c>
      <c r="BW689">
        <v>0.43121042999999998</v>
      </c>
      <c r="BX689">
        <v>0.40618324</v>
      </c>
      <c r="BY689">
        <v>0.17765051000000001</v>
      </c>
      <c r="BZ689">
        <v>0.13796990000000001</v>
      </c>
      <c r="CA689">
        <v>0.36128315</v>
      </c>
      <c r="CB689">
        <v>0.38109577</v>
      </c>
      <c r="CC689">
        <v>0.59479426999999996</v>
      </c>
      <c r="CD689">
        <v>0.60917902000000002</v>
      </c>
      <c r="CE689">
        <v>0.55407715000000002</v>
      </c>
      <c r="CF689">
        <v>0.53571367000000003</v>
      </c>
      <c r="CG689">
        <v>0.52249162999999998</v>
      </c>
      <c r="CH689">
        <v>0.60215783000000001</v>
      </c>
      <c r="CI689">
        <v>0.53941751000000004</v>
      </c>
      <c r="CJ689">
        <v>0.54360425000000001</v>
      </c>
      <c r="CK689">
        <v>0.70916718000000001</v>
      </c>
      <c r="CL689">
        <v>0.75618189999999996</v>
      </c>
      <c r="CM689">
        <v>0.56533717999999999</v>
      </c>
      <c r="CN689">
        <v>0.60156041000000005</v>
      </c>
      <c r="CO689">
        <v>0.49785516000000002</v>
      </c>
      <c r="CP689">
        <v>0.51687318000000004</v>
      </c>
      <c r="CQ689">
        <v>0.61608772999999994</v>
      </c>
      <c r="CR689">
        <v>0.57642126000000005</v>
      </c>
      <c r="CS689">
        <v>0.44865959999999999</v>
      </c>
      <c r="CT689">
        <v>0.43341309</v>
      </c>
      <c r="CU689">
        <v>0.63277048000000002</v>
      </c>
      <c r="CV689">
        <v>0.65643423999999995</v>
      </c>
      <c r="CW689">
        <v>0.65939808</v>
      </c>
      <c r="CX689">
        <v>0.66486710000000004</v>
      </c>
      <c r="CY689">
        <v>0.57523632000000002</v>
      </c>
      <c r="CZ689">
        <v>0.62287873000000005</v>
      </c>
      <c r="DA689">
        <v>0.56279504000000002</v>
      </c>
      <c r="DB689">
        <v>0.55329024999999998</v>
      </c>
      <c r="DC689">
        <v>0.53848450999999997</v>
      </c>
      <c r="DD689">
        <v>0.52390974999999995</v>
      </c>
      <c r="DE689">
        <v>0.22747806000000001</v>
      </c>
      <c r="DF689">
        <v>0.20145068999999999</v>
      </c>
      <c r="DG689">
        <v>0.39219525</v>
      </c>
      <c r="DH689">
        <v>0.44509575000000001</v>
      </c>
      <c r="DI689">
        <v>0.57056457000000005</v>
      </c>
      <c r="DJ689">
        <v>0.62748492</v>
      </c>
      <c r="DK689">
        <v>0.63093083999999999</v>
      </c>
      <c r="DL689">
        <v>0.65387123999999996</v>
      </c>
      <c r="DM689">
        <v>0.66553216999999998</v>
      </c>
      <c r="DN689">
        <v>0.28738433000000002</v>
      </c>
    </row>
    <row r="690" spans="1:118" x14ac:dyDescent="0.3">
      <c r="A690">
        <v>1</v>
      </c>
      <c r="B690" s="1">
        <v>20</v>
      </c>
      <c r="C690">
        <v>0.40499729000000001</v>
      </c>
      <c r="D690">
        <v>0.43372940999999998</v>
      </c>
      <c r="E690">
        <v>0.38352919000000002</v>
      </c>
      <c r="F690">
        <v>0.43761206000000002</v>
      </c>
      <c r="G690">
        <v>0.54292244000000001</v>
      </c>
      <c r="H690">
        <v>0.55785984</v>
      </c>
      <c r="I690">
        <v>0.44805244</v>
      </c>
      <c r="J690">
        <v>0.45583484000000002</v>
      </c>
      <c r="K690">
        <v>0.55002253999999995</v>
      </c>
      <c r="L690">
        <v>0.60389292000000006</v>
      </c>
      <c r="M690">
        <v>0.44760760999999999</v>
      </c>
      <c r="N690">
        <v>0.43489566000000002</v>
      </c>
      <c r="O690">
        <v>0.50422381999999999</v>
      </c>
      <c r="P690">
        <v>0.46684589999999998</v>
      </c>
      <c r="Q690">
        <v>0.56301188000000002</v>
      </c>
      <c r="R690">
        <v>0.57706106000000001</v>
      </c>
      <c r="S690">
        <v>0.49655201999999998</v>
      </c>
      <c r="T690">
        <v>0.48898828</v>
      </c>
      <c r="U690">
        <v>0.42536831000000003</v>
      </c>
      <c r="V690">
        <v>0.45840025000000001</v>
      </c>
      <c r="W690">
        <v>0.67038852000000004</v>
      </c>
      <c r="X690">
        <v>0.66019492999999996</v>
      </c>
      <c r="Y690">
        <v>0.42892577999999998</v>
      </c>
      <c r="Z690">
        <v>0.44904462000000001</v>
      </c>
      <c r="AA690">
        <v>0.57693702000000002</v>
      </c>
      <c r="AB690">
        <v>0.65906297999999996</v>
      </c>
      <c r="AC690">
        <v>0.70777166000000002</v>
      </c>
      <c r="AD690">
        <v>0.75665002999999997</v>
      </c>
      <c r="AE690">
        <v>0.6328994</v>
      </c>
      <c r="AF690">
        <v>0.61627876999999998</v>
      </c>
      <c r="AG690">
        <v>0.66387724999999997</v>
      </c>
      <c r="AH690">
        <v>0.60796737999999995</v>
      </c>
      <c r="AI690">
        <v>0.56765549999999998</v>
      </c>
      <c r="AJ690">
        <v>0.56695998000000003</v>
      </c>
      <c r="AK690">
        <v>0.55342579000000003</v>
      </c>
      <c r="AL690">
        <v>0.40412238</v>
      </c>
      <c r="AM690">
        <v>0.54930276</v>
      </c>
      <c r="AN690">
        <v>0.51143455999999998</v>
      </c>
      <c r="AO690">
        <v>0.57740784000000001</v>
      </c>
      <c r="AP690">
        <v>0.57996941000000002</v>
      </c>
      <c r="AQ690">
        <v>0.73231900000000005</v>
      </c>
      <c r="AR690">
        <v>0.68481767000000004</v>
      </c>
      <c r="AS690">
        <v>0.49347678</v>
      </c>
      <c r="AT690">
        <v>0.48656361999999997</v>
      </c>
      <c r="AU690">
        <v>0.44050354000000003</v>
      </c>
      <c r="AV690">
        <v>0.45970061000000001</v>
      </c>
      <c r="AW690">
        <v>0.50544774999999997</v>
      </c>
      <c r="AX690">
        <v>0.49283983999999997</v>
      </c>
      <c r="AY690">
        <v>0.38593575000000002</v>
      </c>
      <c r="AZ690">
        <v>0.41796445999999998</v>
      </c>
      <c r="BA690">
        <v>0.47270130999999999</v>
      </c>
      <c r="BB690">
        <v>0.54187666999999995</v>
      </c>
      <c r="BC690">
        <v>0.58363955999999995</v>
      </c>
      <c r="BD690">
        <v>0.56674259999999999</v>
      </c>
      <c r="BE690">
        <v>0.63486980999999998</v>
      </c>
      <c r="BF690">
        <v>0.66030734999999996</v>
      </c>
      <c r="BG690">
        <v>0.36939349999999999</v>
      </c>
      <c r="BH690">
        <v>0.36338672</v>
      </c>
      <c r="BI690">
        <v>0.40975556000000002</v>
      </c>
      <c r="BJ690">
        <v>0.37020341000000001</v>
      </c>
      <c r="BK690">
        <v>0.49714663999999997</v>
      </c>
      <c r="BL690">
        <v>0.40936887</v>
      </c>
      <c r="BM690">
        <v>0.49418452000000002</v>
      </c>
      <c r="BN690">
        <v>0.47647482000000002</v>
      </c>
      <c r="BO690">
        <v>0.46132833000000001</v>
      </c>
      <c r="BP690">
        <v>0.48064488</v>
      </c>
      <c r="BQ690">
        <v>0.50479662000000003</v>
      </c>
      <c r="BR690">
        <v>0.49868244</v>
      </c>
      <c r="BS690">
        <v>0.31432882000000001</v>
      </c>
      <c r="BT690">
        <v>0.36652299999999999</v>
      </c>
      <c r="BU690">
        <v>0.45693328999999999</v>
      </c>
      <c r="BV690">
        <v>0.40620261000000002</v>
      </c>
      <c r="BW690">
        <v>0.41526067</v>
      </c>
      <c r="BX690">
        <v>0.40347052</v>
      </c>
      <c r="BY690">
        <v>0.17963446999999999</v>
      </c>
      <c r="BZ690">
        <v>0.14685218</v>
      </c>
      <c r="CA690">
        <v>0.33185458000000001</v>
      </c>
      <c r="CB690">
        <v>0.38187926999999999</v>
      </c>
      <c r="CC690">
        <v>0.61344701000000001</v>
      </c>
      <c r="CD690">
        <v>0.58958089000000002</v>
      </c>
      <c r="CE690">
        <v>0.53597116</v>
      </c>
      <c r="CF690">
        <v>0.51876146000000001</v>
      </c>
      <c r="CG690">
        <v>0.48978846999999998</v>
      </c>
      <c r="CH690">
        <v>0.47166060999999998</v>
      </c>
      <c r="CI690">
        <v>0.55432879999999995</v>
      </c>
      <c r="CJ690">
        <v>0.57060003000000004</v>
      </c>
      <c r="CK690">
        <v>0.64591593000000003</v>
      </c>
      <c r="CL690">
        <v>0.62166136999999999</v>
      </c>
      <c r="CM690">
        <v>0.62171810999999999</v>
      </c>
      <c r="CN690">
        <v>0.63724482000000005</v>
      </c>
      <c r="CO690">
        <v>0.48621544</v>
      </c>
      <c r="CP690">
        <v>0.47088187999999997</v>
      </c>
      <c r="CQ690">
        <v>0.51167041000000002</v>
      </c>
      <c r="CR690">
        <v>0.48489144000000001</v>
      </c>
      <c r="CS690">
        <v>0.44539496000000001</v>
      </c>
      <c r="CT690">
        <v>0.35906242999999999</v>
      </c>
      <c r="CU690">
        <v>0.58808881000000002</v>
      </c>
      <c r="CV690">
        <v>0.59827231999999997</v>
      </c>
      <c r="CW690">
        <v>0.67224490999999997</v>
      </c>
      <c r="CX690">
        <v>0.69596290999999999</v>
      </c>
      <c r="CY690">
        <v>0.52066314000000002</v>
      </c>
      <c r="CZ690">
        <v>0.51973020999999997</v>
      </c>
      <c r="DA690">
        <v>0.55460209000000005</v>
      </c>
      <c r="DB690">
        <v>0.52038032000000001</v>
      </c>
      <c r="DC690">
        <v>0.46979704</v>
      </c>
      <c r="DD690">
        <v>0.47723979</v>
      </c>
      <c r="DE690">
        <v>0.23418791999999999</v>
      </c>
      <c r="DF690">
        <v>0.21158970999999999</v>
      </c>
      <c r="DG690">
        <v>0.34241632</v>
      </c>
      <c r="DH690">
        <v>0.40644920000000001</v>
      </c>
      <c r="DI690">
        <v>0.47148817999999998</v>
      </c>
      <c r="DJ690">
        <v>0.52123553</v>
      </c>
      <c r="DK690">
        <v>0.51734506999999996</v>
      </c>
      <c r="DL690">
        <v>0.49638348999999998</v>
      </c>
      <c r="DM690">
        <v>0.54519289999999998</v>
      </c>
      <c r="DN690">
        <v>0.26091659</v>
      </c>
    </row>
    <row r="691" spans="1:118" x14ac:dyDescent="0.3">
      <c r="A691">
        <v>1</v>
      </c>
      <c r="B691" s="1">
        <v>25</v>
      </c>
      <c r="C691">
        <v>0.40538659999999999</v>
      </c>
      <c r="D691">
        <v>0.40105944999999998</v>
      </c>
      <c r="E691">
        <v>0.34320125000000001</v>
      </c>
      <c r="F691">
        <v>0.34631657999999998</v>
      </c>
      <c r="G691">
        <v>0.37875356999999998</v>
      </c>
      <c r="H691">
        <v>0.44534013</v>
      </c>
      <c r="I691">
        <v>0.39470041</v>
      </c>
      <c r="J691">
        <v>0.39213774000000001</v>
      </c>
      <c r="K691">
        <v>0.39779293999999998</v>
      </c>
      <c r="L691">
        <v>0.47751539999999998</v>
      </c>
      <c r="M691">
        <v>0.43967471000000002</v>
      </c>
      <c r="N691">
        <v>0.4828634</v>
      </c>
      <c r="O691">
        <v>0.44812906000000002</v>
      </c>
      <c r="P691">
        <v>0.42187887000000002</v>
      </c>
      <c r="Q691">
        <v>0.49397187999999997</v>
      </c>
      <c r="R691">
        <v>0.49745669999999997</v>
      </c>
      <c r="S691">
        <v>0.47180571999999998</v>
      </c>
      <c r="T691">
        <v>0.46170243999999999</v>
      </c>
      <c r="U691">
        <v>0.38625059</v>
      </c>
      <c r="V691">
        <v>0.42603355999999998</v>
      </c>
      <c r="W691">
        <v>0.51992506000000005</v>
      </c>
      <c r="X691">
        <v>0.49918443000000001</v>
      </c>
      <c r="Y691">
        <v>0.39120492000000001</v>
      </c>
      <c r="Z691">
        <v>0.34842890999999998</v>
      </c>
      <c r="AA691">
        <v>0.50234902000000003</v>
      </c>
      <c r="AB691">
        <v>0.55074637999999998</v>
      </c>
      <c r="AC691">
        <v>0.53718489000000003</v>
      </c>
      <c r="AD691">
        <v>0.55792421000000003</v>
      </c>
      <c r="AE691">
        <v>0.55185229000000002</v>
      </c>
      <c r="AF691">
        <v>0.55657517999999995</v>
      </c>
      <c r="AG691">
        <v>0.58897984000000003</v>
      </c>
      <c r="AH691">
        <v>0.60124511000000003</v>
      </c>
      <c r="AI691">
        <v>0.51934564000000005</v>
      </c>
      <c r="AJ691">
        <v>0.50632131000000002</v>
      </c>
      <c r="AK691">
        <v>0.38510193999999998</v>
      </c>
      <c r="AL691">
        <v>0.30603427</v>
      </c>
      <c r="AM691">
        <v>0.58808112000000001</v>
      </c>
      <c r="AN691">
        <v>0.56314372999999995</v>
      </c>
      <c r="AO691">
        <v>0.60681182</v>
      </c>
      <c r="AP691">
        <v>0.59313256000000003</v>
      </c>
      <c r="AQ691">
        <v>0.73683971000000004</v>
      </c>
      <c r="AR691">
        <v>0.66363530999999998</v>
      </c>
      <c r="AS691">
        <v>0.44723338000000001</v>
      </c>
      <c r="AT691">
        <v>0.45678213000000001</v>
      </c>
      <c r="AU691">
        <v>0.43468129999999999</v>
      </c>
      <c r="AV691">
        <v>0.47365003999999999</v>
      </c>
      <c r="AW691">
        <v>0.49977361999999997</v>
      </c>
      <c r="AX691">
        <v>0.50112962999999999</v>
      </c>
      <c r="AY691">
        <v>0.34124437000000002</v>
      </c>
      <c r="AZ691">
        <v>0.38461657999999999</v>
      </c>
      <c r="BA691">
        <v>0.44660503000000001</v>
      </c>
      <c r="BB691">
        <v>0.44661328</v>
      </c>
      <c r="BC691">
        <v>0.47782499</v>
      </c>
      <c r="BD691">
        <v>0.48512055999999998</v>
      </c>
      <c r="BE691">
        <v>0.66852736000000001</v>
      </c>
      <c r="BF691">
        <v>0.63947493</v>
      </c>
      <c r="BG691">
        <v>0.31751019000000003</v>
      </c>
      <c r="BH691">
        <v>0.29839700000000002</v>
      </c>
      <c r="BI691">
        <v>0.43113246999999999</v>
      </c>
      <c r="BJ691">
        <v>0.29314232000000001</v>
      </c>
      <c r="BK691">
        <v>0.39439961000000001</v>
      </c>
      <c r="BL691">
        <v>0.38463804000000001</v>
      </c>
      <c r="BM691">
        <v>0.43809891000000001</v>
      </c>
      <c r="BN691">
        <v>0.43191826</v>
      </c>
      <c r="BO691">
        <v>0.43429606999999998</v>
      </c>
      <c r="BP691">
        <v>0.41699757999999998</v>
      </c>
      <c r="BQ691">
        <v>0.43572026000000003</v>
      </c>
      <c r="BR691">
        <v>0.47267770999999997</v>
      </c>
      <c r="BS691">
        <v>0.30817740999999998</v>
      </c>
      <c r="BT691">
        <v>0.36390212</v>
      </c>
      <c r="BU691">
        <v>0.40319395000000002</v>
      </c>
      <c r="BV691">
        <v>0.38914451</v>
      </c>
      <c r="BW691">
        <v>0.37862404999999999</v>
      </c>
      <c r="BX691">
        <v>0.32731599</v>
      </c>
      <c r="BY691">
        <v>0.17050789</v>
      </c>
      <c r="BZ691">
        <v>0.11953055999999999</v>
      </c>
      <c r="CA691">
        <v>0.20987033999999999</v>
      </c>
      <c r="CB691">
        <v>0.22946196999999999</v>
      </c>
      <c r="CC691">
        <v>0.52738953</v>
      </c>
      <c r="CD691">
        <v>0.51929289000000001</v>
      </c>
      <c r="CE691">
        <v>0.51040447</v>
      </c>
      <c r="CF691">
        <v>0.42858606999999999</v>
      </c>
      <c r="CG691">
        <v>0.40394181000000001</v>
      </c>
      <c r="CH691">
        <v>0.38554864999999999</v>
      </c>
      <c r="CI691">
        <v>0.50773882999999997</v>
      </c>
      <c r="CJ691">
        <v>0.54430239999999996</v>
      </c>
      <c r="CK691">
        <v>0.53852957000000001</v>
      </c>
      <c r="CL691">
        <v>0.56390423000000001</v>
      </c>
      <c r="CM691">
        <v>0.56752384</v>
      </c>
      <c r="CN691">
        <v>0.62114722</v>
      </c>
      <c r="CO691">
        <v>0.67334795000000003</v>
      </c>
      <c r="CP691">
        <v>0.63703673999999999</v>
      </c>
      <c r="CQ691">
        <v>0.55334156999999995</v>
      </c>
      <c r="CR691">
        <v>0.51092594999999996</v>
      </c>
      <c r="CS691">
        <v>0.48707062000000001</v>
      </c>
      <c r="CT691">
        <v>0.48831266000000001</v>
      </c>
      <c r="CU691">
        <v>0.67417585999999996</v>
      </c>
      <c r="CV691">
        <v>0.69168275999999995</v>
      </c>
      <c r="CW691">
        <v>0.80001770999999999</v>
      </c>
      <c r="CX691">
        <v>0.71818309999999996</v>
      </c>
      <c r="CY691">
        <v>0.51186419000000005</v>
      </c>
      <c r="CZ691">
        <v>0.57618153000000005</v>
      </c>
      <c r="DA691">
        <v>0.51843119000000004</v>
      </c>
      <c r="DB691">
        <v>0.56228398999999996</v>
      </c>
      <c r="DC691">
        <v>0.45574427000000001</v>
      </c>
      <c r="DD691">
        <v>0.61495160999999998</v>
      </c>
      <c r="DE691">
        <v>0.25046307000000001</v>
      </c>
      <c r="DF691">
        <v>0.24525996999999999</v>
      </c>
      <c r="DG691">
        <v>0.43344089000000002</v>
      </c>
      <c r="DH691">
        <v>0.44926703000000001</v>
      </c>
      <c r="DI691">
        <v>0.53329890999999996</v>
      </c>
      <c r="DJ691">
        <v>0.50073617999999998</v>
      </c>
      <c r="DK691">
        <v>0.47851150999999997</v>
      </c>
      <c r="DL691">
        <v>0.53728569000000004</v>
      </c>
      <c r="DM691">
        <v>0.58676307999999999</v>
      </c>
      <c r="DN691">
        <v>0.28800200999999997</v>
      </c>
    </row>
    <row r="692" spans="1:118" x14ac:dyDescent="0.3">
      <c r="A692">
        <v>1</v>
      </c>
      <c r="B692" s="1">
        <v>19</v>
      </c>
      <c r="C692">
        <v>0.40576445999999999</v>
      </c>
      <c r="D692">
        <v>0.40208696999999999</v>
      </c>
      <c r="E692">
        <v>0.31939861000000003</v>
      </c>
      <c r="F692">
        <v>0.33842816999999997</v>
      </c>
      <c r="G692">
        <v>0.48830307000000001</v>
      </c>
      <c r="H692">
        <v>0.47273481000000001</v>
      </c>
      <c r="I692">
        <v>0.40010973999999999</v>
      </c>
      <c r="J692">
        <v>0.37724166999999997</v>
      </c>
      <c r="K692">
        <v>0.47986888999999999</v>
      </c>
      <c r="L692">
        <v>0.48003184999999998</v>
      </c>
      <c r="M692">
        <v>0.43931379999999998</v>
      </c>
      <c r="N692">
        <v>0.46964768000000001</v>
      </c>
      <c r="O692">
        <v>0.39394932999999999</v>
      </c>
      <c r="P692">
        <v>0.45854771</v>
      </c>
      <c r="Q692">
        <v>0.51780837999999996</v>
      </c>
      <c r="R692">
        <v>0.51650887999999995</v>
      </c>
      <c r="S692">
        <v>0.53396147000000005</v>
      </c>
      <c r="T692">
        <v>0.53984290000000001</v>
      </c>
      <c r="U692">
        <v>0.39470798000000001</v>
      </c>
      <c r="V692">
        <v>0.37535112999999998</v>
      </c>
      <c r="W692">
        <v>0.74122619999999995</v>
      </c>
      <c r="X692">
        <v>0.67002583000000004</v>
      </c>
      <c r="Y692">
        <v>0.39801481</v>
      </c>
      <c r="Z692">
        <v>0.36428788000000001</v>
      </c>
      <c r="AA692">
        <v>0.54860335999999998</v>
      </c>
      <c r="AB692">
        <v>0.55745511999999997</v>
      </c>
      <c r="AC692">
        <v>0.59703600000000001</v>
      </c>
      <c r="AD692">
        <v>0.63308441999999998</v>
      </c>
      <c r="AE692">
        <v>0.56755042</v>
      </c>
      <c r="AF692">
        <v>0.59094815999999994</v>
      </c>
      <c r="AG692">
        <v>0.48650645999999997</v>
      </c>
      <c r="AH692">
        <v>0.47082545999999997</v>
      </c>
      <c r="AI692">
        <v>0.54139864000000004</v>
      </c>
      <c r="AJ692">
        <v>0.52671235999999999</v>
      </c>
      <c r="AK692">
        <v>0.49042991000000002</v>
      </c>
      <c r="AL692">
        <v>0.35405648000000001</v>
      </c>
      <c r="AM692">
        <v>0.57501745000000004</v>
      </c>
      <c r="AN692">
        <v>0.54463983000000005</v>
      </c>
      <c r="AO692">
        <v>0.54961466999999997</v>
      </c>
      <c r="AP692">
        <v>0.54648322000000005</v>
      </c>
      <c r="AQ692">
        <v>0.82431918000000004</v>
      </c>
      <c r="AR692">
        <v>0.71705180000000002</v>
      </c>
      <c r="AS692">
        <v>0.45203032999999998</v>
      </c>
      <c r="AT692">
        <v>0.41084569999999998</v>
      </c>
      <c r="AU692">
        <v>0.47378761000000003</v>
      </c>
      <c r="AV692">
        <v>0.51339573000000005</v>
      </c>
      <c r="AW692">
        <v>0.51009262</v>
      </c>
      <c r="AX692">
        <v>0.48640418000000002</v>
      </c>
      <c r="AY692">
        <v>0.33438393</v>
      </c>
      <c r="AZ692">
        <v>0.46880978000000001</v>
      </c>
      <c r="BA692">
        <v>0.43870226000000001</v>
      </c>
      <c r="BB692">
        <v>0.55722159000000004</v>
      </c>
      <c r="BC692">
        <v>0.46831840000000002</v>
      </c>
      <c r="BD692">
        <v>0.47469022999999999</v>
      </c>
      <c r="BE692">
        <v>0.55176133000000005</v>
      </c>
      <c r="BF692">
        <v>0.61031597999999998</v>
      </c>
      <c r="BG692">
        <v>0.42979017000000003</v>
      </c>
      <c r="BH692">
        <v>0.3944394</v>
      </c>
      <c r="BI692">
        <v>0.41666471999999999</v>
      </c>
      <c r="BJ692">
        <v>0.41307989000000001</v>
      </c>
      <c r="BK692">
        <v>0.50405991000000006</v>
      </c>
      <c r="BL692">
        <v>0.47892928000000001</v>
      </c>
      <c r="BM692">
        <v>0.48907225999999998</v>
      </c>
      <c r="BN692">
        <v>0.49799979</v>
      </c>
      <c r="BO692">
        <v>0.54117691999999995</v>
      </c>
      <c r="BP692">
        <v>0.57008939999999997</v>
      </c>
      <c r="BQ692">
        <v>0.49046509999999999</v>
      </c>
      <c r="BR692">
        <v>0.48915404000000001</v>
      </c>
      <c r="BS692">
        <v>0.35725749000000001</v>
      </c>
      <c r="BT692">
        <v>0.36800339999999998</v>
      </c>
      <c r="BU692">
        <v>0.47238197999999998</v>
      </c>
      <c r="BV692">
        <v>0.45323398999999998</v>
      </c>
      <c r="BW692">
        <v>0.52750003000000001</v>
      </c>
      <c r="BX692">
        <v>0.48312898999999998</v>
      </c>
      <c r="BY692">
        <v>0.22635960999999999</v>
      </c>
      <c r="BZ692">
        <v>0.15856687999999999</v>
      </c>
      <c r="CA692">
        <v>0.41629115</v>
      </c>
      <c r="CB692">
        <v>0.44826546</v>
      </c>
      <c r="CC692">
        <v>0.59623705999999999</v>
      </c>
      <c r="CD692">
        <v>0.64160466000000005</v>
      </c>
      <c r="CE692">
        <v>0.53344219999999998</v>
      </c>
      <c r="CF692">
        <v>0.51700931999999999</v>
      </c>
      <c r="CG692">
        <v>0.47290348999999998</v>
      </c>
      <c r="CH692">
        <v>0.40179542000000001</v>
      </c>
      <c r="CI692">
        <v>0.52315336000000001</v>
      </c>
      <c r="CJ692">
        <v>0.55646424999999999</v>
      </c>
      <c r="CK692">
        <v>0.57007098</v>
      </c>
      <c r="CL692">
        <v>0.49851432000000001</v>
      </c>
      <c r="CM692">
        <v>0.51633567000000002</v>
      </c>
      <c r="CN692">
        <v>0.57531852000000006</v>
      </c>
      <c r="CO692">
        <v>0.64145540999999995</v>
      </c>
      <c r="CP692">
        <v>0.63027268999999997</v>
      </c>
      <c r="CQ692">
        <v>0.65971707999999996</v>
      </c>
      <c r="CR692">
        <v>0.58434248</v>
      </c>
      <c r="CS692">
        <v>0.54233754000000001</v>
      </c>
      <c r="CT692">
        <v>0.51763207</v>
      </c>
      <c r="CU692">
        <v>0.68085079999999998</v>
      </c>
      <c r="CV692">
        <v>0.77997713999999996</v>
      </c>
      <c r="CW692">
        <v>0.77105957000000003</v>
      </c>
      <c r="CX692">
        <v>0.77862816999999995</v>
      </c>
      <c r="CY692">
        <v>0.61280692000000003</v>
      </c>
      <c r="CZ692">
        <v>0.66991502000000003</v>
      </c>
      <c r="DA692">
        <v>0.61450707999999998</v>
      </c>
      <c r="DB692">
        <v>0.64162361999999995</v>
      </c>
      <c r="DC692">
        <v>0.57546412999999996</v>
      </c>
      <c r="DD692">
        <v>0.56067734999999996</v>
      </c>
      <c r="DE692">
        <v>0.26432245999999998</v>
      </c>
      <c r="DF692">
        <v>0.25758418</v>
      </c>
      <c r="DG692">
        <v>0.52804887</v>
      </c>
      <c r="DH692">
        <v>0.60733747000000005</v>
      </c>
      <c r="DI692">
        <v>0.70437121000000003</v>
      </c>
      <c r="DJ692">
        <v>0.70829969999999998</v>
      </c>
      <c r="DK692">
        <v>0.67842174</v>
      </c>
      <c r="DL692">
        <v>0.74520790999999997</v>
      </c>
      <c r="DM692">
        <v>0.70113747999999998</v>
      </c>
      <c r="DN692">
        <v>0.28498939000000001</v>
      </c>
    </row>
    <row r="693" spans="1:118" x14ac:dyDescent="0.3">
      <c r="A693">
        <v>1</v>
      </c>
      <c r="B693" s="1">
        <v>53</v>
      </c>
      <c r="C693">
        <v>0.40604135000000002</v>
      </c>
      <c r="D693">
        <v>0.32197857000000002</v>
      </c>
      <c r="E693">
        <v>0.34728484999999998</v>
      </c>
      <c r="F693">
        <v>0.37993338999999998</v>
      </c>
      <c r="G693">
        <v>0.47847861000000003</v>
      </c>
      <c r="H693">
        <v>0.43339691000000002</v>
      </c>
      <c r="I693">
        <v>0.48663992</v>
      </c>
      <c r="J693">
        <v>0.46445893999999999</v>
      </c>
      <c r="K693">
        <v>0.53458892999999996</v>
      </c>
      <c r="L693">
        <v>0.47370991000000001</v>
      </c>
      <c r="M693">
        <v>0.38795868</v>
      </c>
      <c r="N693">
        <v>0.48783141000000002</v>
      </c>
      <c r="O693">
        <v>0.47144102999999998</v>
      </c>
      <c r="P693">
        <v>0.41901746000000001</v>
      </c>
      <c r="Q693">
        <v>0.55483103</v>
      </c>
      <c r="R693">
        <v>0.52716505999999996</v>
      </c>
      <c r="S693">
        <v>0.44673106000000001</v>
      </c>
      <c r="T693">
        <v>0.47598296000000001</v>
      </c>
      <c r="U693">
        <v>0.40685853</v>
      </c>
      <c r="V693">
        <v>0.37675133</v>
      </c>
      <c r="W693">
        <v>0.60002840000000002</v>
      </c>
      <c r="X693">
        <v>0.52025706000000005</v>
      </c>
      <c r="Y693">
        <v>0.37230793000000001</v>
      </c>
      <c r="Z693">
        <v>0.37386438</v>
      </c>
      <c r="AA693">
        <v>0.52319795000000002</v>
      </c>
      <c r="AB693">
        <v>0.54730928000000001</v>
      </c>
      <c r="AC693">
        <v>0.57929092999999998</v>
      </c>
      <c r="AD693">
        <v>0.55494887000000004</v>
      </c>
      <c r="AE693">
        <v>0.55261879999999997</v>
      </c>
      <c r="AF693">
        <v>0.59495765</v>
      </c>
      <c r="AG693">
        <v>0.49966307999999998</v>
      </c>
      <c r="AH693">
        <v>0.50364178000000004</v>
      </c>
      <c r="AI693">
        <v>0.48813960000000001</v>
      </c>
      <c r="AJ693">
        <v>0.47687200000000002</v>
      </c>
      <c r="AK693">
        <v>0.38139769000000001</v>
      </c>
      <c r="AL693">
        <v>0.36540586000000003</v>
      </c>
      <c r="AM693">
        <v>0.51183391</v>
      </c>
      <c r="AN693">
        <v>0.51028651000000003</v>
      </c>
      <c r="AO693">
        <v>0.58979773999999996</v>
      </c>
      <c r="AP693">
        <v>0.54933560000000003</v>
      </c>
      <c r="AQ693">
        <v>0.69537603999999997</v>
      </c>
      <c r="AR693">
        <v>0.57399582999999998</v>
      </c>
      <c r="AS693">
        <v>0.31285495000000002</v>
      </c>
      <c r="AT693">
        <v>0.35717972999999997</v>
      </c>
      <c r="AU693">
        <v>0.33830779999999999</v>
      </c>
      <c r="AV693">
        <v>0.43522567000000001</v>
      </c>
      <c r="AW693">
        <v>0.38913851999999999</v>
      </c>
      <c r="AX693">
        <v>0.41753557000000002</v>
      </c>
      <c r="AY693">
        <v>0.34299141</v>
      </c>
      <c r="AZ693">
        <v>0.38838877999999999</v>
      </c>
      <c r="BA693">
        <v>0.44390436999999999</v>
      </c>
      <c r="BB693">
        <v>0.47585981999999999</v>
      </c>
      <c r="BC693">
        <v>0.39439020000000002</v>
      </c>
      <c r="BD693">
        <v>0.38215296999999998</v>
      </c>
      <c r="BE693">
        <v>0.60541873999999996</v>
      </c>
      <c r="BF693">
        <v>0.54192370000000001</v>
      </c>
      <c r="BG693">
        <v>0.35412395000000002</v>
      </c>
      <c r="BH693">
        <v>0.27129157999999998</v>
      </c>
      <c r="BI693">
        <v>0.40889424000000002</v>
      </c>
      <c r="BJ693">
        <v>0.38590068</v>
      </c>
      <c r="BK693">
        <v>0.45819893</v>
      </c>
      <c r="BL693">
        <v>0.38777416999999997</v>
      </c>
      <c r="BM693">
        <v>0.39370804999999998</v>
      </c>
      <c r="BN693">
        <v>0.38640571000000001</v>
      </c>
      <c r="BO693">
        <v>0.43014750000000002</v>
      </c>
      <c r="BP693">
        <v>0.45795211000000002</v>
      </c>
      <c r="BQ693">
        <v>0.46700954</v>
      </c>
      <c r="BR693">
        <v>0.50951754999999999</v>
      </c>
      <c r="BS693">
        <v>0.26606613000000001</v>
      </c>
      <c r="BT693">
        <v>0.24829100000000001</v>
      </c>
      <c r="BU693">
        <v>0.40591273</v>
      </c>
      <c r="BV693">
        <v>0.34613656999999998</v>
      </c>
      <c r="BW693">
        <v>0.33856922</v>
      </c>
      <c r="BX693">
        <v>0.35807150999999998</v>
      </c>
      <c r="BY693">
        <v>0.13860431000000001</v>
      </c>
      <c r="BZ693">
        <v>0.1049919</v>
      </c>
      <c r="CA693">
        <v>0.2515848</v>
      </c>
      <c r="CB693">
        <v>0.33076873000000001</v>
      </c>
      <c r="CC693">
        <v>0.51484715999999997</v>
      </c>
      <c r="CD693">
        <v>0.54376334000000004</v>
      </c>
      <c r="CE693">
        <v>0.49233767000000001</v>
      </c>
      <c r="CF693">
        <v>0.46465500999999998</v>
      </c>
      <c r="CG693">
        <v>0.44838029000000001</v>
      </c>
      <c r="CH693">
        <v>0.40307710000000002</v>
      </c>
      <c r="CI693">
        <v>0.50539422000000001</v>
      </c>
      <c r="CJ693">
        <v>0.51369244000000003</v>
      </c>
      <c r="CK693">
        <v>0.60275811000000001</v>
      </c>
      <c r="CL693">
        <v>0.50351011999999995</v>
      </c>
      <c r="CM693">
        <v>0.55888534000000001</v>
      </c>
      <c r="CN693">
        <v>0.52795183999999995</v>
      </c>
      <c r="CO693">
        <v>0.41299059999999999</v>
      </c>
      <c r="CP693">
        <v>0.39214348999999998</v>
      </c>
      <c r="CQ693">
        <v>0.40534284999999998</v>
      </c>
      <c r="CR693">
        <v>0.36830032000000001</v>
      </c>
      <c r="CS693">
        <v>0.30613439999999997</v>
      </c>
      <c r="CT693">
        <v>0.32539826999999999</v>
      </c>
      <c r="CU693">
        <v>0.49373639000000002</v>
      </c>
      <c r="CV693">
        <v>0.54145253000000004</v>
      </c>
      <c r="CW693">
        <v>0.59134096000000003</v>
      </c>
      <c r="CX693">
        <v>0.55329788000000002</v>
      </c>
      <c r="CY693">
        <v>0.36308232000000001</v>
      </c>
      <c r="CZ693">
        <v>0.37610710000000003</v>
      </c>
      <c r="DA693">
        <v>0.33160704000000002</v>
      </c>
      <c r="DB693">
        <v>0.36892374999999999</v>
      </c>
      <c r="DC693">
        <v>0.27148169</v>
      </c>
      <c r="DD693">
        <v>0.33876455</v>
      </c>
      <c r="DE693">
        <v>0.19372165</v>
      </c>
      <c r="DF693">
        <v>0.17646002999999999</v>
      </c>
      <c r="DG693">
        <v>0.27338019000000002</v>
      </c>
      <c r="DH693">
        <v>0.32353904999999999</v>
      </c>
      <c r="DI693">
        <v>0.43064573</v>
      </c>
      <c r="DJ693">
        <v>0.45256059999999998</v>
      </c>
      <c r="DK693">
        <v>0.40178069</v>
      </c>
      <c r="DL693">
        <v>0.42021519000000002</v>
      </c>
      <c r="DM693">
        <v>0.39060595999999997</v>
      </c>
      <c r="DN693">
        <v>0.15742199000000001</v>
      </c>
    </row>
    <row r="694" spans="1:118" x14ac:dyDescent="0.3">
      <c r="A694">
        <v>1</v>
      </c>
      <c r="B694" s="1">
        <v>21</v>
      </c>
      <c r="C694">
        <v>0.40608495</v>
      </c>
      <c r="D694">
        <v>0.40021431000000002</v>
      </c>
      <c r="E694">
        <v>0.34182500999999998</v>
      </c>
      <c r="F694">
        <v>0.36341839999999997</v>
      </c>
      <c r="G694">
        <v>0.46299115000000002</v>
      </c>
      <c r="H694">
        <v>0.44919692999999999</v>
      </c>
      <c r="I694">
        <v>0.43981054000000003</v>
      </c>
      <c r="J694">
        <v>0.42556208000000001</v>
      </c>
      <c r="K694">
        <v>0.46339267000000001</v>
      </c>
      <c r="L694">
        <v>0.46290132000000001</v>
      </c>
      <c r="M694">
        <v>0.4259868</v>
      </c>
      <c r="N694">
        <v>0.48046967000000002</v>
      </c>
      <c r="O694">
        <v>0.42418172999999998</v>
      </c>
      <c r="P694">
        <v>0.46296731000000002</v>
      </c>
      <c r="Q694">
        <v>0.47336051000000001</v>
      </c>
      <c r="R694">
        <v>0.50112075</v>
      </c>
      <c r="S694">
        <v>0.46560501999999998</v>
      </c>
      <c r="T694">
        <v>0.45787895000000001</v>
      </c>
      <c r="U694">
        <v>0.45359023999999998</v>
      </c>
      <c r="V694">
        <v>0.42790040000000001</v>
      </c>
      <c r="W694">
        <v>0.64537244999999999</v>
      </c>
      <c r="X694">
        <v>0.59773540000000003</v>
      </c>
      <c r="Y694">
        <v>0.39542465999999998</v>
      </c>
      <c r="Z694">
        <v>0.37356742999999998</v>
      </c>
      <c r="AA694">
        <v>0.47449764999999999</v>
      </c>
      <c r="AB694">
        <v>0.50845098</v>
      </c>
      <c r="AC694">
        <v>0.50946778000000004</v>
      </c>
      <c r="AD694">
        <v>0.54371630999999998</v>
      </c>
      <c r="AE694">
        <v>0.60123283000000005</v>
      </c>
      <c r="AF694">
        <v>0.60691839000000003</v>
      </c>
      <c r="AG694">
        <v>0.59666293999999997</v>
      </c>
      <c r="AH694">
        <v>0.57981616000000002</v>
      </c>
      <c r="AI694">
        <v>0.55289655999999998</v>
      </c>
      <c r="AJ694">
        <v>0.56374574</v>
      </c>
      <c r="AK694">
        <v>0.47329187</v>
      </c>
      <c r="AL694">
        <v>0.41303932999999998</v>
      </c>
      <c r="AM694">
        <v>0.61129093000000001</v>
      </c>
      <c r="AN694">
        <v>0.57392478000000002</v>
      </c>
      <c r="AO694">
        <v>0.66005676999999996</v>
      </c>
      <c r="AP694">
        <v>0.61179762999999998</v>
      </c>
      <c r="AQ694">
        <v>0.78780340999999998</v>
      </c>
      <c r="AR694">
        <v>0.72799188000000004</v>
      </c>
      <c r="AS694">
        <v>0.43934631000000002</v>
      </c>
      <c r="AT694">
        <v>0.42762631000000001</v>
      </c>
      <c r="AU694">
        <v>0.42043894999999998</v>
      </c>
      <c r="AV694">
        <v>0.42128363000000002</v>
      </c>
      <c r="AW694">
        <v>0.49555918999999998</v>
      </c>
      <c r="AX694">
        <v>0.45350656</v>
      </c>
      <c r="AY694">
        <v>0.31449663999999999</v>
      </c>
      <c r="AZ694">
        <v>0.34174514</v>
      </c>
      <c r="BA694">
        <v>0.42726681</v>
      </c>
      <c r="BB694">
        <v>0.44290175999999998</v>
      </c>
      <c r="BC694">
        <v>0.51966076999999999</v>
      </c>
      <c r="BD694">
        <v>0.53341000999999999</v>
      </c>
      <c r="BE694">
        <v>0.68991511999999999</v>
      </c>
      <c r="BF694">
        <v>0.64544009999999996</v>
      </c>
      <c r="BG694">
        <v>0.34999638999999999</v>
      </c>
      <c r="BH694">
        <v>0.30305901000000002</v>
      </c>
      <c r="BI694">
        <v>0.40955808999999999</v>
      </c>
      <c r="BJ694">
        <v>0.33737418000000002</v>
      </c>
      <c r="BK694">
        <v>0.42290603999999998</v>
      </c>
      <c r="BL694">
        <v>0.42738354000000001</v>
      </c>
      <c r="BM694">
        <v>0.39735320000000002</v>
      </c>
      <c r="BN694">
        <v>0.44084888999999999</v>
      </c>
      <c r="BO694">
        <v>0.49031299</v>
      </c>
      <c r="BP694">
        <v>0.51892154999999995</v>
      </c>
      <c r="BQ694">
        <v>0.46462326999999998</v>
      </c>
      <c r="BR694">
        <v>0.50139146999999995</v>
      </c>
      <c r="BS694">
        <v>0.35195521000000002</v>
      </c>
      <c r="BT694">
        <v>0.34222564</v>
      </c>
      <c r="BU694">
        <v>0.49950676999999999</v>
      </c>
      <c r="BV694">
        <v>0.45409691000000002</v>
      </c>
      <c r="BW694">
        <v>0.47377518000000002</v>
      </c>
      <c r="BX694">
        <v>0.42907371999999999</v>
      </c>
      <c r="BY694">
        <v>0.19928435999999999</v>
      </c>
      <c r="BZ694">
        <v>0.15091926999999999</v>
      </c>
      <c r="CA694">
        <v>0.35716301</v>
      </c>
      <c r="CB694">
        <v>0.36984973999999998</v>
      </c>
      <c r="CC694">
        <v>0.59947806999999997</v>
      </c>
      <c r="CD694">
        <v>0.52079934000000006</v>
      </c>
      <c r="CE694">
        <v>0.52332818999999997</v>
      </c>
      <c r="CF694">
        <v>0.51186626999999996</v>
      </c>
      <c r="CG694">
        <v>0.49707422000000001</v>
      </c>
      <c r="CH694">
        <v>0.49703660999999999</v>
      </c>
      <c r="CI694">
        <v>0.48378077000000003</v>
      </c>
      <c r="CJ694">
        <v>0.54420405999999999</v>
      </c>
      <c r="CK694">
        <v>0.68086022000000002</v>
      </c>
      <c r="CL694">
        <v>0.62545264</v>
      </c>
      <c r="CM694">
        <v>0.59459417999999997</v>
      </c>
      <c r="CN694">
        <v>0.61441785000000004</v>
      </c>
      <c r="CO694">
        <v>0.53854250999999997</v>
      </c>
      <c r="CP694">
        <v>0.52344561000000001</v>
      </c>
      <c r="CQ694">
        <v>0.61682296000000003</v>
      </c>
      <c r="CR694">
        <v>0.59224135</v>
      </c>
      <c r="CS694">
        <v>0.40332738000000001</v>
      </c>
      <c r="CT694">
        <v>0.40559959000000001</v>
      </c>
      <c r="CU694">
        <v>0.55933124000000001</v>
      </c>
      <c r="CV694">
        <v>0.64026528999999999</v>
      </c>
      <c r="CW694">
        <v>0.70182376999999996</v>
      </c>
      <c r="CX694">
        <v>0.68118243999999994</v>
      </c>
      <c r="CY694">
        <v>0.64317124999999997</v>
      </c>
      <c r="CZ694">
        <v>0.62018472000000002</v>
      </c>
      <c r="DA694">
        <v>0.66214395000000004</v>
      </c>
      <c r="DB694">
        <v>0.60245108999999997</v>
      </c>
      <c r="DC694">
        <v>0.5366109</v>
      </c>
      <c r="DD694">
        <v>0.56660014000000003</v>
      </c>
      <c r="DE694">
        <v>0.25498629</v>
      </c>
      <c r="DF694">
        <v>0.18204873999999999</v>
      </c>
      <c r="DG694">
        <v>0.35039097000000002</v>
      </c>
      <c r="DH694">
        <v>0.38613942000000001</v>
      </c>
      <c r="DI694">
        <v>0.50080519999999995</v>
      </c>
      <c r="DJ694">
        <v>0.53215891000000004</v>
      </c>
      <c r="DK694">
        <v>0.54375023</v>
      </c>
      <c r="DL694">
        <v>0.59251273000000004</v>
      </c>
      <c r="DM694">
        <v>0.62607109999999999</v>
      </c>
      <c r="DN694">
        <v>0.25814493999999999</v>
      </c>
    </row>
    <row r="695" spans="1:118" x14ac:dyDescent="0.3">
      <c r="A695">
        <v>1</v>
      </c>
      <c r="B695" s="1">
        <v>19</v>
      </c>
      <c r="C695">
        <v>0.40613242999999999</v>
      </c>
      <c r="D695">
        <v>0.37333794999999997</v>
      </c>
      <c r="E695">
        <v>0.34825553999999997</v>
      </c>
      <c r="F695">
        <v>0.36633222999999998</v>
      </c>
      <c r="G695">
        <v>0.52212638</v>
      </c>
      <c r="H695">
        <v>0.50633574000000003</v>
      </c>
      <c r="I695">
        <v>0.43097882999999998</v>
      </c>
      <c r="J695">
        <v>0.4175624</v>
      </c>
      <c r="K695">
        <v>0.52291715000000005</v>
      </c>
      <c r="L695">
        <v>0.55864155000000004</v>
      </c>
      <c r="M695">
        <v>0.39496397999999999</v>
      </c>
      <c r="N695">
        <v>0.48284304</v>
      </c>
      <c r="O695">
        <v>0.38608202000000003</v>
      </c>
      <c r="P695">
        <v>0.41235754000000002</v>
      </c>
      <c r="Q695">
        <v>0.52658777999999995</v>
      </c>
      <c r="R695">
        <v>0.55263119999999999</v>
      </c>
      <c r="S695">
        <v>0.45890644000000003</v>
      </c>
      <c r="T695">
        <v>0.45576992999999999</v>
      </c>
      <c r="U695">
        <v>0.40018325999999999</v>
      </c>
      <c r="V695">
        <v>0.40292149999999999</v>
      </c>
      <c r="W695">
        <v>0.63580756999999999</v>
      </c>
      <c r="X695">
        <v>0.60779738000000005</v>
      </c>
      <c r="Y695">
        <v>0.38795333999999998</v>
      </c>
      <c r="Z695">
        <v>0.35843133999999999</v>
      </c>
      <c r="AA695">
        <v>0.52931315000000001</v>
      </c>
      <c r="AB695">
        <v>0.52132319999999999</v>
      </c>
      <c r="AC695">
        <v>0.56320661000000005</v>
      </c>
      <c r="AD695">
        <v>0.61234259999999996</v>
      </c>
      <c r="AE695">
        <v>0.56902235999999995</v>
      </c>
      <c r="AF695">
        <v>0.60431367000000002</v>
      </c>
      <c r="AG695">
        <v>0.49045317999999999</v>
      </c>
      <c r="AH695">
        <v>0.50097369999999997</v>
      </c>
      <c r="AI695">
        <v>0.51989311000000005</v>
      </c>
      <c r="AJ695">
        <v>0.50380575999999999</v>
      </c>
      <c r="AK695">
        <v>0.47519415999999998</v>
      </c>
      <c r="AL695">
        <v>0.38293207000000001</v>
      </c>
      <c r="AM695">
        <v>0.60499358000000003</v>
      </c>
      <c r="AN695">
        <v>0.57054585000000002</v>
      </c>
      <c r="AO695">
        <v>0.66274971000000005</v>
      </c>
      <c r="AP695">
        <v>0.63994222999999995</v>
      </c>
      <c r="AQ695">
        <v>0.81576042999999998</v>
      </c>
      <c r="AR695">
        <v>0.77354263999999995</v>
      </c>
      <c r="AS695">
        <v>0.47552087999999998</v>
      </c>
      <c r="AT695">
        <v>0.43124511999999998</v>
      </c>
      <c r="AU695">
        <v>0.44108756999999998</v>
      </c>
      <c r="AV695">
        <v>0.44923176999999997</v>
      </c>
      <c r="AW695">
        <v>0.52526236000000004</v>
      </c>
      <c r="AX695">
        <v>0.48326271999999998</v>
      </c>
      <c r="AY695">
        <v>0.36424806999999998</v>
      </c>
      <c r="AZ695">
        <v>0.41740834999999998</v>
      </c>
      <c r="BA695">
        <v>0.45962249999999999</v>
      </c>
      <c r="BB695">
        <v>0.49768101999999997</v>
      </c>
      <c r="BC695">
        <v>0.42939827000000003</v>
      </c>
      <c r="BD695">
        <v>0.39851576</v>
      </c>
      <c r="BE695">
        <v>0.65696125999999999</v>
      </c>
      <c r="BF695">
        <v>0.65735697999999998</v>
      </c>
      <c r="BG695">
        <v>0.37483764000000003</v>
      </c>
      <c r="BH695">
        <v>0.33863100000000002</v>
      </c>
      <c r="BI695">
        <v>0.40234323999999999</v>
      </c>
      <c r="BJ695">
        <v>0.36980342999999999</v>
      </c>
      <c r="BK695">
        <v>0.45916104000000002</v>
      </c>
      <c r="BL695">
        <v>0.42011504999999999</v>
      </c>
      <c r="BM695">
        <v>0.46444547000000003</v>
      </c>
      <c r="BN695">
        <v>0.49686386999999999</v>
      </c>
      <c r="BO695">
        <v>0.53549922000000005</v>
      </c>
      <c r="BP695">
        <v>0.50234729</v>
      </c>
      <c r="BQ695">
        <v>0.50577514999999995</v>
      </c>
      <c r="BR695">
        <v>0.54619545000000003</v>
      </c>
      <c r="BS695">
        <v>0.38084828999999998</v>
      </c>
      <c r="BT695">
        <v>0.37802392000000001</v>
      </c>
      <c r="BU695">
        <v>0.46415993999999999</v>
      </c>
      <c r="BV695">
        <v>0.42741725000000003</v>
      </c>
      <c r="BW695">
        <v>0.52846616999999996</v>
      </c>
      <c r="BX695">
        <v>0.49752512999999998</v>
      </c>
      <c r="BY695">
        <v>0.21604638000000001</v>
      </c>
      <c r="BZ695">
        <v>0.17121901</v>
      </c>
      <c r="CA695">
        <v>0.39140004</v>
      </c>
      <c r="CB695">
        <v>0.41355597999999999</v>
      </c>
      <c r="CC695">
        <v>0.50300771</v>
      </c>
      <c r="CD695">
        <v>0.51296436999999995</v>
      </c>
      <c r="CE695">
        <v>0.48160990999999997</v>
      </c>
      <c r="CF695">
        <v>0.46905601000000002</v>
      </c>
      <c r="CG695">
        <v>0.54186851000000003</v>
      </c>
      <c r="CH695">
        <v>0.49551066999999999</v>
      </c>
      <c r="CI695">
        <v>0.53677713999999999</v>
      </c>
      <c r="CJ695">
        <v>0.54726332</v>
      </c>
      <c r="CK695">
        <v>0.6991657</v>
      </c>
      <c r="CL695">
        <v>0.66435158000000005</v>
      </c>
      <c r="CM695">
        <v>0.57775699999999997</v>
      </c>
      <c r="CN695">
        <v>0.62376719999999997</v>
      </c>
      <c r="CO695">
        <v>0.60201638999999996</v>
      </c>
      <c r="CP695">
        <v>0.57849287999999999</v>
      </c>
      <c r="CQ695">
        <v>0.58678854000000003</v>
      </c>
      <c r="CR695">
        <v>0.56810450999999995</v>
      </c>
      <c r="CS695">
        <v>0.52634287000000002</v>
      </c>
      <c r="CT695">
        <v>0.41573167</v>
      </c>
      <c r="CU695">
        <v>0.66182315000000003</v>
      </c>
      <c r="CV695">
        <v>0.68796139999999995</v>
      </c>
      <c r="CW695">
        <v>0.77585733000000001</v>
      </c>
      <c r="CX695">
        <v>0.77847087000000004</v>
      </c>
      <c r="CY695">
        <v>0.59888898999999995</v>
      </c>
      <c r="CZ695">
        <v>0.63016771999999999</v>
      </c>
      <c r="DA695">
        <v>0.63654940999999998</v>
      </c>
      <c r="DB695">
        <v>0.59301048999999995</v>
      </c>
      <c r="DC695">
        <v>0.45909285999999999</v>
      </c>
      <c r="DD695">
        <v>0.46839607</v>
      </c>
      <c r="DE695">
        <v>0.24697480999999999</v>
      </c>
      <c r="DF695">
        <v>0.23513392</v>
      </c>
      <c r="DG695">
        <v>0.44344478999999998</v>
      </c>
      <c r="DH695">
        <v>0.46364766000000002</v>
      </c>
      <c r="DI695">
        <v>0.58609431999999995</v>
      </c>
      <c r="DJ695">
        <v>0.69503826000000002</v>
      </c>
      <c r="DK695">
        <v>0.66307484999999999</v>
      </c>
      <c r="DL695">
        <v>0.62192552999999995</v>
      </c>
      <c r="DM695">
        <v>0.58145362</v>
      </c>
      <c r="DN695">
        <v>0.28475273000000001</v>
      </c>
    </row>
    <row r="696" spans="1:118" x14ac:dyDescent="0.3">
      <c r="A696">
        <v>1</v>
      </c>
      <c r="B696" s="1">
        <v>20</v>
      </c>
      <c r="C696">
        <v>0.40712409999999999</v>
      </c>
      <c r="D696">
        <v>0.42414811000000002</v>
      </c>
      <c r="E696">
        <v>0.40337959000000001</v>
      </c>
      <c r="F696">
        <v>0.40865889</v>
      </c>
      <c r="G696">
        <v>0.50531446999999996</v>
      </c>
      <c r="H696">
        <v>0.55141759000000001</v>
      </c>
      <c r="I696">
        <v>0.43572786000000002</v>
      </c>
      <c r="J696">
        <v>0.46077405999999999</v>
      </c>
      <c r="K696">
        <v>0.53738379000000003</v>
      </c>
      <c r="L696">
        <v>0.53357500000000002</v>
      </c>
      <c r="M696">
        <v>0.47112447000000002</v>
      </c>
      <c r="N696">
        <v>0.50137131999999995</v>
      </c>
      <c r="O696">
        <v>0.47912349999999998</v>
      </c>
      <c r="P696">
        <v>0.46631276999999999</v>
      </c>
      <c r="Q696">
        <v>0.57706307999999995</v>
      </c>
      <c r="R696">
        <v>0.58088708</v>
      </c>
      <c r="S696">
        <v>0.52748454</v>
      </c>
      <c r="T696">
        <v>0.57861799000000003</v>
      </c>
      <c r="U696">
        <v>0.51242213999999997</v>
      </c>
      <c r="V696">
        <v>0.46088937000000002</v>
      </c>
      <c r="W696">
        <v>0.56000435000000004</v>
      </c>
      <c r="X696">
        <v>0.54229939000000005</v>
      </c>
      <c r="Y696">
        <v>0.44117671000000003</v>
      </c>
      <c r="Z696">
        <v>0.45037344000000001</v>
      </c>
      <c r="AA696">
        <v>0.6105777</v>
      </c>
      <c r="AB696">
        <v>0.67860955000000001</v>
      </c>
      <c r="AC696">
        <v>0.71240079000000001</v>
      </c>
      <c r="AD696">
        <v>0.67923003000000004</v>
      </c>
      <c r="AE696">
        <v>0.63524329999999996</v>
      </c>
      <c r="AF696">
        <v>0.62037759999999997</v>
      </c>
      <c r="AG696">
        <v>0.61343789000000004</v>
      </c>
      <c r="AH696">
        <v>0.65260165999999997</v>
      </c>
      <c r="AI696">
        <v>0.58980739000000004</v>
      </c>
      <c r="AJ696">
        <v>0.57019794000000001</v>
      </c>
      <c r="AK696">
        <v>0.51634937999999997</v>
      </c>
      <c r="AL696">
        <v>0.37279098999999999</v>
      </c>
      <c r="AM696">
        <v>0.66196257000000003</v>
      </c>
      <c r="AN696">
        <v>0.64765412</v>
      </c>
      <c r="AO696">
        <v>0.63079220000000003</v>
      </c>
      <c r="AP696">
        <v>0.61985970000000001</v>
      </c>
      <c r="AQ696">
        <v>0.82670717999999999</v>
      </c>
      <c r="AR696">
        <v>0.70846748000000004</v>
      </c>
      <c r="AS696">
        <v>0.45696986000000001</v>
      </c>
      <c r="AT696">
        <v>0.48476025</v>
      </c>
      <c r="AU696">
        <v>0.47561195000000001</v>
      </c>
      <c r="AV696">
        <v>0.51174790000000003</v>
      </c>
      <c r="AW696">
        <v>0.50924670999999999</v>
      </c>
      <c r="AX696">
        <v>0.48440188000000001</v>
      </c>
      <c r="AY696">
        <v>0.45465913000000002</v>
      </c>
      <c r="AZ696">
        <v>0.49694526</v>
      </c>
      <c r="BA696">
        <v>0.52425617000000002</v>
      </c>
      <c r="BB696">
        <v>0.57865756999999995</v>
      </c>
      <c r="BC696">
        <v>0.52288014000000005</v>
      </c>
      <c r="BD696">
        <v>0.53831952999999999</v>
      </c>
      <c r="BE696">
        <v>0.64222973999999999</v>
      </c>
      <c r="BF696">
        <v>0.62219422999999996</v>
      </c>
      <c r="BG696">
        <v>0.41610181000000002</v>
      </c>
      <c r="BH696">
        <v>0.39557936999999999</v>
      </c>
      <c r="BI696">
        <v>0.46356374</v>
      </c>
      <c r="BJ696">
        <v>0.43183084999999999</v>
      </c>
      <c r="BK696">
        <v>0.56616652000000001</v>
      </c>
      <c r="BL696">
        <v>0.49245425999999998</v>
      </c>
      <c r="BM696">
        <v>0.52298944999999997</v>
      </c>
      <c r="BN696">
        <v>0.54374975000000003</v>
      </c>
      <c r="BO696">
        <v>0.52979772999999997</v>
      </c>
      <c r="BP696">
        <v>0.45763155999999999</v>
      </c>
      <c r="BQ696">
        <v>0.50718927000000003</v>
      </c>
      <c r="BR696">
        <v>0.55024362000000004</v>
      </c>
      <c r="BS696">
        <v>0.37789264</v>
      </c>
      <c r="BT696">
        <v>0.37814996000000001</v>
      </c>
      <c r="BU696">
        <v>0.43535614</v>
      </c>
      <c r="BV696">
        <v>0.4331972</v>
      </c>
      <c r="BW696">
        <v>0.42444863999999999</v>
      </c>
      <c r="BX696">
        <v>0.35492298</v>
      </c>
      <c r="BY696">
        <v>0.18784468000000001</v>
      </c>
      <c r="BZ696">
        <v>0.12819120000000001</v>
      </c>
      <c r="CA696">
        <v>0.28780630000000001</v>
      </c>
      <c r="CB696">
        <v>0.31212285000000001</v>
      </c>
      <c r="CC696">
        <v>0.63860958999999995</v>
      </c>
      <c r="CD696">
        <v>0.66913623</v>
      </c>
      <c r="CE696">
        <v>0.54672204999999996</v>
      </c>
      <c r="CF696">
        <v>0.50491118000000001</v>
      </c>
      <c r="CG696">
        <v>0.42414621000000002</v>
      </c>
      <c r="CH696">
        <v>0.42995220000000001</v>
      </c>
      <c r="CI696">
        <v>0.54171347999999997</v>
      </c>
      <c r="CJ696">
        <v>0.58203696999999999</v>
      </c>
      <c r="CK696">
        <v>0.41989990999999999</v>
      </c>
      <c r="CL696">
        <v>0.47390902000000001</v>
      </c>
      <c r="CM696">
        <v>0.49611678999999997</v>
      </c>
      <c r="CN696">
        <v>0.56798077000000002</v>
      </c>
      <c r="CO696">
        <v>0.59848338000000001</v>
      </c>
      <c r="CP696">
        <v>0.53334974999999996</v>
      </c>
      <c r="CQ696">
        <v>0.54590552999999997</v>
      </c>
      <c r="CR696">
        <v>0.48974314000000002</v>
      </c>
      <c r="CS696">
        <v>0.36524275</v>
      </c>
      <c r="CT696">
        <v>0.40815043000000001</v>
      </c>
      <c r="CU696">
        <v>0.56372219000000001</v>
      </c>
      <c r="CV696">
        <v>0.64878720000000001</v>
      </c>
      <c r="CW696">
        <v>0.70454519999999998</v>
      </c>
      <c r="CX696">
        <v>0.71309869999999997</v>
      </c>
      <c r="CY696">
        <v>0.58865047000000004</v>
      </c>
      <c r="CZ696">
        <v>0.56818753</v>
      </c>
      <c r="DA696">
        <v>0.56502580999999996</v>
      </c>
      <c r="DB696">
        <v>0.56150675000000005</v>
      </c>
      <c r="DC696">
        <v>0.44663206</v>
      </c>
      <c r="DD696">
        <v>0.52657986000000001</v>
      </c>
      <c r="DE696">
        <v>0.27451809999999999</v>
      </c>
      <c r="DF696">
        <v>0.29813075</v>
      </c>
      <c r="DG696">
        <v>0.31902417999999999</v>
      </c>
      <c r="DH696">
        <v>0.37340723999999997</v>
      </c>
      <c r="DI696">
        <v>0.4236528</v>
      </c>
      <c r="DJ696">
        <v>0.51945560999999996</v>
      </c>
      <c r="DK696">
        <v>0.50348908000000003</v>
      </c>
      <c r="DL696">
        <v>0.54684389</v>
      </c>
      <c r="DM696">
        <v>0.55684959999999994</v>
      </c>
      <c r="DN696">
        <v>0.21586905000000001</v>
      </c>
    </row>
    <row r="697" spans="1:118" x14ac:dyDescent="0.3">
      <c r="A697">
        <v>1</v>
      </c>
      <c r="B697" s="1">
        <v>22</v>
      </c>
      <c r="C697">
        <v>0.40720558000000001</v>
      </c>
      <c r="D697">
        <v>0.4175857</v>
      </c>
      <c r="E697">
        <v>0.37276587</v>
      </c>
      <c r="F697">
        <v>0.38658571000000003</v>
      </c>
      <c r="G697">
        <v>0.43751248999999998</v>
      </c>
      <c r="H697">
        <v>0.42733553000000002</v>
      </c>
      <c r="I697">
        <v>0.41592062000000002</v>
      </c>
      <c r="J697">
        <v>0.43471282999999999</v>
      </c>
      <c r="K697">
        <v>0.45504170999999999</v>
      </c>
      <c r="L697">
        <v>0.47078051999999998</v>
      </c>
      <c r="M697">
        <v>0.42885869999999998</v>
      </c>
      <c r="N697">
        <v>0.4395268</v>
      </c>
      <c r="O697">
        <v>0.47267588999999999</v>
      </c>
      <c r="P697">
        <v>0.44860569</v>
      </c>
      <c r="Q697">
        <v>0.50301731000000005</v>
      </c>
      <c r="R697">
        <v>0.54652827999999998</v>
      </c>
      <c r="S697">
        <v>0.43326177999999999</v>
      </c>
      <c r="T697">
        <v>0.47757620000000001</v>
      </c>
      <c r="U697">
        <v>0.39570954000000003</v>
      </c>
      <c r="V697">
        <v>0.40171403</v>
      </c>
      <c r="W697">
        <v>0.65465450000000003</v>
      </c>
      <c r="X697">
        <v>0.63663166999999998</v>
      </c>
      <c r="Y697">
        <v>0.41001710000000002</v>
      </c>
      <c r="Z697">
        <v>0.39689060999999998</v>
      </c>
      <c r="AA697">
        <v>0.52956676000000003</v>
      </c>
      <c r="AB697">
        <v>0.59378576000000005</v>
      </c>
      <c r="AC697">
        <v>0.51716947999999996</v>
      </c>
      <c r="AD697">
        <v>0.56994670999999997</v>
      </c>
      <c r="AE697">
        <v>0.54351442999999999</v>
      </c>
      <c r="AF697">
        <v>0.60260493000000004</v>
      </c>
      <c r="AG697">
        <v>0.59095328999999996</v>
      </c>
      <c r="AH697">
        <v>0.54459917999999996</v>
      </c>
      <c r="AI697">
        <v>0.48159066</v>
      </c>
      <c r="AJ697">
        <v>0.47278621999999998</v>
      </c>
      <c r="AK697">
        <v>0.41001778999999999</v>
      </c>
      <c r="AL697">
        <v>0.33538045999999999</v>
      </c>
      <c r="AM697">
        <v>0.62056792000000005</v>
      </c>
      <c r="AN697">
        <v>0.61343055999999996</v>
      </c>
      <c r="AO697">
        <v>0.61544842</v>
      </c>
      <c r="AP697">
        <v>0.61772804999999997</v>
      </c>
      <c r="AQ697">
        <v>0.78401113</v>
      </c>
      <c r="AR697">
        <v>0.73815310000000001</v>
      </c>
      <c r="AS697">
        <v>0.56214297000000002</v>
      </c>
      <c r="AT697">
        <v>0.50565707999999998</v>
      </c>
      <c r="AU697">
        <v>0.48967000999999999</v>
      </c>
      <c r="AV697">
        <v>0.45848155000000002</v>
      </c>
      <c r="AW697">
        <v>0.53227013000000001</v>
      </c>
      <c r="AX697">
        <v>0.50066023999999998</v>
      </c>
      <c r="AY697">
        <v>0.35234931000000003</v>
      </c>
      <c r="AZ697">
        <v>0.40688588999999997</v>
      </c>
      <c r="BA697">
        <v>0.39960948000000002</v>
      </c>
      <c r="BB697">
        <v>0.44049179999999999</v>
      </c>
      <c r="BC697">
        <v>0.41223114999999999</v>
      </c>
      <c r="BD697">
        <v>0.38426131000000002</v>
      </c>
      <c r="BE697">
        <v>0.60891318000000005</v>
      </c>
      <c r="BF697">
        <v>0.58639680999999999</v>
      </c>
      <c r="BG697">
        <v>0.39212295000000003</v>
      </c>
      <c r="BH697">
        <v>0.37729942999999999</v>
      </c>
      <c r="BI697">
        <v>0.35073924000000001</v>
      </c>
      <c r="BJ697">
        <v>0.32569098000000002</v>
      </c>
      <c r="BK697">
        <v>0.45865836999999998</v>
      </c>
      <c r="BL697">
        <v>0.40220835999999999</v>
      </c>
      <c r="BM697">
        <v>0.44339073000000001</v>
      </c>
      <c r="BN697">
        <v>0.47654948000000003</v>
      </c>
      <c r="BO697">
        <v>0.45591268000000001</v>
      </c>
      <c r="BP697">
        <v>0.41598784999999999</v>
      </c>
      <c r="BQ697">
        <v>0.41811042999999998</v>
      </c>
      <c r="BR697">
        <v>0.39636955000000001</v>
      </c>
      <c r="BS697">
        <v>0.33947724000000001</v>
      </c>
      <c r="BT697">
        <v>0.34854945999999998</v>
      </c>
      <c r="BU697">
        <v>0.45914695</v>
      </c>
      <c r="BV697">
        <v>0.42788467000000002</v>
      </c>
      <c r="BW697">
        <v>0.48857284000000001</v>
      </c>
      <c r="BX697">
        <v>0.47200459</v>
      </c>
      <c r="BY697">
        <v>0.21245942000000001</v>
      </c>
      <c r="BZ697">
        <v>0.16731271</v>
      </c>
      <c r="CA697">
        <v>0.30436558000000002</v>
      </c>
      <c r="CB697">
        <v>0.30929580000000001</v>
      </c>
      <c r="CC697">
        <v>0.53379231999999999</v>
      </c>
      <c r="CD697">
        <v>0.56463355000000004</v>
      </c>
      <c r="CE697">
        <v>0.50686485000000003</v>
      </c>
      <c r="CF697">
        <v>0.45423313999999998</v>
      </c>
      <c r="CG697">
        <v>0.40476911999999998</v>
      </c>
      <c r="CH697">
        <v>0.42608499999999999</v>
      </c>
      <c r="CI697">
        <v>0.47752470000000002</v>
      </c>
      <c r="CJ697">
        <v>0.46342351999999998</v>
      </c>
      <c r="CK697">
        <v>0.53950858000000002</v>
      </c>
      <c r="CL697">
        <v>0.54252659999999997</v>
      </c>
      <c r="CM697">
        <v>0.49759766</v>
      </c>
      <c r="CN697">
        <v>0.51719570000000004</v>
      </c>
      <c r="CO697">
        <v>0.59660040999999997</v>
      </c>
      <c r="CP697">
        <v>0.57131927999999998</v>
      </c>
      <c r="CQ697">
        <v>0.55025904999999997</v>
      </c>
      <c r="CR697">
        <v>0.52464831000000001</v>
      </c>
      <c r="CS697">
        <v>0.52208953999999996</v>
      </c>
      <c r="CT697">
        <v>0.4898518</v>
      </c>
      <c r="CU697">
        <v>0.66447330000000004</v>
      </c>
      <c r="CV697">
        <v>0.69274753</v>
      </c>
      <c r="CW697">
        <v>0.79965061000000004</v>
      </c>
      <c r="CX697">
        <v>0.72583103000000004</v>
      </c>
      <c r="CY697">
        <v>0.52944815000000001</v>
      </c>
      <c r="CZ697">
        <v>0.50803768999999999</v>
      </c>
      <c r="DA697">
        <v>0.51531344999999995</v>
      </c>
      <c r="DB697">
        <v>0.46733554999999999</v>
      </c>
      <c r="DC697">
        <v>0.50765919999999998</v>
      </c>
      <c r="DD697">
        <v>0.48831168000000003</v>
      </c>
      <c r="DE697">
        <v>0.27175829000000001</v>
      </c>
      <c r="DF697">
        <v>0.23137471000000001</v>
      </c>
      <c r="DG697">
        <v>0.44538555000000002</v>
      </c>
      <c r="DH697">
        <v>0.46332082000000002</v>
      </c>
      <c r="DI697">
        <v>0.55250078000000002</v>
      </c>
      <c r="DJ697">
        <v>0.64610707999999994</v>
      </c>
      <c r="DK697">
        <v>0.61052096</v>
      </c>
      <c r="DL697">
        <v>0.64582503000000002</v>
      </c>
      <c r="DM697">
        <v>0.66834020999999999</v>
      </c>
      <c r="DN697">
        <v>0.32461678999999999</v>
      </c>
    </row>
    <row r="698" spans="1:118" x14ac:dyDescent="0.3">
      <c r="A698">
        <v>1</v>
      </c>
      <c r="B698" s="1">
        <v>24</v>
      </c>
      <c r="C698">
        <v>0.40760010000000002</v>
      </c>
      <c r="D698">
        <v>0.44235145999999997</v>
      </c>
      <c r="E698">
        <v>0.36783727999999999</v>
      </c>
      <c r="F698">
        <v>0.36162414999999998</v>
      </c>
      <c r="G698">
        <v>0.4925175</v>
      </c>
      <c r="H698">
        <v>0.42761067000000003</v>
      </c>
      <c r="I698">
        <v>0.42154705999999997</v>
      </c>
      <c r="J698">
        <v>0.43519288</v>
      </c>
      <c r="K698">
        <v>0.42978172999999997</v>
      </c>
      <c r="L698">
        <v>0.43269249999999998</v>
      </c>
      <c r="M698">
        <v>0.51225728000000004</v>
      </c>
      <c r="N698">
        <v>0.50852244999999996</v>
      </c>
      <c r="O698">
        <v>0.44872022</v>
      </c>
      <c r="P698">
        <v>0.43381402000000002</v>
      </c>
      <c r="Q698">
        <v>0.45474508000000002</v>
      </c>
      <c r="R698">
        <v>0.51554239000000002</v>
      </c>
      <c r="S698">
        <v>0.54379951999999998</v>
      </c>
      <c r="T698">
        <v>0.47582579000000003</v>
      </c>
      <c r="U698">
        <v>0.43333882000000001</v>
      </c>
      <c r="V698">
        <v>0.37893411999999999</v>
      </c>
      <c r="W698">
        <v>0.65110986999999998</v>
      </c>
      <c r="X698">
        <v>0.60607540999999998</v>
      </c>
      <c r="Y698">
        <v>0.38569780999999997</v>
      </c>
      <c r="Z698">
        <v>0.36446329999999999</v>
      </c>
      <c r="AA698">
        <v>0.53665483000000003</v>
      </c>
      <c r="AB698">
        <v>0.52581018000000002</v>
      </c>
      <c r="AC698">
        <v>0.55414658999999999</v>
      </c>
      <c r="AD698">
        <v>0.55977653999999999</v>
      </c>
      <c r="AE698">
        <v>0.56910353999999996</v>
      </c>
      <c r="AF698">
        <v>0.58317940999999995</v>
      </c>
      <c r="AG698">
        <v>0.53191971999999998</v>
      </c>
      <c r="AH698">
        <v>0.51622741999999999</v>
      </c>
      <c r="AI698">
        <v>0.51595575000000005</v>
      </c>
      <c r="AJ698">
        <v>0.47374368</v>
      </c>
      <c r="AK698">
        <v>0.53134214999999996</v>
      </c>
      <c r="AL698">
        <v>0.40020177000000001</v>
      </c>
      <c r="AM698">
        <v>0.56461625999999998</v>
      </c>
      <c r="AN698">
        <v>0.53237480000000004</v>
      </c>
      <c r="AO698">
        <v>0.60929906</v>
      </c>
      <c r="AP698">
        <v>0.57259833999999998</v>
      </c>
      <c r="AQ698">
        <v>0.78319645000000004</v>
      </c>
      <c r="AR698">
        <v>0.72475451000000002</v>
      </c>
      <c r="AS698">
        <v>0.50487751000000003</v>
      </c>
      <c r="AT698">
        <v>0.48149613000000002</v>
      </c>
      <c r="AU698">
        <v>0.45097454999999997</v>
      </c>
      <c r="AV698">
        <v>0.48718545000000002</v>
      </c>
      <c r="AW698">
        <v>0.54989982000000004</v>
      </c>
      <c r="AX698">
        <v>0.53188263999999996</v>
      </c>
      <c r="AY698">
        <v>0.36179330999999998</v>
      </c>
      <c r="AZ698">
        <v>0.43752893999999998</v>
      </c>
      <c r="BA698">
        <v>0.40456423000000002</v>
      </c>
      <c r="BB698">
        <v>0.48819053000000001</v>
      </c>
      <c r="BC698">
        <v>0.53213047999999996</v>
      </c>
      <c r="BD698">
        <v>0.55182671999999999</v>
      </c>
      <c r="BE698">
        <v>0.61168694000000001</v>
      </c>
      <c r="BF698">
        <v>0.61526155000000005</v>
      </c>
      <c r="BG698">
        <v>0.43247834000000002</v>
      </c>
      <c r="BH698">
        <v>0.36493536999999998</v>
      </c>
      <c r="BI698">
        <v>0.37773547000000002</v>
      </c>
      <c r="BJ698">
        <v>0.40113604000000003</v>
      </c>
      <c r="BK698">
        <v>0.42193425000000001</v>
      </c>
      <c r="BL698">
        <v>0.41161364</v>
      </c>
      <c r="BM698">
        <v>0.50200909000000005</v>
      </c>
      <c r="BN698">
        <v>0.38804188000000001</v>
      </c>
      <c r="BO698">
        <v>0.40440154</v>
      </c>
      <c r="BP698">
        <v>0.44052395</v>
      </c>
      <c r="BQ698">
        <v>0.50934535000000003</v>
      </c>
      <c r="BR698">
        <v>0.52123284000000003</v>
      </c>
      <c r="BS698">
        <v>0.38289800000000002</v>
      </c>
      <c r="BT698">
        <v>0.41177248999999999</v>
      </c>
      <c r="BU698">
        <v>0.43300155000000001</v>
      </c>
      <c r="BV698">
        <v>0.41662216000000002</v>
      </c>
      <c r="BW698">
        <v>0.51067591000000001</v>
      </c>
      <c r="BX698">
        <v>0.51488370000000006</v>
      </c>
      <c r="BY698">
        <v>0.2161516</v>
      </c>
      <c r="BZ698">
        <v>0.16110055000000001</v>
      </c>
      <c r="CA698">
        <v>0.36740306</v>
      </c>
      <c r="CB698">
        <v>0.39345946999999998</v>
      </c>
      <c r="CC698">
        <v>0.63394218999999996</v>
      </c>
      <c r="CD698">
        <v>0.55611997999999996</v>
      </c>
      <c r="CE698">
        <v>0.56457460000000004</v>
      </c>
      <c r="CF698">
        <v>0.42939585000000002</v>
      </c>
      <c r="CG698">
        <v>0.47609568000000002</v>
      </c>
      <c r="CH698">
        <v>0.43157801000000001</v>
      </c>
      <c r="CI698">
        <v>0.49377343000000001</v>
      </c>
      <c r="CJ698">
        <v>0.4935621</v>
      </c>
      <c r="CK698">
        <v>0.58046591000000003</v>
      </c>
      <c r="CL698">
        <v>0.57651889000000001</v>
      </c>
      <c r="CM698">
        <v>0.52008902999999995</v>
      </c>
      <c r="CN698">
        <v>0.56393415000000002</v>
      </c>
      <c r="CO698">
        <v>0.57831960999999998</v>
      </c>
      <c r="CP698">
        <v>0.56695229000000003</v>
      </c>
      <c r="CQ698">
        <v>0.60063403999999998</v>
      </c>
      <c r="CR698">
        <v>0.50750518</v>
      </c>
      <c r="CS698">
        <v>0.54502541000000004</v>
      </c>
      <c r="CT698">
        <v>0.44497192000000002</v>
      </c>
      <c r="CU698">
        <v>0.65748322000000003</v>
      </c>
      <c r="CV698">
        <v>0.66238540000000001</v>
      </c>
      <c r="CW698">
        <v>0.70750975999999999</v>
      </c>
      <c r="CX698">
        <v>0.69345641000000002</v>
      </c>
      <c r="CY698">
        <v>0.59180688999999997</v>
      </c>
      <c r="CZ698">
        <v>0.61779236999999998</v>
      </c>
      <c r="DA698">
        <v>0.58216213999999999</v>
      </c>
      <c r="DB698">
        <v>0.59969032</v>
      </c>
      <c r="DC698">
        <v>0.53183590999999997</v>
      </c>
      <c r="DD698">
        <v>0.52868360000000003</v>
      </c>
      <c r="DE698">
        <v>0.22324689</v>
      </c>
      <c r="DF698">
        <v>0.23856448</v>
      </c>
      <c r="DG698">
        <v>0.44193691000000002</v>
      </c>
      <c r="DH698">
        <v>0.46996796000000002</v>
      </c>
      <c r="DI698">
        <v>0.56946545999999998</v>
      </c>
      <c r="DJ698">
        <v>0.45656836000000001</v>
      </c>
      <c r="DK698">
        <v>0.45422307000000001</v>
      </c>
      <c r="DL698">
        <v>0.54157244999999998</v>
      </c>
      <c r="DM698">
        <v>0.61747335999999997</v>
      </c>
      <c r="DN698">
        <v>0.29348554999999998</v>
      </c>
    </row>
    <row r="699" spans="1:118" x14ac:dyDescent="0.3">
      <c r="A699">
        <v>1</v>
      </c>
      <c r="B699" s="1">
        <v>20</v>
      </c>
      <c r="C699">
        <v>0.40768053999999998</v>
      </c>
      <c r="D699">
        <v>0.41093763999999999</v>
      </c>
      <c r="E699">
        <v>0.39223050999999998</v>
      </c>
      <c r="F699">
        <v>0.37674661999999998</v>
      </c>
      <c r="G699">
        <v>0.54046673000000001</v>
      </c>
      <c r="H699">
        <v>0.51757175</v>
      </c>
      <c r="I699">
        <v>0.44314501000000001</v>
      </c>
      <c r="J699">
        <v>0.42770824000000002</v>
      </c>
      <c r="K699">
        <v>0.51508032999999998</v>
      </c>
      <c r="L699">
        <v>0.54863315999999995</v>
      </c>
      <c r="M699">
        <v>0.46537897</v>
      </c>
      <c r="N699">
        <v>0.49306657999999998</v>
      </c>
      <c r="O699">
        <v>0.46474323000000001</v>
      </c>
      <c r="P699">
        <v>0.46903059000000002</v>
      </c>
      <c r="Q699">
        <v>0.57543325000000001</v>
      </c>
      <c r="R699">
        <v>0.54450083000000005</v>
      </c>
      <c r="S699">
        <v>0.48233777</v>
      </c>
      <c r="T699">
        <v>0.51013118000000002</v>
      </c>
      <c r="U699">
        <v>0.43895551999999999</v>
      </c>
      <c r="V699">
        <v>0.43812788000000003</v>
      </c>
      <c r="W699">
        <v>0.66663616999999997</v>
      </c>
      <c r="X699">
        <v>0.62138002999999997</v>
      </c>
      <c r="Y699">
        <v>0.43134781999999999</v>
      </c>
      <c r="Z699">
        <v>0.39015874</v>
      </c>
      <c r="AA699">
        <v>0.60005891</v>
      </c>
      <c r="AB699">
        <v>0.60315335000000003</v>
      </c>
      <c r="AC699">
        <v>0.62070048</v>
      </c>
      <c r="AD699">
        <v>0.60934507999999998</v>
      </c>
      <c r="AE699">
        <v>0.57805359000000001</v>
      </c>
      <c r="AF699">
        <v>0.57459800999999999</v>
      </c>
      <c r="AG699">
        <v>0.58996457000000002</v>
      </c>
      <c r="AH699">
        <v>0.59138453000000002</v>
      </c>
      <c r="AI699">
        <v>0.57045345999999997</v>
      </c>
      <c r="AJ699">
        <v>0.53927826999999995</v>
      </c>
      <c r="AK699">
        <v>0.45499557000000002</v>
      </c>
      <c r="AL699">
        <v>0.38820535</v>
      </c>
      <c r="AM699">
        <v>0.59062152999999995</v>
      </c>
      <c r="AN699">
        <v>0.57040215000000005</v>
      </c>
      <c r="AO699">
        <v>0.64068281999999999</v>
      </c>
      <c r="AP699">
        <v>0.57541978000000005</v>
      </c>
      <c r="AQ699">
        <v>0.79879104999999995</v>
      </c>
      <c r="AR699">
        <v>0.71204095999999995</v>
      </c>
      <c r="AS699">
        <v>0.51501297999999995</v>
      </c>
      <c r="AT699">
        <v>0.49614515999999997</v>
      </c>
      <c r="AU699">
        <v>0.49695399000000001</v>
      </c>
      <c r="AV699">
        <v>0.49122757</v>
      </c>
      <c r="AW699">
        <v>0.53548949999999995</v>
      </c>
      <c r="AX699">
        <v>0.50620043000000003</v>
      </c>
      <c r="AY699">
        <v>0.40214383999999997</v>
      </c>
      <c r="AZ699">
        <v>0.40118538999999998</v>
      </c>
      <c r="BA699">
        <v>0.46947691000000003</v>
      </c>
      <c r="BB699">
        <v>0.48525399000000002</v>
      </c>
      <c r="BC699">
        <v>0.45592224999999997</v>
      </c>
      <c r="BD699">
        <v>0.46337834</v>
      </c>
      <c r="BE699">
        <v>0.60974324000000002</v>
      </c>
      <c r="BF699">
        <v>0.60940337</v>
      </c>
      <c r="BG699">
        <v>0.35686847999999999</v>
      </c>
      <c r="BH699">
        <v>0.37783520999999998</v>
      </c>
      <c r="BI699">
        <v>0.43508708000000001</v>
      </c>
      <c r="BJ699">
        <v>0.42589234999999998</v>
      </c>
      <c r="BK699">
        <v>0.46123543</v>
      </c>
      <c r="BL699">
        <v>0.48290898999999998</v>
      </c>
      <c r="BM699">
        <v>0.42333984000000002</v>
      </c>
      <c r="BN699">
        <v>0.49068131999999998</v>
      </c>
      <c r="BO699">
        <v>0.48179909999999998</v>
      </c>
      <c r="BP699">
        <v>0.44199398000000001</v>
      </c>
      <c r="BQ699">
        <v>0.51659434999999998</v>
      </c>
      <c r="BR699">
        <v>0.54036766000000003</v>
      </c>
      <c r="BS699">
        <v>0.42625940000000001</v>
      </c>
      <c r="BT699">
        <v>0.41501310000000002</v>
      </c>
      <c r="BU699">
        <v>0.47783335999999998</v>
      </c>
      <c r="BV699">
        <v>0.42057635999999998</v>
      </c>
      <c r="BW699">
        <v>0.48302128999999999</v>
      </c>
      <c r="BX699">
        <v>0.43399127999999998</v>
      </c>
      <c r="BY699">
        <v>0.18426374000000001</v>
      </c>
      <c r="BZ699">
        <v>0.14422831999999999</v>
      </c>
      <c r="CA699">
        <v>0.34448472000000002</v>
      </c>
      <c r="CB699">
        <v>0.37768286000000001</v>
      </c>
      <c r="CC699">
        <v>0.60736566999999997</v>
      </c>
      <c r="CD699">
        <v>0.58993644000000001</v>
      </c>
      <c r="CE699">
        <v>0.53897989000000002</v>
      </c>
      <c r="CF699">
        <v>0.50388228999999995</v>
      </c>
      <c r="CG699">
        <v>0.51695698000000001</v>
      </c>
      <c r="CH699">
        <v>0.49273348</v>
      </c>
      <c r="CI699">
        <v>0.53178864999999997</v>
      </c>
      <c r="CJ699">
        <v>0.52414936000000001</v>
      </c>
      <c r="CK699">
        <v>0.63722818999999997</v>
      </c>
      <c r="CL699">
        <v>0.61858422000000002</v>
      </c>
      <c r="CM699">
        <v>0.59044604999999994</v>
      </c>
      <c r="CN699">
        <v>0.59909319999999999</v>
      </c>
      <c r="CO699">
        <v>0.47311139000000002</v>
      </c>
      <c r="CP699">
        <v>0.51060152000000003</v>
      </c>
      <c r="CQ699">
        <v>0.49677250000000001</v>
      </c>
      <c r="CR699">
        <v>0.47819316000000001</v>
      </c>
      <c r="CS699">
        <v>0.40267056000000001</v>
      </c>
      <c r="CT699">
        <v>0.40256879000000001</v>
      </c>
      <c r="CU699">
        <v>0.63282662999999995</v>
      </c>
      <c r="CV699">
        <v>0.66849851999999998</v>
      </c>
      <c r="CW699">
        <v>0.72368544000000001</v>
      </c>
      <c r="CX699">
        <v>0.69618170999999995</v>
      </c>
      <c r="CY699">
        <v>0.49054431999999998</v>
      </c>
      <c r="CZ699">
        <v>0.47990443999999999</v>
      </c>
      <c r="DA699">
        <v>0.53445518000000003</v>
      </c>
      <c r="DB699">
        <v>0.50228667000000005</v>
      </c>
      <c r="DC699">
        <v>0.47912391999999998</v>
      </c>
      <c r="DD699">
        <v>0.47757173000000003</v>
      </c>
      <c r="DE699">
        <v>0.24229450999999999</v>
      </c>
      <c r="DF699">
        <v>0.22333380999999999</v>
      </c>
      <c r="DG699">
        <v>0.36287698000000002</v>
      </c>
      <c r="DH699">
        <v>0.43820545</v>
      </c>
      <c r="DI699">
        <v>0.54882264000000003</v>
      </c>
      <c r="DJ699">
        <v>0.57568275999999996</v>
      </c>
      <c r="DK699">
        <v>0.54757011</v>
      </c>
      <c r="DL699">
        <v>0.55221187999999999</v>
      </c>
      <c r="DM699">
        <v>0.56937521999999996</v>
      </c>
      <c r="DN699">
        <v>0.23265789000000001</v>
      </c>
    </row>
    <row r="700" spans="1:118" x14ac:dyDescent="0.3">
      <c r="A700">
        <v>1</v>
      </c>
      <c r="B700" s="1">
        <v>21</v>
      </c>
      <c r="C700">
        <v>0.4078562</v>
      </c>
      <c r="D700">
        <v>0.39686560999999998</v>
      </c>
      <c r="E700">
        <v>0.35163796000000003</v>
      </c>
      <c r="F700">
        <v>0.35548562</v>
      </c>
      <c r="G700">
        <v>0.51846302</v>
      </c>
      <c r="H700">
        <v>0.50647067999999995</v>
      </c>
      <c r="I700">
        <v>0.41098613000000001</v>
      </c>
      <c r="J700">
        <v>0.44797909000000002</v>
      </c>
      <c r="K700">
        <v>0.50436007999999999</v>
      </c>
      <c r="L700">
        <v>0.52574211000000004</v>
      </c>
      <c r="M700">
        <v>0.45185623000000003</v>
      </c>
      <c r="N700">
        <v>0.51110548</v>
      </c>
      <c r="O700">
        <v>0.41161966</v>
      </c>
      <c r="P700">
        <v>0.44319648</v>
      </c>
      <c r="Q700">
        <v>0.51500182999999999</v>
      </c>
      <c r="R700">
        <v>0.51008719000000002</v>
      </c>
      <c r="S700">
        <v>0.43381997999999999</v>
      </c>
      <c r="T700">
        <v>0.45623043000000002</v>
      </c>
      <c r="U700">
        <v>0.45245903999999998</v>
      </c>
      <c r="V700">
        <v>0.43964309000000001</v>
      </c>
      <c r="W700">
        <v>0.75596750000000001</v>
      </c>
      <c r="X700">
        <v>0.68136394</v>
      </c>
      <c r="Y700">
        <v>0.42285236999999998</v>
      </c>
      <c r="Z700">
        <v>0.41857742999999997</v>
      </c>
      <c r="AA700">
        <v>0.56288623999999998</v>
      </c>
      <c r="AB700">
        <v>0.55443549000000003</v>
      </c>
      <c r="AC700">
        <v>0.61330496999999995</v>
      </c>
      <c r="AD700">
        <v>0.61084806999999997</v>
      </c>
      <c r="AE700">
        <v>0.55734324000000002</v>
      </c>
      <c r="AF700">
        <v>0.58421749000000001</v>
      </c>
      <c r="AG700">
        <v>0.58932185000000004</v>
      </c>
      <c r="AH700">
        <v>0.55225354000000004</v>
      </c>
      <c r="AI700">
        <v>0.56686789000000004</v>
      </c>
      <c r="AJ700">
        <v>0.53726773999999999</v>
      </c>
      <c r="AK700">
        <v>0.46613923000000002</v>
      </c>
      <c r="AL700">
        <v>0.38867879</v>
      </c>
      <c r="AM700">
        <v>0.57056081000000003</v>
      </c>
      <c r="AN700">
        <v>0.55416500999999996</v>
      </c>
      <c r="AO700">
        <v>0.62632697999999998</v>
      </c>
      <c r="AP700">
        <v>0.59943431999999996</v>
      </c>
      <c r="AQ700">
        <v>0.81432819000000001</v>
      </c>
      <c r="AR700">
        <v>0.75745231000000002</v>
      </c>
      <c r="AS700">
        <v>0.48175340999999999</v>
      </c>
      <c r="AT700">
        <v>0.42497288999999999</v>
      </c>
      <c r="AU700">
        <v>0.51924031999999998</v>
      </c>
      <c r="AV700">
        <v>0.45396166999999998</v>
      </c>
      <c r="AW700">
        <v>0.51425611999999998</v>
      </c>
      <c r="AX700">
        <v>0.48668855</v>
      </c>
      <c r="AY700">
        <v>0.46413993999999997</v>
      </c>
      <c r="AZ700">
        <v>0.44771518999999999</v>
      </c>
      <c r="BA700">
        <v>0.47201960999999998</v>
      </c>
      <c r="BB700">
        <v>0.53222442000000003</v>
      </c>
      <c r="BC700">
        <v>0.48340324000000001</v>
      </c>
      <c r="BD700">
        <v>0.48954690000000001</v>
      </c>
      <c r="BE700">
        <v>0.60265862999999997</v>
      </c>
      <c r="BF700">
        <v>0.61015421000000003</v>
      </c>
      <c r="BG700">
        <v>0.39076337</v>
      </c>
      <c r="BH700">
        <v>0.32312888000000001</v>
      </c>
      <c r="BI700">
        <v>0.4224523</v>
      </c>
      <c r="BJ700">
        <v>0.42676163</v>
      </c>
      <c r="BK700">
        <v>0.44815031</v>
      </c>
      <c r="BL700">
        <v>0.44005709999999998</v>
      </c>
      <c r="BM700">
        <v>0.45986700000000003</v>
      </c>
      <c r="BN700">
        <v>0.43333994999999997</v>
      </c>
      <c r="BO700">
        <v>0.47543752</v>
      </c>
      <c r="BP700">
        <v>0.51512473999999997</v>
      </c>
      <c r="BQ700">
        <v>0.47759195999999998</v>
      </c>
      <c r="BR700">
        <v>0.51317590000000002</v>
      </c>
      <c r="BS700">
        <v>0.34568942000000003</v>
      </c>
      <c r="BT700">
        <v>0.33493444</v>
      </c>
      <c r="BU700">
        <v>0.48177025000000001</v>
      </c>
      <c r="BV700">
        <v>0.44854674</v>
      </c>
      <c r="BW700">
        <v>0.54805201000000003</v>
      </c>
      <c r="BX700">
        <v>0.48511520000000002</v>
      </c>
      <c r="BY700">
        <v>0.27236974000000003</v>
      </c>
      <c r="BZ700">
        <v>0.2152686</v>
      </c>
      <c r="CA700">
        <v>0.38306089999999998</v>
      </c>
      <c r="CB700">
        <v>0.40951172000000002</v>
      </c>
      <c r="CC700">
        <v>0.54023432999999998</v>
      </c>
      <c r="CD700">
        <v>0.56654506999999998</v>
      </c>
      <c r="CE700">
        <v>0.48586299999999999</v>
      </c>
      <c r="CF700">
        <v>0.45943793999999999</v>
      </c>
      <c r="CG700">
        <v>0.56978857999999999</v>
      </c>
      <c r="CH700">
        <v>0.49318284000000001</v>
      </c>
      <c r="CI700">
        <v>0.50287353999999995</v>
      </c>
      <c r="CJ700">
        <v>0.52624409999999999</v>
      </c>
      <c r="CK700">
        <v>0.68242627</v>
      </c>
      <c r="CL700">
        <v>0.61911075999999998</v>
      </c>
      <c r="CM700">
        <v>0.59609884000000002</v>
      </c>
      <c r="CN700">
        <v>0.59917063000000004</v>
      </c>
      <c r="CO700">
        <v>0.57095998999999997</v>
      </c>
      <c r="CP700">
        <v>0.54869014000000005</v>
      </c>
      <c r="CQ700">
        <v>0.62342578000000004</v>
      </c>
      <c r="CR700">
        <v>0.58346920999999996</v>
      </c>
      <c r="CS700">
        <v>0.43700865</v>
      </c>
      <c r="CT700">
        <v>0.44399350999999998</v>
      </c>
      <c r="CU700">
        <v>0.64195347000000003</v>
      </c>
      <c r="CV700">
        <v>0.69774365000000005</v>
      </c>
      <c r="CW700">
        <v>0.76770848000000003</v>
      </c>
      <c r="CX700">
        <v>0.72861248000000001</v>
      </c>
      <c r="CY700">
        <v>0.61465228000000005</v>
      </c>
      <c r="CZ700">
        <v>0.60447013000000005</v>
      </c>
      <c r="DA700">
        <v>0.56713796000000005</v>
      </c>
      <c r="DB700">
        <v>0.52377558000000002</v>
      </c>
      <c r="DC700">
        <v>0.44348474999999998</v>
      </c>
      <c r="DD700">
        <v>0.46550637</v>
      </c>
      <c r="DE700">
        <v>0.24374586000000001</v>
      </c>
      <c r="DF700">
        <v>0.21304207</v>
      </c>
      <c r="DG700">
        <v>0.38260295999999999</v>
      </c>
      <c r="DH700">
        <v>0.42502388000000002</v>
      </c>
      <c r="DI700">
        <v>0.52976577999999996</v>
      </c>
      <c r="DJ700">
        <v>0.65236395999999996</v>
      </c>
      <c r="DK700">
        <v>0.63068837</v>
      </c>
      <c r="DL700">
        <v>0.57687222999999999</v>
      </c>
      <c r="DM700">
        <v>0.58755553000000005</v>
      </c>
      <c r="DN700">
        <v>0.25636854999999997</v>
      </c>
    </row>
    <row r="701" spans="1:118" x14ac:dyDescent="0.3">
      <c r="A701">
        <v>1</v>
      </c>
      <c r="B701" s="1">
        <v>22</v>
      </c>
      <c r="C701">
        <v>0.40812492</v>
      </c>
      <c r="D701">
        <v>0.41037764999999998</v>
      </c>
      <c r="E701">
        <v>0.36131212000000001</v>
      </c>
      <c r="F701">
        <v>0.37669419999999998</v>
      </c>
      <c r="G701">
        <v>0.53326023</v>
      </c>
      <c r="H701">
        <v>0.48653844000000002</v>
      </c>
      <c r="I701">
        <v>0.44355085</v>
      </c>
      <c r="J701">
        <v>0.46739705999999998</v>
      </c>
      <c r="K701">
        <v>0.51356672999999997</v>
      </c>
      <c r="L701">
        <v>0.57938933000000004</v>
      </c>
      <c r="M701">
        <v>0.43820015000000001</v>
      </c>
      <c r="N701">
        <v>0.47801241</v>
      </c>
      <c r="O701">
        <v>0.41105892999999999</v>
      </c>
      <c r="P701">
        <v>0.50389044999999999</v>
      </c>
      <c r="Q701">
        <v>0.50377773999999997</v>
      </c>
      <c r="R701">
        <v>0.52338176999999997</v>
      </c>
      <c r="S701">
        <v>0.48851892000000002</v>
      </c>
      <c r="T701">
        <v>0.42914826</v>
      </c>
      <c r="U701">
        <v>0.46085515999999999</v>
      </c>
      <c r="V701">
        <v>0.46207616000000001</v>
      </c>
      <c r="W701">
        <v>0.69491278999999995</v>
      </c>
      <c r="X701">
        <v>0.60514897000000001</v>
      </c>
      <c r="Y701">
        <v>0.46271306000000001</v>
      </c>
      <c r="Z701">
        <v>0.42523559999999999</v>
      </c>
      <c r="AA701">
        <v>0.60292243999999995</v>
      </c>
      <c r="AB701">
        <v>0.60991578999999996</v>
      </c>
      <c r="AC701">
        <v>0.60371858</v>
      </c>
      <c r="AD701">
        <v>0.57499951000000005</v>
      </c>
      <c r="AE701">
        <v>0.53572845000000002</v>
      </c>
      <c r="AF701">
        <v>0.52766400999999996</v>
      </c>
      <c r="AG701">
        <v>0.63713633999999997</v>
      </c>
      <c r="AH701">
        <v>0.65286409999999995</v>
      </c>
      <c r="AI701">
        <v>0.54693716999999997</v>
      </c>
      <c r="AJ701">
        <v>0.55404531999999995</v>
      </c>
      <c r="AK701">
        <v>0.47224857999999997</v>
      </c>
      <c r="AL701">
        <v>0.37935993000000001</v>
      </c>
      <c r="AM701">
        <v>0.59826511000000004</v>
      </c>
      <c r="AN701">
        <v>0.58598351000000004</v>
      </c>
      <c r="AO701">
        <v>0.68276334000000005</v>
      </c>
      <c r="AP701">
        <v>0.64656734000000005</v>
      </c>
      <c r="AQ701">
        <v>0.79996889999999998</v>
      </c>
      <c r="AR701">
        <v>0.77073497000000002</v>
      </c>
      <c r="AS701">
        <v>0.68907881000000004</v>
      </c>
      <c r="AT701">
        <v>0.73244560000000003</v>
      </c>
      <c r="AU701">
        <v>0.60348128999999995</v>
      </c>
      <c r="AV701">
        <v>0.55442327000000002</v>
      </c>
      <c r="AW701">
        <v>0.60612683999999994</v>
      </c>
      <c r="AX701">
        <v>0.58461927999999996</v>
      </c>
      <c r="AY701">
        <v>0.48942763</v>
      </c>
      <c r="AZ701">
        <v>0.45817181000000001</v>
      </c>
      <c r="BA701">
        <v>0.53233206</v>
      </c>
      <c r="BB701">
        <v>0.63269204000000001</v>
      </c>
      <c r="BC701">
        <v>0.55796515999999996</v>
      </c>
      <c r="BD701">
        <v>0.59071726000000002</v>
      </c>
      <c r="BE701">
        <v>0.70229107000000002</v>
      </c>
      <c r="BF701">
        <v>0.68477153999999996</v>
      </c>
      <c r="BG701">
        <v>0.45097524</v>
      </c>
      <c r="BH701">
        <v>0.37013865000000001</v>
      </c>
      <c r="BI701">
        <v>0.42795001999999999</v>
      </c>
      <c r="BJ701">
        <v>0.34016985</v>
      </c>
      <c r="BK701">
        <v>0.52430969000000005</v>
      </c>
      <c r="BL701">
        <v>0.48998806</v>
      </c>
      <c r="BM701">
        <v>0.50161593999999998</v>
      </c>
      <c r="BN701">
        <v>0.51925646999999997</v>
      </c>
      <c r="BO701">
        <v>0.54793959999999997</v>
      </c>
      <c r="BP701">
        <v>0.60829489999999997</v>
      </c>
      <c r="BQ701">
        <v>0.49385095000000001</v>
      </c>
      <c r="BR701">
        <v>0.50310177</v>
      </c>
      <c r="BS701">
        <v>0.36733356</v>
      </c>
      <c r="BT701">
        <v>0.39358425000000002</v>
      </c>
      <c r="BU701">
        <v>0.46525481000000002</v>
      </c>
      <c r="BV701">
        <v>0.43146213999999999</v>
      </c>
      <c r="BW701">
        <v>0.50016086999999998</v>
      </c>
      <c r="BX701">
        <v>0.43650984999999998</v>
      </c>
      <c r="BY701">
        <v>0.19542045999999999</v>
      </c>
      <c r="BZ701">
        <v>0.15529671</v>
      </c>
      <c r="CA701">
        <v>0.32924661</v>
      </c>
      <c r="CB701">
        <v>0.35181238999999997</v>
      </c>
      <c r="CC701">
        <v>0.49881523999999999</v>
      </c>
      <c r="CD701">
        <v>0.49715671</v>
      </c>
      <c r="CE701">
        <v>0.52993917000000001</v>
      </c>
      <c r="CF701">
        <v>0.45573121</v>
      </c>
      <c r="CG701">
        <v>0.53954922999999999</v>
      </c>
      <c r="CH701">
        <v>0.49410506999999998</v>
      </c>
      <c r="CI701">
        <v>0.58966779999999996</v>
      </c>
      <c r="CJ701">
        <v>0.57996994000000002</v>
      </c>
      <c r="CK701">
        <v>0.68691385000000005</v>
      </c>
      <c r="CL701">
        <v>0.68460624999999997</v>
      </c>
      <c r="CM701">
        <v>0.61491733999999998</v>
      </c>
      <c r="CN701">
        <v>0.63032233999999998</v>
      </c>
      <c r="CO701">
        <v>0.59440665999999998</v>
      </c>
      <c r="CP701">
        <v>0.60826212000000002</v>
      </c>
      <c r="CQ701">
        <v>0.65341645000000004</v>
      </c>
      <c r="CR701">
        <v>0.56255661999999995</v>
      </c>
      <c r="CS701">
        <v>0.39053666999999997</v>
      </c>
      <c r="CT701">
        <v>0.38412048999999998</v>
      </c>
      <c r="CU701">
        <v>0.6214807</v>
      </c>
      <c r="CV701">
        <v>0.65777682999999998</v>
      </c>
      <c r="CW701">
        <v>0.74531530999999995</v>
      </c>
      <c r="CX701">
        <v>0.73259567999999997</v>
      </c>
      <c r="CY701">
        <v>0.64118153</v>
      </c>
      <c r="CZ701">
        <v>0.69066042000000005</v>
      </c>
      <c r="DA701">
        <v>0.65839009999999998</v>
      </c>
      <c r="DB701">
        <v>0.59807330000000003</v>
      </c>
      <c r="DC701">
        <v>0.50658846000000002</v>
      </c>
      <c r="DD701">
        <v>0.48756527999999999</v>
      </c>
      <c r="DE701">
        <v>0.22532067</v>
      </c>
      <c r="DF701">
        <v>0.20060787999999999</v>
      </c>
      <c r="DG701">
        <v>0.36228141000000003</v>
      </c>
      <c r="DH701">
        <v>0.39153772999999997</v>
      </c>
      <c r="DI701">
        <v>0.51324057999999995</v>
      </c>
      <c r="DJ701">
        <v>0.55746715999999996</v>
      </c>
      <c r="DK701">
        <v>0.54397762000000005</v>
      </c>
      <c r="DL701">
        <v>0.58788759000000002</v>
      </c>
      <c r="DM701">
        <v>0.55314273000000003</v>
      </c>
      <c r="DN701">
        <v>0.20702200000000001</v>
      </c>
    </row>
    <row r="702" spans="1:118" x14ac:dyDescent="0.3">
      <c r="A702">
        <v>1</v>
      </c>
      <c r="B702" s="1">
        <v>23</v>
      </c>
      <c r="C702">
        <v>0.40849184999999999</v>
      </c>
      <c r="D702">
        <v>0.40168101000000001</v>
      </c>
      <c r="E702">
        <v>0.32567051000000002</v>
      </c>
      <c r="F702">
        <v>0.34794944999999999</v>
      </c>
      <c r="G702">
        <v>0.47050691</v>
      </c>
      <c r="H702">
        <v>0.44586238</v>
      </c>
      <c r="I702">
        <v>0.41007966000000001</v>
      </c>
      <c r="J702">
        <v>0.40995109000000002</v>
      </c>
      <c r="K702">
        <v>0.47963550999999999</v>
      </c>
      <c r="L702">
        <v>0.48878449000000002</v>
      </c>
      <c r="M702">
        <v>0.47846042999999999</v>
      </c>
      <c r="N702">
        <v>0.49088481</v>
      </c>
      <c r="O702">
        <v>0.43902450999999998</v>
      </c>
      <c r="P702">
        <v>0.45502174000000001</v>
      </c>
      <c r="Q702">
        <v>0.51907002999999996</v>
      </c>
      <c r="R702">
        <v>0.52691233000000004</v>
      </c>
      <c r="S702">
        <v>0.49339889999999997</v>
      </c>
      <c r="T702">
        <v>0.46360015999999998</v>
      </c>
      <c r="U702">
        <v>0.44084620000000002</v>
      </c>
      <c r="V702">
        <v>0.44620391999999998</v>
      </c>
      <c r="W702">
        <v>0.74775749000000002</v>
      </c>
      <c r="X702">
        <v>0.70657939000000003</v>
      </c>
      <c r="Y702">
        <v>0.42833592999999998</v>
      </c>
      <c r="Z702">
        <v>0.41706946</v>
      </c>
      <c r="AA702">
        <v>0.58847070000000001</v>
      </c>
      <c r="AB702">
        <v>0.59118824999999997</v>
      </c>
      <c r="AC702">
        <v>0.62540150000000005</v>
      </c>
      <c r="AD702">
        <v>0.61635715000000002</v>
      </c>
      <c r="AE702">
        <v>0.57658869000000001</v>
      </c>
      <c r="AF702">
        <v>0.59624319999999997</v>
      </c>
      <c r="AG702">
        <v>0.62796777000000004</v>
      </c>
      <c r="AH702">
        <v>0.63649529000000005</v>
      </c>
      <c r="AI702">
        <v>0.60353290999999998</v>
      </c>
      <c r="AJ702">
        <v>0.60117339999999997</v>
      </c>
      <c r="AK702">
        <v>0.41510089999999999</v>
      </c>
      <c r="AL702">
        <v>0.32402747999999998</v>
      </c>
      <c r="AM702">
        <v>0.53029548999999998</v>
      </c>
      <c r="AN702">
        <v>0.50281726999999998</v>
      </c>
      <c r="AO702">
        <v>0.62817091000000003</v>
      </c>
      <c r="AP702">
        <v>0.60255515999999998</v>
      </c>
      <c r="AQ702">
        <v>0.76335335000000004</v>
      </c>
      <c r="AR702">
        <v>0.77162056999999995</v>
      </c>
      <c r="AS702">
        <v>0.56762153000000004</v>
      </c>
      <c r="AT702">
        <v>0.49720803000000002</v>
      </c>
      <c r="AU702">
        <v>0.53088765999999998</v>
      </c>
      <c r="AV702">
        <v>0.46144241000000003</v>
      </c>
      <c r="AW702">
        <v>0.56344563000000003</v>
      </c>
      <c r="AX702">
        <v>0.49051257999999998</v>
      </c>
      <c r="AY702">
        <v>0.38923782000000001</v>
      </c>
      <c r="AZ702">
        <v>0.33416437999999998</v>
      </c>
      <c r="BA702">
        <v>0.48351266999999998</v>
      </c>
      <c r="BB702">
        <v>0.44042357999999998</v>
      </c>
      <c r="BC702">
        <v>0.53007495000000004</v>
      </c>
      <c r="BD702">
        <v>0.43769135999999997</v>
      </c>
      <c r="BE702">
        <v>0.67120462999999997</v>
      </c>
      <c r="BF702">
        <v>0.62623304000000002</v>
      </c>
      <c r="BG702">
        <v>0.36479914000000002</v>
      </c>
      <c r="BH702">
        <v>0.38987416000000003</v>
      </c>
      <c r="BI702">
        <v>0.42335033</v>
      </c>
      <c r="BJ702">
        <v>0.36001885</v>
      </c>
      <c r="BK702">
        <v>0.42738610999999999</v>
      </c>
      <c r="BL702">
        <v>0.46111077</v>
      </c>
      <c r="BM702">
        <v>0.43109955999999999</v>
      </c>
      <c r="BN702">
        <v>0.45960230000000002</v>
      </c>
      <c r="BO702">
        <v>0.48434272</v>
      </c>
      <c r="BP702">
        <v>0.56275439000000005</v>
      </c>
      <c r="BQ702">
        <v>0.50379974000000005</v>
      </c>
      <c r="BR702">
        <v>0.50138824999999998</v>
      </c>
      <c r="BS702">
        <v>0.37921092000000001</v>
      </c>
      <c r="BT702">
        <v>0.38772448999999998</v>
      </c>
      <c r="BU702">
        <v>0.52300435000000001</v>
      </c>
      <c r="BV702">
        <v>0.49341086000000001</v>
      </c>
      <c r="BW702">
        <v>0.55397582000000001</v>
      </c>
      <c r="BX702">
        <v>0.48983330000000003</v>
      </c>
      <c r="BY702">
        <v>0.22290809</v>
      </c>
      <c r="BZ702">
        <v>0.16746493000000001</v>
      </c>
      <c r="CA702">
        <v>0.30683112000000001</v>
      </c>
      <c r="CB702">
        <v>0.32926682000000002</v>
      </c>
      <c r="CC702">
        <v>0.52576392999999999</v>
      </c>
      <c r="CD702">
        <v>0.55770284000000003</v>
      </c>
      <c r="CE702">
        <v>0.51715009999999995</v>
      </c>
      <c r="CF702">
        <v>0.48637637</v>
      </c>
      <c r="CG702">
        <v>0.52246325999999998</v>
      </c>
      <c r="CH702">
        <v>0.49776032999999997</v>
      </c>
      <c r="CI702">
        <v>0.54140233999999998</v>
      </c>
      <c r="CJ702">
        <v>0.54704856999999996</v>
      </c>
      <c r="CK702">
        <v>0.65166849000000004</v>
      </c>
      <c r="CL702">
        <v>0.63337427000000002</v>
      </c>
      <c r="CM702">
        <v>0.54780512999999997</v>
      </c>
      <c r="CN702">
        <v>0.65911447999999995</v>
      </c>
      <c r="CO702">
        <v>0.53146355999999995</v>
      </c>
      <c r="CP702">
        <v>0.49950746000000001</v>
      </c>
      <c r="CQ702">
        <v>0.51973420000000004</v>
      </c>
      <c r="CR702">
        <v>0.49277544000000001</v>
      </c>
      <c r="CS702">
        <v>0.39896566</v>
      </c>
      <c r="CT702">
        <v>0.32144400000000001</v>
      </c>
      <c r="CU702">
        <v>0.58258182000000003</v>
      </c>
      <c r="CV702">
        <v>0.57127594999999998</v>
      </c>
      <c r="CW702">
        <v>0.73825401000000002</v>
      </c>
      <c r="CX702">
        <v>0.62240267000000005</v>
      </c>
      <c r="CY702">
        <v>0.50597148999999997</v>
      </c>
      <c r="CZ702">
        <v>0.50165296000000004</v>
      </c>
      <c r="DA702">
        <v>0.50479673999999997</v>
      </c>
      <c r="DB702">
        <v>0.46545523</v>
      </c>
      <c r="DC702">
        <v>0.40283266000000001</v>
      </c>
      <c r="DD702">
        <v>0.43045812999999999</v>
      </c>
      <c r="DE702">
        <v>0.22466844</v>
      </c>
      <c r="DF702">
        <v>0.19253743000000001</v>
      </c>
      <c r="DG702">
        <v>0.33277099999999998</v>
      </c>
      <c r="DH702">
        <v>0.36835557000000002</v>
      </c>
      <c r="DI702">
        <v>0.48920574999999999</v>
      </c>
      <c r="DJ702">
        <v>0.52600305999999997</v>
      </c>
      <c r="DK702">
        <v>0.54529344999999996</v>
      </c>
      <c r="DL702">
        <v>0.55189162000000003</v>
      </c>
      <c r="DM702">
        <v>0.51709037999999996</v>
      </c>
      <c r="DN702">
        <v>0.23485938000000001</v>
      </c>
    </row>
    <row r="703" spans="1:118" x14ac:dyDescent="0.3">
      <c r="A703">
        <v>1</v>
      </c>
      <c r="B703" s="1">
        <v>25</v>
      </c>
      <c r="C703">
        <v>0.40943121999999998</v>
      </c>
      <c r="D703">
        <v>0.40968253999999998</v>
      </c>
      <c r="E703">
        <v>0.37133389999999999</v>
      </c>
      <c r="F703">
        <v>0.39560487999999999</v>
      </c>
      <c r="G703">
        <v>0.48778169999999998</v>
      </c>
      <c r="H703">
        <v>0.45192784000000003</v>
      </c>
      <c r="I703">
        <v>0.43137109000000001</v>
      </c>
      <c r="J703">
        <v>0.44378023999999999</v>
      </c>
      <c r="K703">
        <v>0.48601916000000001</v>
      </c>
      <c r="L703">
        <v>0.52943468000000005</v>
      </c>
      <c r="M703">
        <v>0.47284581999999997</v>
      </c>
      <c r="N703">
        <v>0.46249374999999998</v>
      </c>
      <c r="O703">
        <v>0.51714325000000005</v>
      </c>
      <c r="P703">
        <v>0.46550244000000002</v>
      </c>
      <c r="Q703">
        <v>0.57064879000000002</v>
      </c>
      <c r="R703">
        <v>0.59206908999999996</v>
      </c>
      <c r="S703">
        <v>0.51189910999999999</v>
      </c>
      <c r="T703">
        <v>0.43994272000000001</v>
      </c>
      <c r="U703">
        <v>0.45119389999999998</v>
      </c>
      <c r="V703">
        <v>0.42582472999999998</v>
      </c>
      <c r="W703">
        <v>0.56089431000000001</v>
      </c>
      <c r="X703">
        <v>0.51026148000000005</v>
      </c>
      <c r="Y703">
        <v>0.42630842000000002</v>
      </c>
      <c r="Z703">
        <v>0.44645002</v>
      </c>
      <c r="AA703">
        <v>0.54281992000000001</v>
      </c>
      <c r="AB703">
        <v>0.56657438999999998</v>
      </c>
      <c r="AC703">
        <v>0.52997910999999998</v>
      </c>
      <c r="AD703">
        <v>0.51206255000000001</v>
      </c>
      <c r="AE703">
        <v>0.65861725999999998</v>
      </c>
      <c r="AF703">
        <v>0.57288795999999997</v>
      </c>
      <c r="AG703">
        <v>0.59845095999999998</v>
      </c>
      <c r="AH703">
        <v>0.60762095000000005</v>
      </c>
      <c r="AI703">
        <v>0.53561091000000005</v>
      </c>
      <c r="AJ703">
        <v>0.54634028999999995</v>
      </c>
      <c r="AK703">
        <v>0.48725832000000002</v>
      </c>
      <c r="AL703">
        <v>0.42227745</v>
      </c>
      <c r="AM703">
        <v>0.61111956999999995</v>
      </c>
      <c r="AN703">
        <v>0.57914489999999996</v>
      </c>
      <c r="AO703">
        <v>0.63504839000000002</v>
      </c>
      <c r="AP703">
        <v>0.59930914999999996</v>
      </c>
      <c r="AQ703">
        <v>0.74720609000000004</v>
      </c>
      <c r="AR703">
        <v>0.71320163999999997</v>
      </c>
      <c r="AS703">
        <v>0.43998905999999999</v>
      </c>
      <c r="AT703">
        <v>0.46735895</v>
      </c>
      <c r="AU703">
        <v>0.39418331000000001</v>
      </c>
      <c r="AV703">
        <v>0.45334560000000002</v>
      </c>
      <c r="AW703">
        <v>0.47438176999999998</v>
      </c>
      <c r="AX703">
        <v>0.47536825999999999</v>
      </c>
      <c r="AY703">
        <v>0.32555357000000001</v>
      </c>
      <c r="AZ703">
        <v>0.38840040999999997</v>
      </c>
      <c r="BA703">
        <v>0.40526139999999999</v>
      </c>
      <c r="BB703">
        <v>0.47169533000000002</v>
      </c>
      <c r="BC703">
        <v>0.46317892999999999</v>
      </c>
      <c r="BD703">
        <v>0.48326445000000001</v>
      </c>
      <c r="BE703">
        <v>0.66897708</v>
      </c>
      <c r="BF703">
        <v>0.58772950999999996</v>
      </c>
      <c r="BG703">
        <v>0.36935377000000003</v>
      </c>
      <c r="BH703">
        <v>0.34323245000000002</v>
      </c>
      <c r="BI703">
        <v>0.42948264000000003</v>
      </c>
      <c r="BJ703">
        <v>0.38344073000000001</v>
      </c>
      <c r="BK703">
        <v>0.45597249000000001</v>
      </c>
      <c r="BL703">
        <v>0.42615312</v>
      </c>
      <c r="BM703">
        <v>0.47403457999999998</v>
      </c>
      <c r="BN703">
        <v>0.40155351</v>
      </c>
      <c r="BO703">
        <v>0.49448146999999998</v>
      </c>
      <c r="BP703">
        <v>0.43626802999999997</v>
      </c>
      <c r="BQ703">
        <v>0.49481827</v>
      </c>
      <c r="BR703">
        <v>0.50379598000000003</v>
      </c>
      <c r="BS703">
        <v>0.35447522999999997</v>
      </c>
      <c r="BT703">
        <v>0.34884807000000001</v>
      </c>
      <c r="BU703">
        <v>0.45388331999999998</v>
      </c>
      <c r="BV703">
        <v>0.42018026000000003</v>
      </c>
      <c r="BW703">
        <v>0.41547126000000001</v>
      </c>
      <c r="BX703">
        <v>0.33962479000000001</v>
      </c>
      <c r="BY703">
        <v>0.17979178000000001</v>
      </c>
      <c r="BZ703">
        <v>0.12727953</v>
      </c>
      <c r="CA703">
        <v>0.25057541999999999</v>
      </c>
      <c r="CB703">
        <v>0.2909987</v>
      </c>
      <c r="CC703">
        <v>0.64607035999999995</v>
      </c>
      <c r="CD703">
        <v>0.52107787000000005</v>
      </c>
      <c r="CE703">
        <v>0.56910545000000001</v>
      </c>
      <c r="CF703">
        <v>0.48198756999999998</v>
      </c>
      <c r="CG703">
        <v>0.55577904</v>
      </c>
      <c r="CH703">
        <v>0.50102210000000003</v>
      </c>
      <c r="CI703">
        <v>0.53909861999999997</v>
      </c>
      <c r="CJ703">
        <v>0.57611948000000002</v>
      </c>
      <c r="CK703">
        <v>0.64450311999999998</v>
      </c>
      <c r="CL703">
        <v>0.61251770999999999</v>
      </c>
      <c r="CM703">
        <v>0.53125900000000004</v>
      </c>
      <c r="CN703">
        <v>0.60978162000000002</v>
      </c>
      <c r="CO703">
        <v>0.53638273000000003</v>
      </c>
      <c r="CP703">
        <v>0.53289843000000003</v>
      </c>
      <c r="CQ703">
        <v>0.55026478000000001</v>
      </c>
      <c r="CR703">
        <v>0.50060176999999995</v>
      </c>
      <c r="CS703">
        <v>0.38846648</v>
      </c>
      <c r="CT703">
        <v>0.35179593999999997</v>
      </c>
      <c r="CU703">
        <v>0.60053062000000001</v>
      </c>
      <c r="CV703">
        <v>0.63303052999999998</v>
      </c>
      <c r="CW703">
        <v>0.76184874999999996</v>
      </c>
      <c r="CX703">
        <v>0.71403432</v>
      </c>
      <c r="CY703">
        <v>0.53873985999999996</v>
      </c>
      <c r="CZ703">
        <v>0.57217156999999996</v>
      </c>
      <c r="DA703">
        <v>0.55504631999999998</v>
      </c>
      <c r="DB703">
        <v>0.56283468000000003</v>
      </c>
      <c r="DC703">
        <v>0.50059735999999999</v>
      </c>
      <c r="DD703">
        <v>0.486653</v>
      </c>
      <c r="DE703">
        <v>0.31906581000000001</v>
      </c>
      <c r="DF703">
        <v>0.30739838000000003</v>
      </c>
      <c r="DG703">
        <v>0.34952035999999997</v>
      </c>
      <c r="DH703">
        <v>0.36720650999999999</v>
      </c>
      <c r="DI703">
        <v>0.46723175</v>
      </c>
      <c r="DJ703">
        <v>0.57416420999999995</v>
      </c>
      <c r="DK703">
        <v>0.55259407000000005</v>
      </c>
      <c r="DL703">
        <v>0.58517443999999996</v>
      </c>
      <c r="DM703">
        <v>0.59185505000000005</v>
      </c>
      <c r="DN703">
        <v>0.23422525999999999</v>
      </c>
    </row>
    <row r="704" spans="1:118" x14ac:dyDescent="0.3">
      <c r="A704">
        <v>1</v>
      </c>
      <c r="B704" s="1">
        <v>24</v>
      </c>
      <c r="C704">
        <v>0.40963367000000001</v>
      </c>
      <c r="D704">
        <v>0.36238614000000002</v>
      </c>
      <c r="E704">
        <v>0.36207676</v>
      </c>
      <c r="F704">
        <v>0.35840619000000001</v>
      </c>
      <c r="G704">
        <v>0.48182023000000002</v>
      </c>
      <c r="H704">
        <v>0.45269292999999999</v>
      </c>
      <c r="I704">
        <v>0.44497487000000002</v>
      </c>
      <c r="J704">
        <v>0.46205676000000001</v>
      </c>
      <c r="K704">
        <v>0.51095813999999995</v>
      </c>
      <c r="L704">
        <v>0.51301943999999999</v>
      </c>
      <c r="M704">
        <v>0.40342459000000003</v>
      </c>
      <c r="N704">
        <v>0.48824297999999999</v>
      </c>
      <c r="O704">
        <v>0.42916473999999999</v>
      </c>
      <c r="P704">
        <v>0.40188416999999999</v>
      </c>
      <c r="Q704">
        <v>0.48471507000000003</v>
      </c>
      <c r="R704">
        <v>0.49988972999999998</v>
      </c>
      <c r="S704">
        <v>0.41083451999999998</v>
      </c>
      <c r="T704">
        <v>0.40093236999999998</v>
      </c>
      <c r="U704">
        <v>0.47504964</v>
      </c>
      <c r="V704">
        <v>0.46469896999999999</v>
      </c>
      <c r="W704">
        <v>0.64183062000000002</v>
      </c>
      <c r="X704">
        <v>0.58024520000000002</v>
      </c>
      <c r="Y704">
        <v>0.39411864000000002</v>
      </c>
      <c r="Z704">
        <v>0.37107134000000003</v>
      </c>
      <c r="AA704">
        <v>0.49239662000000001</v>
      </c>
      <c r="AB704">
        <v>0.49544215000000003</v>
      </c>
      <c r="AC704">
        <v>0.53761904999999999</v>
      </c>
      <c r="AD704">
        <v>0.52769876000000004</v>
      </c>
      <c r="AE704">
        <v>0.47505981000000003</v>
      </c>
      <c r="AF704">
        <v>0.49048238999999999</v>
      </c>
      <c r="AG704">
        <v>0.54841441000000002</v>
      </c>
      <c r="AH704">
        <v>0.56334490000000004</v>
      </c>
      <c r="AI704">
        <v>0.52692342000000003</v>
      </c>
      <c r="AJ704">
        <v>0.51057958999999997</v>
      </c>
      <c r="AK704">
        <v>0.46978226000000001</v>
      </c>
      <c r="AL704">
        <v>0.41142651000000002</v>
      </c>
      <c r="AM704">
        <v>0.46211529000000001</v>
      </c>
      <c r="AN704">
        <v>0.47479805000000003</v>
      </c>
      <c r="AO704">
        <v>0.51574945000000005</v>
      </c>
      <c r="AP704">
        <v>0.51813673999999998</v>
      </c>
      <c r="AQ704">
        <v>0.64733439999999998</v>
      </c>
      <c r="AR704">
        <v>0.61945474</v>
      </c>
      <c r="AS704">
        <v>0.45997505999999999</v>
      </c>
      <c r="AT704">
        <v>0.47018963000000003</v>
      </c>
      <c r="AU704">
        <v>0.44911590000000001</v>
      </c>
      <c r="AV704">
        <v>0.45085499000000001</v>
      </c>
      <c r="AW704">
        <v>0.46526802</v>
      </c>
      <c r="AX704">
        <v>0.48201295999999999</v>
      </c>
      <c r="AY704">
        <v>0.37689939</v>
      </c>
      <c r="AZ704">
        <v>0.44357588999999997</v>
      </c>
      <c r="BA704">
        <v>0.45242167</v>
      </c>
      <c r="BB704">
        <v>0.50658952999999995</v>
      </c>
      <c r="BC704">
        <v>0.49149626000000002</v>
      </c>
      <c r="BD704">
        <v>0.42907762999999999</v>
      </c>
      <c r="BE704">
        <v>0.6182124</v>
      </c>
      <c r="BF704">
        <v>0.56934309000000005</v>
      </c>
      <c r="BG704">
        <v>0.38114524</v>
      </c>
      <c r="BH704">
        <v>0.36137821999999997</v>
      </c>
      <c r="BI704">
        <v>0.47376794</v>
      </c>
      <c r="BJ704">
        <v>0.40541452</v>
      </c>
      <c r="BK704">
        <v>0.47280660000000002</v>
      </c>
      <c r="BL704">
        <v>0.42262583999999997</v>
      </c>
      <c r="BM704">
        <v>0.42174473000000001</v>
      </c>
      <c r="BN704">
        <v>0.43964407</v>
      </c>
      <c r="BO704">
        <v>0.42670158000000002</v>
      </c>
      <c r="BP704">
        <v>0.42935448999999998</v>
      </c>
      <c r="BQ704">
        <v>0.49950414999999998</v>
      </c>
      <c r="BR704">
        <v>0.50895243999999995</v>
      </c>
      <c r="BS704">
        <v>0.37141859999999999</v>
      </c>
      <c r="BT704">
        <v>0.35052863000000001</v>
      </c>
      <c r="BU704">
        <v>0.46313161000000003</v>
      </c>
      <c r="BV704">
        <v>0.42138416000000001</v>
      </c>
      <c r="BW704">
        <v>0.41826173999999999</v>
      </c>
      <c r="BX704">
        <v>0.41360849</v>
      </c>
      <c r="BY704">
        <v>0.17162025</v>
      </c>
      <c r="BZ704">
        <v>0.13721860999999999</v>
      </c>
      <c r="CA704">
        <v>0.29758969000000002</v>
      </c>
      <c r="CB704">
        <v>0.33789586999999999</v>
      </c>
      <c r="CC704">
        <v>0.40803167000000001</v>
      </c>
      <c r="CD704">
        <v>0.41264528</v>
      </c>
      <c r="CE704">
        <v>0.39863273999999999</v>
      </c>
      <c r="CF704">
        <v>0.42566723000000001</v>
      </c>
      <c r="CG704">
        <v>0.45504244999999999</v>
      </c>
      <c r="CH704">
        <v>0.44085531999999999</v>
      </c>
      <c r="CI704">
        <v>0.50842242999999998</v>
      </c>
      <c r="CJ704">
        <v>0.51466155000000002</v>
      </c>
      <c r="CK704">
        <v>0.56918347000000002</v>
      </c>
      <c r="CL704">
        <v>0.55696504999999996</v>
      </c>
      <c r="CM704">
        <v>0.59116935999999998</v>
      </c>
      <c r="CN704">
        <v>0.63827239999999996</v>
      </c>
      <c r="CO704">
        <v>0.50895153999999998</v>
      </c>
      <c r="CP704">
        <v>0.51009989</v>
      </c>
      <c r="CQ704">
        <v>0.57957596</v>
      </c>
      <c r="CR704">
        <v>0.55869721999999999</v>
      </c>
      <c r="CS704">
        <v>0.48538139000000002</v>
      </c>
      <c r="CT704">
        <v>0.39608386000000001</v>
      </c>
      <c r="CU704">
        <v>0.63746440000000004</v>
      </c>
      <c r="CV704">
        <v>0.65901487999999997</v>
      </c>
      <c r="CW704">
        <v>0.71034980000000003</v>
      </c>
      <c r="CX704">
        <v>0.67285985000000004</v>
      </c>
      <c r="CY704">
        <v>0.58818798999999999</v>
      </c>
      <c r="CZ704">
        <v>0.63399857000000004</v>
      </c>
      <c r="DA704">
        <v>0.57274133000000005</v>
      </c>
      <c r="DB704">
        <v>0.54560631999999998</v>
      </c>
      <c r="DC704">
        <v>0.45827403999999999</v>
      </c>
      <c r="DD704">
        <v>0.46713938999999999</v>
      </c>
      <c r="DE704">
        <v>0.21290421000000001</v>
      </c>
      <c r="DF704">
        <v>0.23015848</v>
      </c>
      <c r="DG704">
        <v>0.37899280000000002</v>
      </c>
      <c r="DH704">
        <v>0.42541030000000002</v>
      </c>
      <c r="DI704">
        <v>0.49841696000000002</v>
      </c>
      <c r="DJ704">
        <v>0.54579538000000005</v>
      </c>
      <c r="DK704">
        <v>0.55349015999999995</v>
      </c>
      <c r="DL704">
        <v>0.55529927999999995</v>
      </c>
      <c r="DM704">
        <v>0.52433138999999995</v>
      </c>
      <c r="DN704">
        <v>0.24114316999999999</v>
      </c>
    </row>
    <row r="705" spans="1:118" x14ac:dyDescent="0.3">
      <c r="A705">
        <v>1</v>
      </c>
      <c r="B705" s="1">
        <v>28</v>
      </c>
      <c r="C705">
        <v>0.40979049000000001</v>
      </c>
      <c r="D705">
        <v>0.3909646</v>
      </c>
      <c r="E705">
        <v>0.40768576000000001</v>
      </c>
      <c r="F705">
        <v>0.39931872000000002</v>
      </c>
      <c r="G705">
        <v>0.53537983</v>
      </c>
      <c r="H705">
        <v>0.48144311000000001</v>
      </c>
      <c r="I705">
        <v>0.39072626999999999</v>
      </c>
      <c r="J705">
        <v>0.40005534999999998</v>
      </c>
      <c r="K705">
        <v>0.52229833999999997</v>
      </c>
      <c r="L705">
        <v>0.47583869000000001</v>
      </c>
      <c r="M705">
        <v>0.43707570000000001</v>
      </c>
      <c r="N705">
        <v>0.40636422999999999</v>
      </c>
      <c r="O705">
        <v>0.39641088000000002</v>
      </c>
      <c r="P705">
        <v>0.40741295</v>
      </c>
      <c r="Q705">
        <v>0.51968247000000001</v>
      </c>
      <c r="R705">
        <v>0.49879291999999997</v>
      </c>
      <c r="S705">
        <v>0.43207970000000001</v>
      </c>
      <c r="T705">
        <v>0.46861230999999998</v>
      </c>
      <c r="U705">
        <v>0.40084666000000002</v>
      </c>
      <c r="V705">
        <v>0.42262052999999999</v>
      </c>
      <c r="W705">
        <v>0.58722304999999997</v>
      </c>
      <c r="X705">
        <v>0.56399535999999995</v>
      </c>
      <c r="Y705">
        <v>0.44083138999999999</v>
      </c>
      <c r="Z705">
        <v>0.39432201</v>
      </c>
      <c r="AA705">
        <v>0.57851534999999998</v>
      </c>
      <c r="AB705">
        <v>0.56660980000000005</v>
      </c>
      <c r="AC705">
        <v>0.60780889000000005</v>
      </c>
      <c r="AD705">
        <v>0.62094212000000004</v>
      </c>
      <c r="AE705">
        <v>0.54106091999999995</v>
      </c>
      <c r="AF705">
        <v>0.55520177000000004</v>
      </c>
      <c r="AG705">
        <v>0.56471245999999997</v>
      </c>
      <c r="AH705">
        <v>0.56638496999999999</v>
      </c>
      <c r="AI705">
        <v>0.51990038000000005</v>
      </c>
      <c r="AJ705">
        <v>0.51631439000000001</v>
      </c>
      <c r="AK705">
        <v>0.38951384999999999</v>
      </c>
      <c r="AL705">
        <v>0.28580999000000001</v>
      </c>
      <c r="AM705">
        <v>0.55082827999999995</v>
      </c>
      <c r="AN705">
        <v>0.51348793999999998</v>
      </c>
      <c r="AO705">
        <v>0.63125162999999995</v>
      </c>
      <c r="AP705">
        <v>0.59975785000000004</v>
      </c>
      <c r="AQ705">
        <v>0.76383405999999998</v>
      </c>
      <c r="AR705">
        <v>0.65596299999999996</v>
      </c>
      <c r="AS705">
        <v>0.46246165</v>
      </c>
      <c r="AT705">
        <v>0.37847370000000002</v>
      </c>
      <c r="AU705">
        <v>0.45579913</v>
      </c>
      <c r="AV705">
        <v>0.47543415</v>
      </c>
      <c r="AW705">
        <v>0.51912504000000004</v>
      </c>
      <c r="AX705">
        <v>0.47930217000000003</v>
      </c>
      <c r="AY705">
        <v>0.38171473</v>
      </c>
      <c r="AZ705">
        <v>0.38464439</v>
      </c>
      <c r="BA705">
        <v>0.42419880999999998</v>
      </c>
      <c r="BB705">
        <v>0.43781485999999997</v>
      </c>
      <c r="BC705">
        <v>0.48861861000000001</v>
      </c>
      <c r="BD705">
        <v>0.43448304999999998</v>
      </c>
      <c r="BE705">
        <v>0.67862350000000005</v>
      </c>
      <c r="BF705">
        <v>0.68244344000000001</v>
      </c>
      <c r="BG705">
        <v>0.41122344</v>
      </c>
      <c r="BH705">
        <v>0.42158708</v>
      </c>
      <c r="BI705">
        <v>0.43994235999999998</v>
      </c>
      <c r="BJ705">
        <v>0.34791681000000002</v>
      </c>
      <c r="BK705">
        <v>0.46406046000000001</v>
      </c>
      <c r="BL705">
        <v>0.45368236000000001</v>
      </c>
      <c r="BM705">
        <v>0.42624616999999998</v>
      </c>
      <c r="BN705">
        <v>0.53543293000000003</v>
      </c>
      <c r="BO705">
        <v>0.53326713999999997</v>
      </c>
      <c r="BP705">
        <v>0.49585541999999999</v>
      </c>
      <c r="BQ705">
        <v>0.47968733000000002</v>
      </c>
      <c r="BR705">
        <v>0.48672995000000002</v>
      </c>
      <c r="BS705">
        <v>0.35004675000000002</v>
      </c>
      <c r="BT705">
        <v>0.40435441999999999</v>
      </c>
      <c r="BU705">
        <v>0.47929484</v>
      </c>
      <c r="BV705">
        <v>0.46146208</v>
      </c>
      <c r="BW705">
        <v>0.44947860000000001</v>
      </c>
      <c r="BX705">
        <v>0.41381991000000001</v>
      </c>
      <c r="BY705">
        <v>0.18449283</v>
      </c>
      <c r="BZ705">
        <v>0.14388843000000001</v>
      </c>
      <c r="CA705">
        <v>0.30773008000000002</v>
      </c>
      <c r="CB705">
        <v>0.30179831000000001</v>
      </c>
      <c r="CC705">
        <v>0.47158021</v>
      </c>
      <c r="CD705">
        <v>0.54627316999999997</v>
      </c>
      <c r="CE705">
        <v>0.48597183999999999</v>
      </c>
      <c r="CF705">
        <v>0.49597001000000002</v>
      </c>
      <c r="CG705">
        <v>0.48819362999999999</v>
      </c>
      <c r="CH705">
        <v>0.40290703999999999</v>
      </c>
      <c r="CI705">
        <v>0.58601183000000001</v>
      </c>
      <c r="CJ705">
        <v>0.59020740000000005</v>
      </c>
      <c r="CK705">
        <v>0.66775220999999996</v>
      </c>
      <c r="CL705">
        <v>0.57393521000000003</v>
      </c>
      <c r="CM705">
        <v>0.57749021</v>
      </c>
      <c r="CN705">
        <v>0.59691620000000001</v>
      </c>
      <c r="CO705">
        <v>0.68355292000000001</v>
      </c>
      <c r="CP705">
        <v>0.67185760000000005</v>
      </c>
      <c r="CQ705">
        <v>0.66064239000000002</v>
      </c>
      <c r="CR705">
        <v>0.62922149999999999</v>
      </c>
      <c r="CS705">
        <v>0.41035887999999998</v>
      </c>
      <c r="CT705">
        <v>0.39952423999999997</v>
      </c>
      <c r="CU705">
        <v>0.57898693999999995</v>
      </c>
      <c r="CV705">
        <v>0.66324008000000001</v>
      </c>
      <c r="CW705">
        <v>0.81305539999999998</v>
      </c>
      <c r="CX705">
        <v>0.74808114999999997</v>
      </c>
      <c r="CY705">
        <v>0.65355240999999997</v>
      </c>
      <c r="CZ705">
        <v>0.67386365000000004</v>
      </c>
      <c r="DA705">
        <v>0.60062700999999996</v>
      </c>
      <c r="DB705">
        <v>0.57284784</v>
      </c>
      <c r="DC705">
        <v>0.42833692000000001</v>
      </c>
      <c r="DD705">
        <v>0.41321649999999999</v>
      </c>
      <c r="DE705">
        <v>0.2300431</v>
      </c>
      <c r="DF705">
        <v>0.22446889</v>
      </c>
      <c r="DG705">
        <v>0.37341173999999999</v>
      </c>
      <c r="DH705">
        <v>0.40575876999999999</v>
      </c>
      <c r="DI705">
        <v>0.48555841999999999</v>
      </c>
      <c r="DJ705">
        <v>0.56443423000000004</v>
      </c>
      <c r="DK705">
        <v>0.54045522000000001</v>
      </c>
      <c r="DL705">
        <v>0.51473838000000005</v>
      </c>
      <c r="DM705">
        <v>0.48828297999999998</v>
      </c>
      <c r="DN705">
        <v>0.20759521</v>
      </c>
    </row>
    <row r="706" spans="1:118" x14ac:dyDescent="0.3">
      <c r="A706">
        <v>1</v>
      </c>
      <c r="B706" s="1">
        <v>18</v>
      </c>
      <c r="C706">
        <v>0.41086235999999998</v>
      </c>
      <c r="D706">
        <v>0.42597478999999999</v>
      </c>
      <c r="E706">
        <v>0.37963807999999999</v>
      </c>
      <c r="F706">
        <v>0.36994469000000002</v>
      </c>
      <c r="G706">
        <v>0.49499995000000002</v>
      </c>
      <c r="H706">
        <v>0.50317394999999998</v>
      </c>
      <c r="I706">
        <v>0.42486500999999999</v>
      </c>
      <c r="J706">
        <v>0.42353705000000003</v>
      </c>
      <c r="K706">
        <v>0.54764615999999999</v>
      </c>
      <c r="L706">
        <v>0.56213689</v>
      </c>
      <c r="M706">
        <v>0.46598145000000002</v>
      </c>
      <c r="N706">
        <v>0.43070212000000002</v>
      </c>
      <c r="O706">
        <v>0.45361578000000002</v>
      </c>
      <c r="P706">
        <v>0.44424805000000001</v>
      </c>
      <c r="Q706">
        <v>0.53064065999999999</v>
      </c>
      <c r="R706">
        <v>0.53650682999999999</v>
      </c>
      <c r="S706">
        <v>0.51975453000000005</v>
      </c>
      <c r="T706">
        <v>0.52426571</v>
      </c>
      <c r="U706">
        <v>0.44066813999999999</v>
      </c>
      <c r="V706">
        <v>0.41895705</v>
      </c>
      <c r="W706">
        <v>0.65833092000000004</v>
      </c>
      <c r="X706">
        <v>0.61883074000000005</v>
      </c>
      <c r="Y706">
        <v>0.43266075999999998</v>
      </c>
      <c r="Z706">
        <v>0.42135423</v>
      </c>
      <c r="AA706">
        <v>0.54202318000000005</v>
      </c>
      <c r="AB706">
        <v>0.60255586999999999</v>
      </c>
      <c r="AC706">
        <v>0.54978895000000005</v>
      </c>
      <c r="AD706">
        <v>0.60961485000000004</v>
      </c>
      <c r="AE706">
        <v>0.63803560000000004</v>
      </c>
      <c r="AF706">
        <v>0.66584288999999997</v>
      </c>
      <c r="AG706">
        <v>0.63225268999999995</v>
      </c>
      <c r="AH706">
        <v>0.59702462000000001</v>
      </c>
      <c r="AI706">
        <v>0.57401884000000003</v>
      </c>
      <c r="AJ706">
        <v>0.55321944000000001</v>
      </c>
      <c r="AK706">
        <v>0.53093731</v>
      </c>
      <c r="AL706">
        <v>0.37377885</v>
      </c>
      <c r="AM706">
        <v>0.58142042000000005</v>
      </c>
      <c r="AN706">
        <v>0.53176159000000001</v>
      </c>
      <c r="AO706">
        <v>0.58426458000000003</v>
      </c>
      <c r="AP706">
        <v>0.55007755999999997</v>
      </c>
      <c r="AQ706">
        <v>0.79214925000000003</v>
      </c>
      <c r="AR706">
        <v>0.71459740000000005</v>
      </c>
      <c r="AS706">
        <v>0.42582344999999999</v>
      </c>
      <c r="AT706">
        <v>0.41898956999999998</v>
      </c>
      <c r="AU706">
        <v>0.46619758</v>
      </c>
      <c r="AV706">
        <v>0.54741138</v>
      </c>
      <c r="AW706">
        <v>0.50982273</v>
      </c>
      <c r="AX706">
        <v>0.45327708</v>
      </c>
      <c r="AY706">
        <v>0.45371371999999999</v>
      </c>
      <c r="AZ706">
        <v>0.48046082000000001</v>
      </c>
      <c r="BA706">
        <v>0.42624009000000002</v>
      </c>
      <c r="BB706">
        <v>0.53443313000000003</v>
      </c>
      <c r="BC706">
        <v>0.42083939999999997</v>
      </c>
      <c r="BD706">
        <v>0.45162155999999998</v>
      </c>
      <c r="BE706">
        <v>0.60856955999999995</v>
      </c>
      <c r="BF706">
        <v>0.60164874999999995</v>
      </c>
      <c r="BG706">
        <v>0.41265323999999998</v>
      </c>
      <c r="BH706">
        <v>0.36386036999999999</v>
      </c>
      <c r="BI706">
        <v>0.40160358000000002</v>
      </c>
      <c r="BJ706">
        <v>0.45299217000000003</v>
      </c>
      <c r="BK706">
        <v>0.52758068000000002</v>
      </c>
      <c r="BL706">
        <v>0.51101810000000003</v>
      </c>
      <c r="BM706">
        <v>0.51620184999999996</v>
      </c>
      <c r="BN706">
        <v>0.47108650000000002</v>
      </c>
      <c r="BO706">
        <v>0.51575380999999998</v>
      </c>
      <c r="BP706">
        <v>0.49001765000000003</v>
      </c>
      <c r="BQ706">
        <v>0.50312369999999995</v>
      </c>
      <c r="BR706">
        <v>0.50488347</v>
      </c>
      <c r="BS706">
        <v>0.40143385999999998</v>
      </c>
      <c r="BT706">
        <v>0.38959536</v>
      </c>
      <c r="BU706">
        <v>0.44120502</v>
      </c>
      <c r="BV706">
        <v>0.41112136999999999</v>
      </c>
      <c r="BW706">
        <v>0.50328541000000004</v>
      </c>
      <c r="BX706">
        <v>0.48530158000000001</v>
      </c>
      <c r="BY706">
        <v>0.20280015000000001</v>
      </c>
      <c r="BZ706">
        <v>0.16076459000000001</v>
      </c>
      <c r="CA706">
        <v>0.37279791000000001</v>
      </c>
      <c r="CB706">
        <v>0.39466941</v>
      </c>
      <c r="CC706">
        <v>0.62721479000000002</v>
      </c>
      <c r="CD706">
        <v>0.66504437000000005</v>
      </c>
      <c r="CE706">
        <v>0.57614982000000003</v>
      </c>
      <c r="CF706">
        <v>0.51740109999999995</v>
      </c>
      <c r="CG706">
        <v>0.55139917000000005</v>
      </c>
      <c r="CH706">
        <v>0.47309199000000002</v>
      </c>
      <c r="CI706">
        <v>0.54380488000000005</v>
      </c>
      <c r="CJ706">
        <v>0.54371369000000003</v>
      </c>
      <c r="CK706">
        <v>0.69294493999999995</v>
      </c>
      <c r="CL706">
        <v>0.64131552000000003</v>
      </c>
      <c r="CM706">
        <v>0.59978562999999996</v>
      </c>
      <c r="CN706">
        <v>0.62360375999999995</v>
      </c>
      <c r="CO706">
        <v>0.54269462999999996</v>
      </c>
      <c r="CP706">
        <v>0.51276946000000001</v>
      </c>
      <c r="CQ706">
        <v>0.61398034999999995</v>
      </c>
      <c r="CR706">
        <v>0.5638476</v>
      </c>
      <c r="CS706">
        <v>0.45972970000000002</v>
      </c>
      <c r="CT706">
        <v>0.42155933000000001</v>
      </c>
      <c r="CU706">
        <v>0.62439584999999997</v>
      </c>
      <c r="CV706">
        <v>0.68430983999999995</v>
      </c>
      <c r="CW706">
        <v>0.68668962</v>
      </c>
      <c r="CX706">
        <v>0.68221343000000001</v>
      </c>
      <c r="CY706">
        <v>0.57989115000000002</v>
      </c>
      <c r="CZ706">
        <v>0.61480122999999998</v>
      </c>
      <c r="DA706">
        <v>0.60806488999999997</v>
      </c>
      <c r="DB706">
        <v>0.58006197000000004</v>
      </c>
      <c r="DC706">
        <v>0.54979973999999998</v>
      </c>
      <c r="DD706">
        <v>0.52729851000000005</v>
      </c>
      <c r="DE706">
        <v>0.24001062000000001</v>
      </c>
      <c r="DF706">
        <v>0.22856620999999999</v>
      </c>
      <c r="DG706">
        <v>0.41396802999999999</v>
      </c>
      <c r="DH706">
        <v>0.43399027000000001</v>
      </c>
      <c r="DI706">
        <v>0.49607235</v>
      </c>
      <c r="DJ706">
        <v>0.56036490000000005</v>
      </c>
      <c r="DK706">
        <v>0.59937865000000001</v>
      </c>
      <c r="DL706">
        <v>0.59646200999999999</v>
      </c>
      <c r="DM706">
        <v>0.56690841999999997</v>
      </c>
      <c r="DN706">
        <v>0.24575843</v>
      </c>
    </row>
    <row r="707" spans="1:118" x14ac:dyDescent="0.3">
      <c r="A707">
        <v>1</v>
      </c>
      <c r="B707" s="1">
        <v>45</v>
      </c>
      <c r="C707">
        <v>0.41123196000000001</v>
      </c>
      <c r="D707">
        <v>0.43452594</v>
      </c>
      <c r="E707">
        <v>0.37645623</v>
      </c>
      <c r="F707">
        <v>0.38816294000000001</v>
      </c>
      <c r="G707">
        <v>0.50152558000000003</v>
      </c>
      <c r="H707">
        <v>0.46428343999999999</v>
      </c>
      <c r="I707">
        <v>0.39686241999999999</v>
      </c>
      <c r="J707">
        <v>0.46831994999999998</v>
      </c>
      <c r="K707">
        <v>0.55194228999999995</v>
      </c>
      <c r="L707">
        <v>0.57558458999999995</v>
      </c>
      <c r="M707">
        <v>0.44786987</v>
      </c>
      <c r="N707">
        <v>0.48616672</v>
      </c>
      <c r="O707">
        <v>0.4735955</v>
      </c>
      <c r="P707">
        <v>0.48064922999999998</v>
      </c>
      <c r="Q707">
        <v>0.50780892</v>
      </c>
      <c r="R707">
        <v>0.51975358000000005</v>
      </c>
      <c r="S707">
        <v>0.50834500999999999</v>
      </c>
      <c r="T707">
        <v>0.48941085000000001</v>
      </c>
      <c r="U707">
        <v>0.42788839000000001</v>
      </c>
      <c r="V707">
        <v>0.41674583999999998</v>
      </c>
      <c r="W707">
        <v>0.51233989000000002</v>
      </c>
      <c r="X707">
        <v>0.49307561</v>
      </c>
      <c r="Y707">
        <v>0.42919164999999998</v>
      </c>
      <c r="Z707">
        <v>0.39532104000000001</v>
      </c>
      <c r="AA707">
        <v>0.58318853000000004</v>
      </c>
      <c r="AB707">
        <v>0.61173730999999998</v>
      </c>
      <c r="AC707">
        <v>0.57667374999999998</v>
      </c>
      <c r="AD707">
        <v>0.54776448</v>
      </c>
      <c r="AE707">
        <v>0.57722485000000001</v>
      </c>
      <c r="AF707">
        <v>0.55759632999999997</v>
      </c>
      <c r="AG707">
        <v>0.63863360999999996</v>
      </c>
      <c r="AH707">
        <v>0.57079309</v>
      </c>
      <c r="AI707">
        <v>0.54219388999999996</v>
      </c>
      <c r="AJ707">
        <v>0.52899991999999996</v>
      </c>
      <c r="AK707">
        <v>0.36830868999999999</v>
      </c>
      <c r="AL707">
        <v>0.32865750999999999</v>
      </c>
      <c r="AM707">
        <v>0.60449666000000002</v>
      </c>
      <c r="AN707">
        <v>0.58100324999999997</v>
      </c>
      <c r="AO707">
        <v>0.56131887000000003</v>
      </c>
      <c r="AP707">
        <v>0.56800097000000005</v>
      </c>
      <c r="AQ707">
        <v>0.74331272000000004</v>
      </c>
      <c r="AR707">
        <v>0.68196279000000004</v>
      </c>
      <c r="AS707">
        <v>0.34488180000000002</v>
      </c>
      <c r="AT707">
        <v>0.40712147999999998</v>
      </c>
      <c r="AU707">
        <v>0.45032897999999999</v>
      </c>
      <c r="AV707">
        <v>0.45658990999999999</v>
      </c>
      <c r="AW707">
        <v>0.37990496000000001</v>
      </c>
      <c r="AX707">
        <v>0.44023930999999999</v>
      </c>
      <c r="AY707">
        <v>0.31544878999999998</v>
      </c>
      <c r="AZ707">
        <v>0.38625878000000002</v>
      </c>
      <c r="BA707">
        <v>0.38326997000000002</v>
      </c>
      <c r="BB707">
        <v>0.41861185000000001</v>
      </c>
      <c r="BC707">
        <v>0.39898371999999999</v>
      </c>
      <c r="BD707">
        <v>0.36194601999999998</v>
      </c>
      <c r="BE707">
        <v>0.60675429999999997</v>
      </c>
      <c r="BF707">
        <v>0.56607037999999998</v>
      </c>
      <c r="BG707">
        <v>0.3607457</v>
      </c>
      <c r="BH707">
        <v>0.32127875</v>
      </c>
      <c r="BI707">
        <v>0.35240737</v>
      </c>
      <c r="BJ707">
        <v>0.31540984</v>
      </c>
      <c r="BK707">
        <v>0.50038009999999999</v>
      </c>
      <c r="BL707">
        <v>0.44151615999999999</v>
      </c>
      <c r="BM707">
        <v>0.45156643000000002</v>
      </c>
      <c r="BN707">
        <v>0.45815307</v>
      </c>
      <c r="BO707">
        <v>0.49348082999999998</v>
      </c>
      <c r="BP707">
        <v>0.44328970000000001</v>
      </c>
      <c r="BQ707">
        <v>0.40239998999999999</v>
      </c>
      <c r="BR707">
        <v>0.44547092999999999</v>
      </c>
      <c r="BS707">
        <v>0.27167018999999998</v>
      </c>
      <c r="BT707">
        <v>0.30191171</v>
      </c>
      <c r="BU707">
        <v>0.42942655000000002</v>
      </c>
      <c r="BV707">
        <v>0.39989802000000002</v>
      </c>
      <c r="BW707">
        <v>0.35762887999999998</v>
      </c>
      <c r="BX707">
        <v>0.34262790999999998</v>
      </c>
      <c r="BY707">
        <v>0.14137353</v>
      </c>
      <c r="BZ707">
        <v>0.10927594</v>
      </c>
      <c r="CA707">
        <v>0.26606112999999998</v>
      </c>
      <c r="CB707">
        <v>0.27872397999999998</v>
      </c>
      <c r="CC707">
        <v>0.56488150000000004</v>
      </c>
      <c r="CD707">
        <v>0.57289957999999996</v>
      </c>
      <c r="CE707">
        <v>0.53030968000000001</v>
      </c>
      <c r="CF707">
        <v>0.50501543000000004</v>
      </c>
      <c r="CG707">
        <v>0.46904533999999998</v>
      </c>
      <c r="CH707">
        <v>0.46748509999999999</v>
      </c>
      <c r="CI707">
        <v>0.54674624999999999</v>
      </c>
      <c r="CJ707">
        <v>0.53558302000000002</v>
      </c>
      <c r="CK707">
        <v>0.57500172000000005</v>
      </c>
      <c r="CL707">
        <v>0.52579975000000001</v>
      </c>
      <c r="CM707">
        <v>0.54736881999999998</v>
      </c>
      <c r="CN707">
        <v>0.59432942</v>
      </c>
      <c r="CO707">
        <v>0.56899601</v>
      </c>
      <c r="CP707">
        <v>0.54292244000000001</v>
      </c>
      <c r="CQ707">
        <v>0.60672367000000005</v>
      </c>
      <c r="CR707">
        <v>0.50766003000000004</v>
      </c>
      <c r="CS707">
        <v>0.37265780999999998</v>
      </c>
      <c r="CT707">
        <v>0.35893783000000001</v>
      </c>
      <c r="CU707">
        <v>0.56666243000000005</v>
      </c>
      <c r="CV707">
        <v>0.60132074000000002</v>
      </c>
      <c r="CW707">
        <v>0.67345398999999995</v>
      </c>
      <c r="CX707">
        <v>0.69505793000000005</v>
      </c>
      <c r="CY707">
        <v>0.61441915999999996</v>
      </c>
      <c r="CZ707">
        <v>0.59663427000000002</v>
      </c>
      <c r="DA707">
        <v>0.5225687</v>
      </c>
      <c r="DB707">
        <v>0.59800964999999995</v>
      </c>
      <c r="DC707">
        <v>0.38732788000000001</v>
      </c>
      <c r="DD707">
        <v>0.57205194000000004</v>
      </c>
      <c r="DE707">
        <v>0.19887483</v>
      </c>
      <c r="DF707">
        <v>0.20809588000000001</v>
      </c>
      <c r="DG707">
        <v>0.26447162000000002</v>
      </c>
      <c r="DH707">
        <v>0.28921223000000001</v>
      </c>
      <c r="DI707">
        <v>0.47930565000000003</v>
      </c>
      <c r="DJ707">
        <v>0.52069127999999998</v>
      </c>
      <c r="DK707">
        <v>0.58102345</v>
      </c>
      <c r="DL707">
        <v>0.59875016999999997</v>
      </c>
      <c r="DM707">
        <v>0.49426320000000001</v>
      </c>
      <c r="DN707">
        <v>0.18156191999999999</v>
      </c>
    </row>
    <row r="708" spans="1:118" x14ac:dyDescent="0.3">
      <c r="A708">
        <v>1</v>
      </c>
      <c r="B708" s="1">
        <v>19</v>
      </c>
      <c r="C708">
        <v>0.41181721999999998</v>
      </c>
      <c r="D708">
        <v>0.42052495000000001</v>
      </c>
      <c r="E708">
        <v>0.37593952000000003</v>
      </c>
      <c r="F708">
        <v>0.40309906000000001</v>
      </c>
      <c r="G708">
        <v>0.52489132000000005</v>
      </c>
      <c r="H708">
        <v>0.44139173999999998</v>
      </c>
      <c r="I708">
        <v>0.43778994999999998</v>
      </c>
      <c r="J708">
        <v>0.44917278999999999</v>
      </c>
      <c r="K708">
        <v>0.54470742000000005</v>
      </c>
      <c r="L708">
        <v>0.53665406000000004</v>
      </c>
      <c r="M708">
        <v>0.47554779000000003</v>
      </c>
      <c r="N708">
        <v>0.50790011999999995</v>
      </c>
      <c r="O708">
        <v>0.4863748</v>
      </c>
      <c r="P708">
        <v>0.47089662999999998</v>
      </c>
      <c r="Q708">
        <v>0.60809486999999995</v>
      </c>
      <c r="R708">
        <v>0.56900024000000005</v>
      </c>
      <c r="S708">
        <v>0.49347094000000002</v>
      </c>
      <c r="T708">
        <v>0.50194221999999999</v>
      </c>
      <c r="U708">
        <v>0.49174174999999998</v>
      </c>
      <c r="V708">
        <v>0.44705525000000002</v>
      </c>
      <c r="W708">
        <v>0.67213076000000005</v>
      </c>
      <c r="X708">
        <v>0.65751517000000004</v>
      </c>
      <c r="Y708">
        <v>0.42840496</v>
      </c>
      <c r="Z708">
        <v>0.44109133</v>
      </c>
      <c r="AA708">
        <v>0.62770694000000005</v>
      </c>
      <c r="AB708">
        <v>0.61303269999999999</v>
      </c>
      <c r="AC708">
        <v>0.64050412000000001</v>
      </c>
      <c r="AD708">
        <v>0.59739613999999996</v>
      </c>
      <c r="AE708">
        <v>0.58138858999999998</v>
      </c>
      <c r="AF708">
        <v>0.61746763999999998</v>
      </c>
      <c r="AG708">
        <v>0.64188433</v>
      </c>
      <c r="AH708">
        <v>0.57262539999999995</v>
      </c>
      <c r="AI708">
        <v>0.56857479</v>
      </c>
      <c r="AJ708">
        <v>0.58435243000000003</v>
      </c>
      <c r="AK708">
        <v>0.48203030000000002</v>
      </c>
      <c r="AL708">
        <v>0.41864743999999998</v>
      </c>
      <c r="AM708">
        <v>0.56425506000000003</v>
      </c>
      <c r="AN708">
        <v>0.54401999999999995</v>
      </c>
      <c r="AO708">
        <v>0.59643626000000005</v>
      </c>
      <c r="AP708">
        <v>0.60904473000000003</v>
      </c>
      <c r="AQ708">
        <v>0.74842500999999995</v>
      </c>
      <c r="AR708">
        <v>0.77316039999999997</v>
      </c>
      <c r="AS708">
        <v>0.49105078000000002</v>
      </c>
      <c r="AT708">
        <v>0.42328826000000003</v>
      </c>
      <c r="AU708">
        <v>0.48504570000000002</v>
      </c>
      <c r="AV708">
        <v>0.44753006000000001</v>
      </c>
      <c r="AW708">
        <v>0.56205671999999995</v>
      </c>
      <c r="AX708">
        <v>0.50895369000000001</v>
      </c>
      <c r="AY708">
        <v>0.29779986000000003</v>
      </c>
      <c r="AZ708">
        <v>0.30759673999999998</v>
      </c>
      <c r="BA708">
        <v>0.37967258999999998</v>
      </c>
      <c r="BB708">
        <v>0.44698027000000001</v>
      </c>
      <c r="BC708">
        <v>0.52839320999999995</v>
      </c>
      <c r="BD708">
        <v>0.50184894000000002</v>
      </c>
      <c r="BE708">
        <v>0.66140907999999998</v>
      </c>
      <c r="BF708">
        <v>0.65994220999999997</v>
      </c>
      <c r="BG708">
        <v>0.41557261000000001</v>
      </c>
      <c r="BH708">
        <v>0.35611208999999999</v>
      </c>
      <c r="BI708">
        <v>0.40534592000000003</v>
      </c>
      <c r="BJ708">
        <v>0.40736860000000003</v>
      </c>
      <c r="BK708">
        <v>0.48824927000000001</v>
      </c>
      <c r="BL708">
        <v>0.46816870999999999</v>
      </c>
      <c r="BM708">
        <v>0.49966061000000001</v>
      </c>
      <c r="BN708">
        <v>0.45413899000000002</v>
      </c>
      <c r="BO708">
        <v>0.49600287999999998</v>
      </c>
      <c r="BP708">
        <v>0.54343492000000004</v>
      </c>
      <c r="BQ708">
        <v>0.51518160000000002</v>
      </c>
      <c r="BR708">
        <v>0.52891195000000002</v>
      </c>
      <c r="BS708">
        <v>0.39897758</v>
      </c>
      <c r="BT708">
        <v>0.4242166</v>
      </c>
      <c r="BU708">
        <v>0.44758680000000001</v>
      </c>
      <c r="BV708">
        <v>0.42914182000000001</v>
      </c>
      <c r="BW708">
        <v>0.42426692999999999</v>
      </c>
      <c r="BX708">
        <v>0.4718388</v>
      </c>
      <c r="BY708">
        <v>0.17928262</v>
      </c>
      <c r="BZ708">
        <v>0.15199761000000001</v>
      </c>
      <c r="CA708">
        <v>0.30809366999999999</v>
      </c>
      <c r="CB708">
        <v>0.34277164999999998</v>
      </c>
      <c r="CC708">
        <v>0.62110984000000002</v>
      </c>
      <c r="CD708">
        <v>0.59044611000000002</v>
      </c>
      <c r="CE708">
        <v>0.51355510999999998</v>
      </c>
      <c r="CF708">
        <v>0.52631830999999996</v>
      </c>
      <c r="CG708">
        <v>0.50512641999999996</v>
      </c>
      <c r="CH708">
        <v>0.49956158000000001</v>
      </c>
      <c r="CI708">
        <v>0.54218692000000002</v>
      </c>
      <c r="CJ708">
        <v>0.55415970000000003</v>
      </c>
      <c r="CK708">
        <v>0.60393231999999997</v>
      </c>
      <c r="CL708">
        <v>0.54000914</v>
      </c>
      <c r="CM708">
        <v>0.57479912</v>
      </c>
      <c r="CN708">
        <v>0.58845913000000005</v>
      </c>
      <c r="CO708">
        <v>0.73728954999999996</v>
      </c>
      <c r="CP708">
        <v>0.67242086000000001</v>
      </c>
      <c r="CQ708">
        <v>0.67981272999999998</v>
      </c>
      <c r="CR708">
        <v>0.58844775000000005</v>
      </c>
      <c r="CS708">
        <v>0.47464767000000002</v>
      </c>
      <c r="CT708">
        <v>0.42123112000000001</v>
      </c>
      <c r="CU708">
        <v>0.66385530999999998</v>
      </c>
      <c r="CV708">
        <v>0.70117176000000003</v>
      </c>
      <c r="CW708">
        <v>0.80282617000000001</v>
      </c>
      <c r="CX708">
        <v>0.80048627000000006</v>
      </c>
      <c r="CY708">
        <v>0.66744649</v>
      </c>
      <c r="CZ708">
        <v>0.66916889000000002</v>
      </c>
      <c r="DA708">
        <v>0.59009891999999997</v>
      </c>
      <c r="DB708">
        <v>0.56329905999999996</v>
      </c>
      <c r="DC708">
        <v>0.53038496000000002</v>
      </c>
      <c r="DD708">
        <v>0.52811425999999995</v>
      </c>
      <c r="DE708">
        <v>0.29753625</v>
      </c>
      <c r="DF708">
        <v>0.28692584999999998</v>
      </c>
      <c r="DG708">
        <v>0.40989035000000001</v>
      </c>
      <c r="DH708">
        <v>0.44957693999999998</v>
      </c>
      <c r="DI708">
        <v>0.56996166999999998</v>
      </c>
      <c r="DJ708">
        <v>0.64247315999999999</v>
      </c>
      <c r="DK708">
        <v>0.60050738000000004</v>
      </c>
      <c r="DL708">
        <v>0.57183737000000001</v>
      </c>
      <c r="DM708">
        <v>0.58837985999999998</v>
      </c>
      <c r="DN708">
        <v>0.23671463000000001</v>
      </c>
    </row>
    <row r="709" spans="1:118" x14ac:dyDescent="0.3">
      <c r="A709">
        <v>1</v>
      </c>
      <c r="B709" s="1">
        <v>23</v>
      </c>
      <c r="C709">
        <v>0.41186055999999999</v>
      </c>
      <c r="D709">
        <v>0.40603766000000002</v>
      </c>
      <c r="E709">
        <v>0.36826289000000001</v>
      </c>
      <c r="F709">
        <v>0.39998305000000001</v>
      </c>
      <c r="G709">
        <v>0.47200238999999999</v>
      </c>
      <c r="H709">
        <v>0.48405274999999998</v>
      </c>
      <c r="I709">
        <v>0.41668084</v>
      </c>
      <c r="J709">
        <v>0.42735696000000001</v>
      </c>
      <c r="K709">
        <v>0.47112903</v>
      </c>
      <c r="L709">
        <v>0.41221708000000001</v>
      </c>
      <c r="M709">
        <v>0.48462569999999999</v>
      </c>
      <c r="N709">
        <v>0.56619728000000002</v>
      </c>
      <c r="O709">
        <v>0.50082373999999996</v>
      </c>
      <c r="P709">
        <v>0.46631312000000003</v>
      </c>
      <c r="Q709">
        <v>0.54698276999999995</v>
      </c>
      <c r="R709">
        <v>0.55402660000000004</v>
      </c>
      <c r="S709">
        <v>0.48655683</v>
      </c>
      <c r="T709">
        <v>0.55373806000000003</v>
      </c>
      <c r="U709">
        <v>0.4450596</v>
      </c>
      <c r="V709">
        <v>0.47727382000000002</v>
      </c>
      <c r="W709">
        <v>0.53246283999999999</v>
      </c>
      <c r="X709">
        <v>0.45958459000000002</v>
      </c>
      <c r="Y709">
        <v>0.40724933000000002</v>
      </c>
      <c r="Z709">
        <v>0.38844501999999997</v>
      </c>
      <c r="AA709">
        <v>0.48478290000000002</v>
      </c>
      <c r="AB709">
        <v>0.56597626000000001</v>
      </c>
      <c r="AC709">
        <v>0.59938526000000003</v>
      </c>
      <c r="AD709">
        <v>0.59984040000000005</v>
      </c>
      <c r="AE709">
        <v>0.59116882000000004</v>
      </c>
      <c r="AF709">
        <v>0.59103863999999995</v>
      </c>
      <c r="AG709">
        <v>0.60282033999999995</v>
      </c>
      <c r="AH709">
        <v>0.58762895999999998</v>
      </c>
      <c r="AI709">
        <v>0.60751211999999999</v>
      </c>
      <c r="AJ709">
        <v>0.60470504000000003</v>
      </c>
      <c r="AK709">
        <v>0.47028133</v>
      </c>
      <c r="AL709">
        <v>0.38665271000000001</v>
      </c>
      <c r="AM709">
        <v>0.59332465999999995</v>
      </c>
      <c r="AN709">
        <v>0.55823230999999995</v>
      </c>
      <c r="AO709">
        <v>0.56543403999999997</v>
      </c>
      <c r="AP709">
        <v>0.55523639999999996</v>
      </c>
      <c r="AQ709">
        <v>0.7157734</v>
      </c>
      <c r="AR709">
        <v>0.62688880999999996</v>
      </c>
      <c r="AS709">
        <v>0.52200519999999995</v>
      </c>
      <c r="AT709">
        <v>0.50033795999999997</v>
      </c>
      <c r="AU709">
        <v>0.52280926999999999</v>
      </c>
      <c r="AV709">
        <v>0.48612942999999997</v>
      </c>
      <c r="AW709">
        <v>0.52545779999999997</v>
      </c>
      <c r="AX709">
        <v>0.51528567000000003</v>
      </c>
      <c r="AY709">
        <v>0.41773548999999999</v>
      </c>
      <c r="AZ709">
        <v>0.37976747999999999</v>
      </c>
      <c r="BA709">
        <v>0.41292357000000002</v>
      </c>
      <c r="BB709">
        <v>0.42123147999999999</v>
      </c>
      <c r="BC709">
        <v>0.52139031999999996</v>
      </c>
      <c r="BD709">
        <v>0.45289691999999998</v>
      </c>
      <c r="BE709">
        <v>0.58598375000000003</v>
      </c>
      <c r="BF709">
        <v>0.58799743999999998</v>
      </c>
      <c r="BG709">
        <v>0.36697108000000001</v>
      </c>
      <c r="BH709">
        <v>0.37288821</v>
      </c>
      <c r="BI709">
        <v>0.36554554</v>
      </c>
      <c r="BJ709">
        <v>0.32753210999999999</v>
      </c>
      <c r="BK709">
        <v>0.48399683999999998</v>
      </c>
      <c r="BL709">
        <v>0.41821652999999998</v>
      </c>
      <c r="BM709">
        <v>0.47803938000000001</v>
      </c>
      <c r="BN709">
        <v>0.43836161000000001</v>
      </c>
      <c r="BO709">
        <v>0.46113717999999998</v>
      </c>
      <c r="BP709">
        <v>0.48823204999999997</v>
      </c>
      <c r="BQ709">
        <v>0.48836689999999999</v>
      </c>
      <c r="BR709">
        <v>0.51378173000000005</v>
      </c>
      <c r="BS709">
        <v>0.37131481999999999</v>
      </c>
      <c r="BT709">
        <v>0.40406694999999998</v>
      </c>
      <c r="BU709">
        <v>0.37656297999999999</v>
      </c>
      <c r="BV709">
        <v>0.38421833999999999</v>
      </c>
      <c r="BW709">
        <v>0.32667752999999999</v>
      </c>
      <c r="BX709">
        <v>0.27277043000000001</v>
      </c>
      <c r="BY709">
        <v>0.15719490999999999</v>
      </c>
      <c r="BZ709">
        <v>0.10153809</v>
      </c>
      <c r="CA709">
        <v>0.23373219000000001</v>
      </c>
      <c r="CB709">
        <v>0.26614084999999998</v>
      </c>
      <c r="CC709">
        <v>0.60634779999999999</v>
      </c>
      <c r="CD709">
        <v>0.62184923999999997</v>
      </c>
      <c r="CE709">
        <v>0.52488767999999997</v>
      </c>
      <c r="CF709">
        <v>0.53060549000000001</v>
      </c>
      <c r="CG709">
        <v>0.42429283000000001</v>
      </c>
      <c r="CH709">
        <v>0.41350582000000002</v>
      </c>
      <c r="CI709">
        <v>0.56119775999999999</v>
      </c>
      <c r="CJ709">
        <v>0.54968947000000001</v>
      </c>
      <c r="CK709">
        <v>0.54686760999999995</v>
      </c>
      <c r="CL709">
        <v>0.55214887999999995</v>
      </c>
      <c r="CM709">
        <v>0.54356771999999998</v>
      </c>
      <c r="CN709">
        <v>0.54370213000000001</v>
      </c>
      <c r="CO709">
        <v>0.5101561</v>
      </c>
      <c r="CP709">
        <v>0.47964056999999999</v>
      </c>
      <c r="CQ709">
        <v>0.50540978000000003</v>
      </c>
      <c r="CR709">
        <v>0.47713064999999999</v>
      </c>
      <c r="CS709">
        <v>0.35477111</v>
      </c>
      <c r="CT709">
        <v>0.31</v>
      </c>
      <c r="CU709">
        <v>0.54284900000000003</v>
      </c>
      <c r="CV709">
        <v>0.57619065000000003</v>
      </c>
      <c r="CW709">
        <v>0.63871907999999999</v>
      </c>
      <c r="CX709">
        <v>0.63391048000000005</v>
      </c>
      <c r="CY709">
        <v>0.5033803</v>
      </c>
      <c r="CZ709">
        <v>0.49595523000000002</v>
      </c>
      <c r="DA709">
        <v>0.45465236999999997</v>
      </c>
      <c r="DB709">
        <v>0.47831273000000002</v>
      </c>
      <c r="DC709">
        <v>0.45394287</v>
      </c>
      <c r="DD709">
        <v>0.47582935999999998</v>
      </c>
      <c r="DE709">
        <v>0.22032225</v>
      </c>
      <c r="DF709">
        <v>0.21189722</v>
      </c>
      <c r="DG709">
        <v>0.28872051999999998</v>
      </c>
      <c r="DH709">
        <v>0.3120175</v>
      </c>
      <c r="DI709">
        <v>0.45541090000000001</v>
      </c>
      <c r="DJ709">
        <v>0.50037366000000005</v>
      </c>
      <c r="DK709">
        <v>0.54767239000000001</v>
      </c>
      <c r="DL709">
        <v>0.58067709000000001</v>
      </c>
      <c r="DM709">
        <v>0.53734738000000004</v>
      </c>
      <c r="DN709">
        <v>0.21248174</v>
      </c>
    </row>
    <row r="710" spans="1:118" x14ac:dyDescent="0.3">
      <c r="A710">
        <v>1</v>
      </c>
      <c r="B710" s="1">
        <v>23</v>
      </c>
      <c r="C710">
        <v>0.41210355999999998</v>
      </c>
      <c r="D710">
        <v>0.41731676000000001</v>
      </c>
      <c r="E710">
        <v>0.33478594</v>
      </c>
      <c r="F710">
        <v>0.34404310999999999</v>
      </c>
      <c r="G710">
        <v>0.47817606000000001</v>
      </c>
      <c r="H710">
        <v>0.46453345000000001</v>
      </c>
      <c r="I710">
        <v>0.40950196999999999</v>
      </c>
      <c r="J710">
        <v>0.39964001999999998</v>
      </c>
      <c r="K710">
        <v>0.47939345</v>
      </c>
      <c r="L710">
        <v>0.52996706999999998</v>
      </c>
      <c r="M710">
        <v>0.49238484999999999</v>
      </c>
      <c r="N710">
        <v>0.49780120999999999</v>
      </c>
      <c r="O710">
        <v>0.51288944000000003</v>
      </c>
      <c r="P710">
        <v>0.43832158999999998</v>
      </c>
      <c r="Q710">
        <v>0.51508379000000004</v>
      </c>
      <c r="R710">
        <v>0.50876670999999996</v>
      </c>
      <c r="S710">
        <v>0.50047063999999997</v>
      </c>
      <c r="T710">
        <v>0.48514697000000001</v>
      </c>
      <c r="U710">
        <v>0.38967015999999999</v>
      </c>
      <c r="V710">
        <v>0.42190572999999998</v>
      </c>
      <c r="W710">
        <v>0.64857118999999996</v>
      </c>
      <c r="X710">
        <v>0.65008544999999995</v>
      </c>
      <c r="Y710">
        <v>0.39158832999999998</v>
      </c>
      <c r="Z710">
        <v>0.35189359999999997</v>
      </c>
      <c r="AA710">
        <v>0.52339232000000002</v>
      </c>
      <c r="AB710">
        <v>0.52350019999999997</v>
      </c>
      <c r="AC710">
        <v>0.59789287999999996</v>
      </c>
      <c r="AD710">
        <v>0.60500693000000005</v>
      </c>
      <c r="AE710">
        <v>0.59684926000000005</v>
      </c>
      <c r="AF710">
        <v>0.60320132999999998</v>
      </c>
      <c r="AG710">
        <v>0.51075864000000004</v>
      </c>
      <c r="AH710">
        <v>0.50859511000000002</v>
      </c>
      <c r="AI710">
        <v>0.49281039999999998</v>
      </c>
      <c r="AJ710">
        <v>0.48642173</v>
      </c>
      <c r="AK710">
        <v>0.42317097999999997</v>
      </c>
      <c r="AL710">
        <v>0.32278584999999999</v>
      </c>
      <c r="AM710">
        <v>0.54734062999999999</v>
      </c>
      <c r="AN710">
        <v>0.50307011999999995</v>
      </c>
      <c r="AO710">
        <v>0.61747812999999996</v>
      </c>
      <c r="AP710">
        <v>0.59698337000000001</v>
      </c>
      <c r="AQ710">
        <v>0.76966964999999998</v>
      </c>
      <c r="AR710">
        <v>0.71357691000000001</v>
      </c>
      <c r="AS710">
        <v>0.43619575999999999</v>
      </c>
      <c r="AT710">
        <v>0.41889515999999999</v>
      </c>
      <c r="AU710">
        <v>0.46269094999999999</v>
      </c>
      <c r="AV710">
        <v>0.48106438000000001</v>
      </c>
      <c r="AW710">
        <v>0.50093763999999996</v>
      </c>
      <c r="AX710">
        <v>0.47507664999999999</v>
      </c>
      <c r="AY710">
        <v>0.3704848</v>
      </c>
      <c r="AZ710">
        <v>0.37607871999999998</v>
      </c>
      <c r="BA710">
        <v>0.38380872999999999</v>
      </c>
      <c r="BB710">
        <v>0.45490776999999999</v>
      </c>
      <c r="BC710">
        <v>0.47148421000000001</v>
      </c>
      <c r="BD710">
        <v>0.48465629999999998</v>
      </c>
      <c r="BE710">
        <v>0.62299561999999997</v>
      </c>
      <c r="BF710">
        <v>0.57540058999999999</v>
      </c>
      <c r="BG710">
        <v>0.38193104</v>
      </c>
      <c r="BH710">
        <v>0.37457603</v>
      </c>
      <c r="BI710">
        <v>0.36267759999999999</v>
      </c>
      <c r="BJ710">
        <v>0.34502899999999997</v>
      </c>
      <c r="BK710">
        <v>0.43887582000000003</v>
      </c>
      <c r="BL710">
        <v>0.40325981</v>
      </c>
      <c r="BM710">
        <v>0.43470799999999998</v>
      </c>
      <c r="BN710">
        <v>0.45469290000000001</v>
      </c>
      <c r="BO710">
        <v>0.48896139999999999</v>
      </c>
      <c r="BP710">
        <v>0.48557302000000002</v>
      </c>
      <c r="BQ710">
        <v>0.47201567999999999</v>
      </c>
      <c r="BR710">
        <v>0.47988564</v>
      </c>
      <c r="BS710">
        <v>0.34136051000000001</v>
      </c>
      <c r="BT710">
        <v>0.34908101000000002</v>
      </c>
      <c r="BU710">
        <v>0.45047966</v>
      </c>
      <c r="BV710">
        <v>0.41853335000000003</v>
      </c>
      <c r="BW710">
        <v>0.45151715999999997</v>
      </c>
      <c r="BX710">
        <v>0.44201413000000001</v>
      </c>
      <c r="BY710">
        <v>0.19216364999999999</v>
      </c>
      <c r="BZ710">
        <v>0.15613319000000001</v>
      </c>
      <c r="CA710">
        <v>0.32983962</v>
      </c>
      <c r="CB710">
        <v>0.33290339000000002</v>
      </c>
      <c r="CC710">
        <v>0.58165871999999996</v>
      </c>
      <c r="CD710">
        <v>0.55026328999999996</v>
      </c>
      <c r="CE710">
        <v>0.51564162999999996</v>
      </c>
      <c r="CF710">
        <v>0.48710057000000001</v>
      </c>
      <c r="CG710">
        <v>0.48425775999999998</v>
      </c>
      <c r="CH710">
        <v>0.46961886000000003</v>
      </c>
      <c r="CI710">
        <v>0.55576395999999995</v>
      </c>
      <c r="CJ710">
        <v>0.53866016999999999</v>
      </c>
      <c r="CK710">
        <v>0.64959109000000004</v>
      </c>
      <c r="CL710">
        <v>0.67178172000000003</v>
      </c>
      <c r="CM710">
        <v>0.56846618999999998</v>
      </c>
      <c r="CN710">
        <v>0.59959518999999994</v>
      </c>
      <c r="CO710">
        <v>0.53835624000000004</v>
      </c>
      <c r="CP710">
        <v>0.56139254999999999</v>
      </c>
      <c r="CQ710">
        <v>0.55279571000000005</v>
      </c>
      <c r="CR710">
        <v>0.55737948000000004</v>
      </c>
      <c r="CS710">
        <v>0.45498898999999998</v>
      </c>
      <c r="CT710">
        <v>0.40467584000000001</v>
      </c>
      <c r="CU710">
        <v>0.59667574999999995</v>
      </c>
      <c r="CV710">
        <v>0.61807447999999998</v>
      </c>
      <c r="CW710">
        <v>0.74936782999999996</v>
      </c>
      <c r="CX710">
        <v>0.70996338000000003</v>
      </c>
      <c r="CY710">
        <v>0.50516766000000002</v>
      </c>
      <c r="CZ710">
        <v>0.59529555000000001</v>
      </c>
      <c r="DA710">
        <v>0.48059510999999999</v>
      </c>
      <c r="DB710">
        <v>0.44010228000000001</v>
      </c>
      <c r="DC710">
        <v>0.44406578000000002</v>
      </c>
      <c r="DD710">
        <v>0.40570664000000001</v>
      </c>
      <c r="DE710">
        <v>0.24575949999999999</v>
      </c>
      <c r="DF710">
        <v>0.25006455</v>
      </c>
      <c r="DG710">
        <v>0.40885811999999999</v>
      </c>
      <c r="DH710">
        <v>0.43496695000000002</v>
      </c>
      <c r="DI710">
        <v>0.52561623000000002</v>
      </c>
      <c r="DJ710">
        <v>0.52794874000000003</v>
      </c>
      <c r="DK710">
        <v>0.54651707000000005</v>
      </c>
      <c r="DL710">
        <v>0.50977552000000004</v>
      </c>
      <c r="DM710">
        <v>0.57863021000000003</v>
      </c>
      <c r="DN710">
        <v>0.25036669</v>
      </c>
    </row>
    <row r="711" spans="1:118" x14ac:dyDescent="0.3">
      <c r="A711">
        <v>1</v>
      </c>
      <c r="B711" s="1">
        <v>21</v>
      </c>
      <c r="C711">
        <v>0.41259727000000002</v>
      </c>
      <c r="D711">
        <v>0.47659832000000002</v>
      </c>
      <c r="E711">
        <v>0.38690084000000002</v>
      </c>
      <c r="F711">
        <v>0.36698458</v>
      </c>
      <c r="G711">
        <v>0.47401633999999998</v>
      </c>
      <c r="H711">
        <v>0.41911671</v>
      </c>
      <c r="I711">
        <v>0.44670834999999998</v>
      </c>
      <c r="J711">
        <v>0.42835413999999999</v>
      </c>
      <c r="K711">
        <v>0.45521694000000001</v>
      </c>
      <c r="L711">
        <v>0.49389336</v>
      </c>
      <c r="M711">
        <v>0.43742755</v>
      </c>
      <c r="N711">
        <v>0.53813255000000004</v>
      </c>
      <c r="O711">
        <v>0.46165510999999998</v>
      </c>
      <c r="P711">
        <v>0.44830227</v>
      </c>
      <c r="Q711">
        <v>0.52112084999999997</v>
      </c>
      <c r="R711">
        <v>0.55885320999999999</v>
      </c>
      <c r="S711">
        <v>0.43622863000000001</v>
      </c>
      <c r="T711">
        <v>0.50536239000000005</v>
      </c>
      <c r="U711">
        <v>0.51435441000000004</v>
      </c>
      <c r="V711">
        <v>0.45697573000000002</v>
      </c>
      <c r="W711">
        <v>0.64060426000000004</v>
      </c>
      <c r="X711">
        <v>0.60600858999999996</v>
      </c>
      <c r="Y711">
        <v>0.42104596</v>
      </c>
      <c r="Z711">
        <v>0.34105822000000002</v>
      </c>
      <c r="AA711">
        <v>0.47476125000000002</v>
      </c>
      <c r="AB711">
        <v>0.45034405999999999</v>
      </c>
      <c r="AC711">
        <v>0.50846016000000005</v>
      </c>
      <c r="AD711">
        <v>0.48577911000000001</v>
      </c>
      <c r="AE711">
        <v>0.52156740000000001</v>
      </c>
      <c r="AF711">
        <v>0.58745468000000001</v>
      </c>
      <c r="AG711">
        <v>0.51313001000000003</v>
      </c>
      <c r="AH711">
        <v>0.48645914000000001</v>
      </c>
      <c r="AI711">
        <v>0.58044826999999999</v>
      </c>
      <c r="AJ711">
        <v>0.54133511000000001</v>
      </c>
      <c r="AK711">
        <v>0.50429475000000001</v>
      </c>
      <c r="AL711">
        <v>0.41563064</v>
      </c>
      <c r="AM711">
        <v>0.57975012000000004</v>
      </c>
      <c r="AN711">
        <v>0.58625024999999997</v>
      </c>
      <c r="AO711">
        <v>0.58114916000000005</v>
      </c>
      <c r="AP711">
        <v>0.60882716999999997</v>
      </c>
      <c r="AQ711">
        <v>0.80252486000000001</v>
      </c>
      <c r="AR711">
        <v>0.74616587000000001</v>
      </c>
      <c r="AS711">
        <v>0.53447849000000003</v>
      </c>
      <c r="AT711">
        <v>0.54163258999999997</v>
      </c>
      <c r="AU711">
        <v>0.4933787</v>
      </c>
      <c r="AV711">
        <v>0.50738435999999998</v>
      </c>
      <c r="AW711">
        <v>0.50877737999999995</v>
      </c>
      <c r="AX711">
        <v>0.57064760000000003</v>
      </c>
      <c r="AY711">
        <v>0.41515887000000001</v>
      </c>
      <c r="AZ711">
        <v>0.42343893999999999</v>
      </c>
      <c r="BA711">
        <v>0.44308080999999999</v>
      </c>
      <c r="BB711">
        <v>0.46126232</v>
      </c>
      <c r="BC711">
        <v>0.50317562000000005</v>
      </c>
      <c r="BD711">
        <v>0.54037743999999999</v>
      </c>
      <c r="BE711">
        <v>0.69013732999999999</v>
      </c>
      <c r="BF711">
        <v>0.69745444999999995</v>
      </c>
      <c r="BG711">
        <v>0.43241540000000001</v>
      </c>
      <c r="BH711">
        <v>0.37485679999999999</v>
      </c>
      <c r="BI711">
        <v>0.44421661000000001</v>
      </c>
      <c r="BJ711">
        <v>0.33986241</v>
      </c>
      <c r="BK711">
        <v>0.49441900999999999</v>
      </c>
      <c r="BL711">
        <v>0.51492077000000003</v>
      </c>
      <c r="BM711">
        <v>0.53230350999999998</v>
      </c>
      <c r="BN711">
        <v>0.44013202000000001</v>
      </c>
      <c r="BO711">
        <v>0.47253466</v>
      </c>
      <c r="BP711">
        <v>0.55413663000000002</v>
      </c>
      <c r="BQ711">
        <v>0.53146594999999996</v>
      </c>
      <c r="BR711">
        <v>0.52252781000000004</v>
      </c>
      <c r="BS711">
        <v>0.43453937999999998</v>
      </c>
      <c r="BT711">
        <v>0.43169034000000001</v>
      </c>
      <c r="BU711">
        <v>0.50689333999999997</v>
      </c>
      <c r="BV711">
        <v>0.47908431000000001</v>
      </c>
      <c r="BW711">
        <v>0.57554072000000001</v>
      </c>
      <c r="BX711">
        <v>0.52665662999999996</v>
      </c>
      <c r="BY711">
        <v>0.22177826</v>
      </c>
      <c r="BZ711">
        <v>0.16249116</v>
      </c>
      <c r="CA711">
        <v>0.42618802</v>
      </c>
      <c r="CB711">
        <v>0.48285159</v>
      </c>
      <c r="CC711">
        <v>0.54323982999999998</v>
      </c>
      <c r="CD711">
        <v>0.61885709</v>
      </c>
      <c r="CE711">
        <v>0.52286904999999995</v>
      </c>
      <c r="CF711">
        <v>0.51436198</v>
      </c>
      <c r="CG711">
        <v>0.47823226000000002</v>
      </c>
      <c r="CH711">
        <v>0.45246418999999999</v>
      </c>
      <c r="CI711">
        <v>0.51244086</v>
      </c>
      <c r="CJ711">
        <v>0.53767818000000001</v>
      </c>
      <c r="CK711">
        <v>0.58258200000000004</v>
      </c>
      <c r="CL711">
        <v>0.61514442999999996</v>
      </c>
      <c r="CM711">
        <v>0.57517189000000002</v>
      </c>
      <c r="CN711">
        <v>0.59403163000000003</v>
      </c>
      <c r="CO711">
        <v>0.62709731000000002</v>
      </c>
      <c r="CP711">
        <v>0.62990683000000003</v>
      </c>
      <c r="CQ711">
        <v>0.60924392999999999</v>
      </c>
      <c r="CR711">
        <v>0.57479285999999996</v>
      </c>
      <c r="CS711">
        <v>0.47381057999999998</v>
      </c>
      <c r="CT711">
        <v>0.50184488000000005</v>
      </c>
      <c r="CU711">
        <v>0.65615171000000005</v>
      </c>
      <c r="CV711">
        <v>0.76226985000000003</v>
      </c>
      <c r="CW711">
        <v>0.82379400999999997</v>
      </c>
      <c r="CX711">
        <v>0.84070575000000003</v>
      </c>
      <c r="CY711">
        <v>0.50262302000000003</v>
      </c>
      <c r="CZ711">
        <v>0.55250460000000001</v>
      </c>
      <c r="DA711">
        <v>0.58234799000000004</v>
      </c>
      <c r="DB711">
        <v>0.5955376</v>
      </c>
      <c r="DC711">
        <v>0.61490560000000005</v>
      </c>
      <c r="DD711">
        <v>0.62946623999999995</v>
      </c>
      <c r="DE711">
        <v>0.22007264000000001</v>
      </c>
      <c r="DF711">
        <v>0.24484687999999999</v>
      </c>
      <c r="DG711">
        <v>0.45301253000000002</v>
      </c>
      <c r="DH711">
        <v>0.50643932999999997</v>
      </c>
      <c r="DI711">
        <v>0.59604871000000004</v>
      </c>
      <c r="DJ711">
        <v>0.70058894000000005</v>
      </c>
      <c r="DK711">
        <v>0.68719273999999997</v>
      </c>
      <c r="DL711">
        <v>0.68717611000000001</v>
      </c>
      <c r="DM711">
        <v>0.6628387</v>
      </c>
      <c r="DN711">
        <v>0.28678008999999999</v>
      </c>
    </row>
    <row r="712" spans="1:118" x14ac:dyDescent="0.3">
      <c r="A712">
        <v>1</v>
      </c>
      <c r="B712" s="1">
        <v>22</v>
      </c>
      <c r="C712">
        <v>0.41294301</v>
      </c>
      <c r="D712">
        <v>0.42415321</v>
      </c>
      <c r="E712">
        <v>0.38229299</v>
      </c>
      <c r="F712">
        <v>0.39456662999999997</v>
      </c>
      <c r="G712">
        <v>0.52355331000000005</v>
      </c>
      <c r="H712">
        <v>0.50075501</v>
      </c>
      <c r="I712">
        <v>0.42360720000000002</v>
      </c>
      <c r="J712">
        <v>0.44230713999999999</v>
      </c>
      <c r="K712">
        <v>0.53123200000000004</v>
      </c>
      <c r="L712">
        <v>0.52413732000000002</v>
      </c>
      <c r="M712">
        <v>0.49925628</v>
      </c>
      <c r="N712">
        <v>0.52153223999999998</v>
      </c>
      <c r="O712">
        <v>0.47579231999999999</v>
      </c>
      <c r="P712">
        <v>0.43023782999999999</v>
      </c>
      <c r="Q712">
        <v>0.54698592000000001</v>
      </c>
      <c r="R712">
        <v>0.59410976999999998</v>
      </c>
      <c r="S712">
        <v>0.48797768000000002</v>
      </c>
      <c r="T712">
        <v>0.57715130000000003</v>
      </c>
      <c r="U712">
        <v>0.42312121000000003</v>
      </c>
      <c r="V712">
        <v>0.44253322</v>
      </c>
      <c r="W712">
        <v>0.61393618999999999</v>
      </c>
      <c r="X712">
        <v>0.56965058999999996</v>
      </c>
      <c r="Y712">
        <v>0.38826841000000001</v>
      </c>
      <c r="Z712">
        <v>0.39865603999999999</v>
      </c>
      <c r="AA712">
        <v>0.53823465000000004</v>
      </c>
      <c r="AB712">
        <v>0.56924271999999998</v>
      </c>
      <c r="AC712">
        <v>0.58569020000000005</v>
      </c>
      <c r="AD712">
        <v>0.61841064999999995</v>
      </c>
      <c r="AE712">
        <v>0.57269632999999998</v>
      </c>
      <c r="AF712">
        <v>0.58842950999999999</v>
      </c>
      <c r="AG712">
        <v>0.53580570000000005</v>
      </c>
      <c r="AH712">
        <v>0.56918245999999995</v>
      </c>
      <c r="AI712">
        <v>0.49865785000000001</v>
      </c>
      <c r="AJ712">
        <v>0.49266096999999998</v>
      </c>
      <c r="AK712">
        <v>0.42462151999999997</v>
      </c>
      <c r="AL712">
        <v>0.33323899000000001</v>
      </c>
      <c r="AM712">
        <v>0.57242417000000001</v>
      </c>
      <c r="AN712">
        <v>0.52326286</v>
      </c>
      <c r="AO712">
        <v>0.57860904999999996</v>
      </c>
      <c r="AP712">
        <v>0.55227232000000004</v>
      </c>
      <c r="AQ712">
        <v>0.73184645000000004</v>
      </c>
      <c r="AR712">
        <v>0.63863015000000001</v>
      </c>
      <c r="AS712">
        <v>0.46673205000000001</v>
      </c>
      <c r="AT712">
        <v>0.43750429000000002</v>
      </c>
      <c r="AU712">
        <v>0.44628923999999998</v>
      </c>
      <c r="AV712">
        <v>0.42258728000000001</v>
      </c>
      <c r="AW712">
        <v>0.48858195999999998</v>
      </c>
      <c r="AX712">
        <v>0.42641979000000002</v>
      </c>
      <c r="AY712">
        <v>0.35035833999999999</v>
      </c>
      <c r="AZ712">
        <v>0.32809323000000001</v>
      </c>
      <c r="BA712">
        <v>0.44840732</v>
      </c>
      <c r="BB712">
        <v>0.43746266</v>
      </c>
      <c r="BC712">
        <v>0.42247744999999998</v>
      </c>
      <c r="BD712">
        <v>0.48275989000000002</v>
      </c>
      <c r="BE712">
        <v>0.61131798999999998</v>
      </c>
      <c r="BF712">
        <v>0.59014582999999998</v>
      </c>
      <c r="BG712">
        <v>0.37053889000000001</v>
      </c>
      <c r="BH712">
        <v>0.36289286999999998</v>
      </c>
      <c r="BI712">
        <v>0.41413385000000003</v>
      </c>
      <c r="BJ712">
        <v>0.35613903000000002</v>
      </c>
      <c r="BK712">
        <v>0.46627563</v>
      </c>
      <c r="BL712">
        <v>0.45714497999999998</v>
      </c>
      <c r="BM712">
        <v>0.54073678999999997</v>
      </c>
      <c r="BN712">
        <v>0.54470253000000002</v>
      </c>
      <c r="BO712">
        <v>0.49869141</v>
      </c>
      <c r="BP712">
        <v>0.43833935000000002</v>
      </c>
      <c r="BQ712">
        <v>0.48490148999999999</v>
      </c>
      <c r="BR712">
        <v>0.48925242000000002</v>
      </c>
      <c r="BS712">
        <v>0.34121084000000002</v>
      </c>
      <c r="BT712">
        <v>0.35595956000000001</v>
      </c>
      <c r="BU712">
        <v>0.46906605000000001</v>
      </c>
      <c r="BV712">
        <v>0.41661006</v>
      </c>
      <c r="BW712">
        <v>0.40171047999999998</v>
      </c>
      <c r="BX712">
        <v>0.36449468000000002</v>
      </c>
      <c r="BY712">
        <v>0.17337311999999999</v>
      </c>
      <c r="BZ712">
        <v>0.13348840000000001</v>
      </c>
      <c r="CA712">
        <v>0.33886567000000001</v>
      </c>
      <c r="CB712">
        <v>0.32089683000000002</v>
      </c>
      <c r="CC712">
        <v>0.56208020000000003</v>
      </c>
      <c r="CD712">
        <v>0.66383647999999995</v>
      </c>
      <c r="CE712">
        <v>0.53292465</v>
      </c>
      <c r="CF712">
        <v>0.51410085000000005</v>
      </c>
      <c r="CG712">
        <v>0.51809311000000002</v>
      </c>
      <c r="CH712">
        <v>0.45808679000000002</v>
      </c>
      <c r="CI712">
        <v>0.52373517000000003</v>
      </c>
      <c r="CJ712">
        <v>0.56164449000000005</v>
      </c>
      <c r="CK712">
        <v>0.68926626000000002</v>
      </c>
      <c r="CL712">
        <v>0.61395120999999997</v>
      </c>
      <c r="CM712">
        <v>0.57361041999999995</v>
      </c>
      <c r="CN712">
        <v>0.62820779999999998</v>
      </c>
      <c r="CO712">
        <v>0.55533105000000005</v>
      </c>
      <c r="CP712">
        <v>0.54162568</v>
      </c>
      <c r="CQ712">
        <v>0.61032200000000003</v>
      </c>
      <c r="CR712">
        <v>0.55360012999999997</v>
      </c>
      <c r="CS712">
        <v>0.44385978999999998</v>
      </c>
      <c r="CT712">
        <v>0.37755546000000001</v>
      </c>
      <c r="CU712">
        <v>0.59971255000000001</v>
      </c>
      <c r="CV712">
        <v>0.59788107999999995</v>
      </c>
      <c r="CW712">
        <v>0.70854348</v>
      </c>
      <c r="CX712">
        <v>0.67976104999999998</v>
      </c>
      <c r="CY712">
        <v>0.59809464000000001</v>
      </c>
      <c r="CZ712">
        <v>0.58131593000000004</v>
      </c>
      <c r="DA712">
        <v>0.57300085000000001</v>
      </c>
      <c r="DB712">
        <v>0.49641362</v>
      </c>
      <c r="DC712">
        <v>0.41352340999999998</v>
      </c>
      <c r="DD712">
        <v>0.39822212000000001</v>
      </c>
      <c r="DE712">
        <v>0.31308122999999999</v>
      </c>
      <c r="DF712">
        <v>0.22648169000000001</v>
      </c>
      <c r="DG712">
        <v>0.43593978999999999</v>
      </c>
      <c r="DH712">
        <v>0.44173664000000001</v>
      </c>
      <c r="DI712">
        <v>0.57943690000000003</v>
      </c>
      <c r="DJ712">
        <v>0.64922040999999997</v>
      </c>
      <c r="DK712">
        <v>0.59042483999999995</v>
      </c>
      <c r="DL712">
        <v>0.54337053999999996</v>
      </c>
      <c r="DM712">
        <v>0.4664799</v>
      </c>
      <c r="DN712">
        <v>0.23467573999999999</v>
      </c>
    </row>
    <row r="713" spans="1:118" x14ac:dyDescent="0.3">
      <c r="A713">
        <v>1</v>
      </c>
      <c r="B713" s="1">
        <v>25</v>
      </c>
      <c r="C713">
        <v>0.41312608000000001</v>
      </c>
      <c r="D713">
        <v>0.39733868999999999</v>
      </c>
      <c r="E713">
        <v>0.37621862</v>
      </c>
      <c r="F713">
        <v>0.41053965999999997</v>
      </c>
      <c r="G713">
        <v>0.56932192999999998</v>
      </c>
      <c r="H713">
        <v>0.56674080999999998</v>
      </c>
      <c r="I713">
        <v>0.47419789000000001</v>
      </c>
      <c r="J713">
        <v>0.4593313</v>
      </c>
      <c r="K713">
        <v>0.59087484999999995</v>
      </c>
      <c r="L713">
        <v>0.54023385000000002</v>
      </c>
      <c r="M713">
        <v>0.46844514999999998</v>
      </c>
      <c r="N713">
        <v>0.48243371000000002</v>
      </c>
      <c r="O713">
        <v>0.52412265999999996</v>
      </c>
      <c r="P713">
        <v>0.46881561999999999</v>
      </c>
      <c r="Q713">
        <v>0.57312638000000005</v>
      </c>
      <c r="R713">
        <v>0.57469296000000003</v>
      </c>
      <c r="S713">
        <v>0.44394201</v>
      </c>
      <c r="T713">
        <v>0.49093695999999998</v>
      </c>
      <c r="U713">
        <v>0.45146212000000002</v>
      </c>
      <c r="V713">
        <v>0.48309078999999999</v>
      </c>
      <c r="W713">
        <v>0.70621275999999999</v>
      </c>
      <c r="X713">
        <v>0.62375426</v>
      </c>
      <c r="Y713">
        <v>0.44844573999999998</v>
      </c>
      <c r="Z713">
        <v>0.45792340999999998</v>
      </c>
      <c r="AA713">
        <v>0.56403183999999995</v>
      </c>
      <c r="AB713">
        <v>0.60056370000000003</v>
      </c>
      <c r="AC713">
        <v>0.64551639999999999</v>
      </c>
      <c r="AD713">
        <v>0.65585928999999998</v>
      </c>
      <c r="AE713">
        <v>0.58194906000000002</v>
      </c>
      <c r="AF713">
        <v>0.56413864999999996</v>
      </c>
      <c r="AG713">
        <v>0.56584334000000003</v>
      </c>
      <c r="AH713">
        <v>0.54764014000000005</v>
      </c>
      <c r="AI713">
        <v>0.63222354999999997</v>
      </c>
      <c r="AJ713">
        <v>0.60846215000000003</v>
      </c>
      <c r="AK713">
        <v>0.45904173999999998</v>
      </c>
      <c r="AL713">
        <v>0.37250569</v>
      </c>
      <c r="AM713">
        <v>0.65455686999999996</v>
      </c>
      <c r="AN713">
        <v>0.60271262999999997</v>
      </c>
      <c r="AO713">
        <v>0.67848337000000003</v>
      </c>
      <c r="AP713">
        <v>0.66215855000000001</v>
      </c>
      <c r="AQ713">
        <v>0.81449693000000001</v>
      </c>
      <c r="AR713">
        <v>0.77567810000000004</v>
      </c>
      <c r="AS713">
        <v>0.58451909000000002</v>
      </c>
      <c r="AT713">
        <v>0.52857363000000002</v>
      </c>
      <c r="AU713">
        <v>0.55293946999999999</v>
      </c>
      <c r="AV713">
        <v>0.52152228</v>
      </c>
      <c r="AW713">
        <v>0.57082098999999997</v>
      </c>
      <c r="AX713">
        <v>0.53330672000000001</v>
      </c>
      <c r="AY713">
        <v>0.40816697000000002</v>
      </c>
      <c r="AZ713">
        <v>0.47831502999999997</v>
      </c>
      <c r="BA713">
        <v>0.50493091000000001</v>
      </c>
      <c r="BB713">
        <v>0.55115687999999996</v>
      </c>
      <c r="BC713">
        <v>0.53278541999999995</v>
      </c>
      <c r="BD713">
        <v>0.48850647000000003</v>
      </c>
      <c r="BE713">
        <v>0.71317953000000001</v>
      </c>
      <c r="BF713">
        <v>0.68540590999999995</v>
      </c>
      <c r="BG713">
        <v>0.41736396999999997</v>
      </c>
      <c r="BH713">
        <v>0.42061999</v>
      </c>
      <c r="BI713">
        <v>0.47281355000000003</v>
      </c>
      <c r="BJ713">
        <v>0.37631335999999999</v>
      </c>
      <c r="BK713">
        <v>0.51250666</v>
      </c>
      <c r="BL713">
        <v>0.4400461</v>
      </c>
      <c r="BM713">
        <v>0.46376050000000002</v>
      </c>
      <c r="BN713">
        <v>0.51311826999999999</v>
      </c>
      <c r="BO713">
        <v>0.55277330000000002</v>
      </c>
      <c r="BP713">
        <v>0.49149784000000002</v>
      </c>
      <c r="BQ713">
        <v>0.55844693999999995</v>
      </c>
      <c r="BR713">
        <v>0.50909172999999996</v>
      </c>
      <c r="BS713">
        <v>0.37103768999999998</v>
      </c>
      <c r="BT713">
        <v>0.44955313000000002</v>
      </c>
      <c r="BU713">
        <v>0.45352271</v>
      </c>
      <c r="BV713">
        <v>0.40021004999999998</v>
      </c>
      <c r="BW713">
        <v>0.46046299000000002</v>
      </c>
      <c r="BX713">
        <v>0.37762073000000002</v>
      </c>
      <c r="BY713">
        <v>0.18823814</v>
      </c>
      <c r="BZ713">
        <v>0.12228738</v>
      </c>
      <c r="CA713">
        <v>0.41301304</v>
      </c>
      <c r="CB713">
        <v>0.41833922000000001</v>
      </c>
      <c r="CC713">
        <v>0.53479511000000002</v>
      </c>
      <c r="CD713">
        <v>0.49442360000000002</v>
      </c>
      <c r="CE713">
        <v>0.49637997</v>
      </c>
      <c r="CF713">
        <v>0.47400564000000001</v>
      </c>
      <c r="CG713">
        <v>0.55501317999999999</v>
      </c>
      <c r="CH713">
        <v>0.49268245999999999</v>
      </c>
      <c r="CI713">
        <v>0.62818514999999997</v>
      </c>
      <c r="CJ713">
        <v>0.58442700000000003</v>
      </c>
      <c r="CK713">
        <v>0.69130868000000001</v>
      </c>
      <c r="CL713">
        <v>0.62957817000000005</v>
      </c>
      <c r="CM713">
        <v>0.65242838999999997</v>
      </c>
      <c r="CN713">
        <v>0.66193104000000003</v>
      </c>
      <c r="CO713">
        <v>0.55155122000000001</v>
      </c>
      <c r="CP713">
        <v>0.54767060000000001</v>
      </c>
      <c r="CQ713">
        <v>0.58420181000000004</v>
      </c>
      <c r="CR713">
        <v>0.54388164999999999</v>
      </c>
      <c r="CS713">
        <v>0.42221819999999999</v>
      </c>
      <c r="CT713">
        <v>0.38248828000000001</v>
      </c>
      <c r="CU713">
        <v>0.62219637999999999</v>
      </c>
      <c r="CV713">
        <v>0.66250032000000003</v>
      </c>
      <c r="CW713">
        <v>0.76493387999999995</v>
      </c>
      <c r="CX713">
        <v>0.73291700999999998</v>
      </c>
      <c r="CY713">
        <v>0.58760749999999995</v>
      </c>
      <c r="CZ713">
        <v>0.60651891999999996</v>
      </c>
      <c r="DA713">
        <v>0.5642277</v>
      </c>
      <c r="DB713">
        <v>0.59723669000000001</v>
      </c>
      <c r="DC713">
        <v>0.47744029999999998</v>
      </c>
      <c r="DD713">
        <v>0.51789909999999995</v>
      </c>
      <c r="DE713">
        <v>0.24755624000000001</v>
      </c>
      <c r="DF713">
        <v>0.19234931</v>
      </c>
      <c r="DG713">
        <v>0.36802309999999999</v>
      </c>
      <c r="DH713">
        <v>0.41615408999999998</v>
      </c>
      <c r="DI713">
        <v>0.52433819000000004</v>
      </c>
      <c r="DJ713">
        <v>0.56582725</v>
      </c>
      <c r="DK713">
        <v>0.59665906000000002</v>
      </c>
      <c r="DL713">
        <v>0.60770738000000002</v>
      </c>
      <c r="DM713">
        <v>0.56835656999999995</v>
      </c>
      <c r="DN713">
        <v>0.23222633000000001</v>
      </c>
    </row>
    <row r="714" spans="1:118" x14ac:dyDescent="0.3">
      <c r="A714">
        <v>1</v>
      </c>
      <c r="B714" s="1">
        <v>21</v>
      </c>
      <c r="C714">
        <v>0.41350611999999998</v>
      </c>
      <c r="D714">
        <v>0.39785489000000002</v>
      </c>
      <c r="E714">
        <v>0.34684101000000001</v>
      </c>
      <c r="F714">
        <v>0.36118909999999999</v>
      </c>
      <c r="G714">
        <v>0.49452570000000001</v>
      </c>
      <c r="H714">
        <v>0.49230914999999997</v>
      </c>
      <c r="I714">
        <v>0.42625034000000001</v>
      </c>
      <c r="J714">
        <v>0.42039632999999998</v>
      </c>
      <c r="K714">
        <v>0.49717825999999998</v>
      </c>
      <c r="L714">
        <v>0.56055337000000005</v>
      </c>
      <c r="M714">
        <v>0.47005984000000001</v>
      </c>
      <c r="N714">
        <v>0.47315480999999998</v>
      </c>
      <c r="O714">
        <v>0.50313198999999997</v>
      </c>
      <c r="P714">
        <v>0.46653894000000001</v>
      </c>
      <c r="Q714">
        <v>0.53447478999999998</v>
      </c>
      <c r="R714">
        <v>0.53157078999999996</v>
      </c>
      <c r="S714">
        <v>0.5171867</v>
      </c>
      <c r="T714">
        <v>0.50895601999999995</v>
      </c>
      <c r="U714">
        <v>0.42184389</v>
      </c>
      <c r="V714">
        <v>0.42137456000000001</v>
      </c>
      <c r="W714">
        <v>0.66734176999999995</v>
      </c>
      <c r="X714">
        <v>0.58506875999999997</v>
      </c>
      <c r="Y714">
        <v>0.43163773</v>
      </c>
      <c r="Z714">
        <v>0.42131624000000001</v>
      </c>
      <c r="AA714">
        <v>0.58383333999999998</v>
      </c>
      <c r="AB714">
        <v>0.60609250999999997</v>
      </c>
      <c r="AC714">
        <v>0.59832715999999997</v>
      </c>
      <c r="AD714">
        <v>0.62742651000000005</v>
      </c>
      <c r="AE714">
        <v>0.58990443000000004</v>
      </c>
      <c r="AF714">
        <v>0.56884456000000005</v>
      </c>
      <c r="AG714">
        <v>0.59373069000000001</v>
      </c>
      <c r="AH714">
        <v>0.58963823000000004</v>
      </c>
      <c r="AI714">
        <v>0.55214447</v>
      </c>
      <c r="AJ714">
        <v>0.54854243999999996</v>
      </c>
      <c r="AK714">
        <v>0.35520544999999998</v>
      </c>
      <c r="AL714">
        <v>0.28356376</v>
      </c>
      <c r="AM714">
        <v>0.62499373999999996</v>
      </c>
      <c r="AN714">
        <v>0.58544487000000001</v>
      </c>
      <c r="AO714">
        <v>0.61607498000000005</v>
      </c>
      <c r="AP714">
        <v>0.59240579999999998</v>
      </c>
      <c r="AQ714">
        <v>0.76665901999999997</v>
      </c>
      <c r="AR714">
        <v>0.67108303000000002</v>
      </c>
      <c r="AS714">
        <v>0.57102196999999999</v>
      </c>
      <c r="AT714">
        <v>0.48603889</v>
      </c>
      <c r="AU714">
        <v>0.56165016000000001</v>
      </c>
      <c r="AV714">
        <v>0.48953374999999999</v>
      </c>
      <c r="AW714">
        <v>0.59317386000000005</v>
      </c>
      <c r="AX714">
        <v>0.52382808999999997</v>
      </c>
      <c r="AY714">
        <v>0.39253658000000002</v>
      </c>
      <c r="AZ714">
        <v>0.40505204</v>
      </c>
      <c r="BA714">
        <v>0.42433956</v>
      </c>
      <c r="BB714">
        <v>0.47719412999999999</v>
      </c>
      <c r="BC714">
        <v>0.52017069000000005</v>
      </c>
      <c r="BD714">
        <v>0.48538175</v>
      </c>
      <c r="BE714">
        <v>0.66649455000000002</v>
      </c>
      <c r="BF714">
        <v>0.62049370999999998</v>
      </c>
      <c r="BG714">
        <v>0.35887498000000001</v>
      </c>
      <c r="BH714">
        <v>0.36925107000000001</v>
      </c>
      <c r="BI714">
        <v>0.36716300000000002</v>
      </c>
      <c r="BJ714">
        <v>0.3746081</v>
      </c>
      <c r="BK714">
        <v>0.45241424000000002</v>
      </c>
      <c r="BL714">
        <v>0.46840519000000003</v>
      </c>
      <c r="BM714">
        <v>0.46550056000000001</v>
      </c>
      <c r="BN714">
        <v>0.44529551000000001</v>
      </c>
      <c r="BO714">
        <v>0.52531945999999996</v>
      </c>
      <c r="BP714">
        <v>0.49081054000000002</v>
      </c>
      <c r="BQ714">
        <v>0.42380490999999998</v>
      </c>
      <c r="BR714">
        <v>0.46197032999999998</v>
      </c>
      <c r="BS714">
        <v>0.37956148000000001</v>
      </c>
      <c r="BT714">
        <v>0.37157506000000001</v>
      </c>
      <c r="BU714">
        <v>0.49614456000000001</v>
      </c>
      <c r="BV714">
        <v>0.45293813999999999</v>
      </c>
      <c r="BW714">
        <v>0.51995128000000002</v>
      </c>
      <c r="BX714">
        <v>0.45458307999999997</v>
      </c>
      <c r="BY714">
        <v>0.20672156999999999</v>
      </c>
      <c r="BZ714">
        <v>0.1541324</v>
      </c>
      <c r="CA714">
        <v>0.39369902000000001</v>
      </c>
      <c r="CB714">
        <v>0.40309005999999997</v>
      </c>
      <c r="CC714">
        <v>0.61291826000000005</v>
      </c>
      <c r="CD714">
        <v>0.55993718000000003</v>
      </c>
      <c r="CE714">
        <v>0.56561678999999998</v>
      </c>
      <c r="CF714">
        <v>0.45565518999999999</v>
      </c>
      <c r="CG714">
        <v>0.48508325000000002</v>
      </c>
      <c r="CH714">
        <v>0.44722420000000002</v>
      </c>
      <c r="CI714">
        <v>0.49576642999999998</v>
      </c>
      <c r="CJ714">
        <v>0.56049161999999997</v>
      </c>
      <c r="CK714">
        <v>0.52968930999999997</v>
      </c>
      <c r="CL714">
        <v>0.46771768000000002</v>
      </c>
      <c r="CM714">
        <v>0.54237533000000004</v>
      </c>
      <c r="CN714">
        <v>0.60851794000000003</v>
      </c>
      <c r="CO714">
        <v>0.58662766</v>
      </c>
      <c r="CP714">
        <v>0.55572617000000002</v>
      </c>
      <c r="CQ714">
        <v>0.52835624999999997</v>
      </c>
      <c r="CR714">
        <v>0.47175726000000001</v>
      </c>
      <c r="CS714">
        <v>0.44754630000000001</v>
      </c>
      <c r="CT714">
        <v>0.41850102</v>
      </c>
      <c r="CU714">
        <v>0.65310692999999997</v>
      </c>
      <c r="CV714">
        <v>0.67514079999999999</v>
      </c>
      <c r="CW714">
        <v>0.77292413000000004</v>
      </c>
      <c r="CX714">
        <v>0.70048916000000006</v>
      </c>
      <c r="CY714">
        <v>0.52471535999999996</v>
      </c>
      <c r="CZ714">
        <v>0.52200574</v>
      </c>
      <c r="DA714">
        <v>0.55849415000000002</v>
      </c>
      <c r="DB714">
        <v>0.4987798</v>
      </c>
      <c r="DC714">
        <v>0.53412616000000002</v>
      </c>
      <c r="DD714">
        <v>0.53172671999999999</v>
      </c>
      <c r="DE714">
        <v>0.27323288000000001</v>
      </c>
      <c r="DF714">
        <v>0.22740419000000001</v>
      </c>
      <c r="DG714">
        <v>0.39848670000000003</v>
      </c>
      <c r="DH714">
        <v>0.46080628000000001</v>
      </c>
      <c r="DI714">
        <v>0.58725881999999996</v>
      </c>
      <c r="DJ714">
        <v>0.63367808000000003</v>
      </c>
      <c r="DK714">
        <v>0.58852660999999995</v>
      </c>
      <c r="DL714">
        <v>0.61924332000000004</v>
      </c>
      <c r="DM714">
        <v>0.58468008000000005</v>
      </c>
      <c r="DN714">
        <v>0.24825001999999999</v>
      </c>
    </row>
    <row r="715" spans="1:118" x14ac:dyDescent="0.3">
      <c r="A715">
        <v>1</v>
      </c>
      <c r="B715" s="1">
        <v>21</v>
      </c>
      <c r="C715">
        <v>0.41400390999999997</v>
      </c>
      <c r="D715">
        <v>0.40949488000000001</v>
      </c>
      <c r="E715">
        <v>0.26892551999999997</v>
      </c>
      <c r="F715">
        <v>0.26006845000000001</v>
      </c>
      <c r="G715">
        <v>0.40937063000000001</v>
      </c>
      <c r="H715">
        <v>0.37530014</v>
      </c>
      <c r="I715">
        <v>0.30203593000000001</v>
      </c>
      <c r="J715">
        <v>0.24930482000000001</v>
      </c>
      <c r="K715">
        <v>0.38737229000000001</v>
      </c>
      <c r="L715">
        <v>0.39585506999999998</v>
      </c>
      <c r="M715">
        <v>0.41923865999999999</v>
      </c>
      <c r="N715">
        <v>0.41025683000000002</v>
      </c>
      <c r="O715">
        <v>0.40897366000000002</v>
      </c>
      <c r="P715">
        <v>0.34694928000000003</v>
      </c>
      <c r="Q715">
        <v>0.48323359999999999</v>
      </c>
      <c r="R715">
        <v>0.44365364000000002</v>
      </c>
      <c r="S715">
        <v>0.41466761000000002</v>
      </c>
      <c r="T715">
        <v>0.43343948999999998</v>
      </c>
      <c r="U715">
        <v>0.35750535</v>
      </c>
      <c r="V715">
        <v>0.36838502000000001</v>
      </c>
      <c r="W715">
        <v>0.64279061999999998</v>
      </c>
      <c r="X715">
        <v>0.55822300999999996</v>
      </c>
      <c r="Y715">
        <v>0.32081124</v>
      </c>
      <c r="Z715">
        <v>0.27538201000000001</v>
      </c>
      <c r="AA715">
        <v>0.44775145999999999</v>
      </c>
      <c r="AB715">
        <v>0.42086518000000001</v>
      </c>
      <c r="AC715">
        <v>0.51825975999999996</v>
      </c>
      <c r="AD715">
        <v>0.50205725000000001</v>
      </c>
      <c r="AE715">
        <v>0.58399588000000002</v>
      </c>
      <c r="AF715">
        <v>0.57119805000000001</v>
      </c>
      <c r="AG715">
        <v>0.41862649000000002</v>
      </c>
      <c r="AH715">
        <v>0.41838302999999999</v>
      </c>
      <c r="AI715">
        <v>0.44875409999999999</v>
      </c>
      <c r="AJ715">
        <v>0.41723075999999998</v>
      </c>
      <c r="AK715">
        <v>0.36494177999999999</v>
      </c>
      <c r="AL715">
        <v>0.30340797000000003</v>
      </c>
      <c r="AM715">
        <v>0.58664667999999998</v>
      </c>
      <c r="AN715">
        <v>0.53410256</v>
      </c>
      <c r="AO715">
        <v>0.57434273000000002</v>
      </c>
      <c r="AP715">
        <v>0.50788783999999998</v>
      </c>
      <c r="AQ715">
        <v>0.76789408999999997</v>
      </c>
      <c r="AR715">
        <v>0.70761901000000005</v>
      </c>
      <c r="AS715">
        <v>0.46518713</v>
      </c>
      <c r="AT715">
        <v>0.42770206999999999</v>
      </c>
      <c r="AU715">
        <v>0.42923808000000002</v>
      </c>
      <c r="AV715">
        <v>0.42198434000000001</v>
      </c>
      <c r="AW715">
        <v>0.49781810999999998</v>
      </c>
      <c r="AX715">
        <v>0.46943681999999998</v>
      </c>
      <c r="AY715">
        <v>0.33171284000000001</v>
      </c>
      <c r="AZ715">
        <v>0.40084650999999999</v>
      </c>
      <c r="BA715">
        <v>0.39233762</v>
      </c>
      <c r="BB715">
        <v>0.44745924999999998</v>
      </c>
      <c r="BC715">
        <v>0.41328943000000001</v>
      </c>
      <c r="BD715">
        <v>0.42018392999999998</v>
      </c>
      <c r="BE715">
        <v>0.55317550999999998</v>
      </c>
      <c r="BF715">
        <v>0.51720153999999996</v>
      </c>
      <c r="BG715">
        <v>0.35813779000000001</v>
      </c>
      <c r="BH715">
        <v>0.3515684</v>
      </c>
      <c r="BI715">
        <v>0.29590931999999998</v>
      </c>
      <c r="BJ715">
        <v>0.32751465000000002</v>
      </c>
      <c r="BK715">
        <v>0.38428258999999998</v>
      </c>
      <c r="BL715">
        <v>0.39493400000000001</v>
      </c>
      <c r="BM715">
        <v>0.41982376999999999</v>
      </c>
      <c r="BN715">
        <v>0.39049071000000002</v>
      </c>
      <c r="BO715">
        <v>0.42324972</v>
      </c>
      <c r="BP715">
        <v>0.4128367</v>
      </c>
      <c r="BQ715">
        <v>0.39024657000000001</v>
      </c>
      <c r="BR715">
        <v>0.38157943</v>
      </c>
      <c r="BS715">
        <v>0.37804454999999998</v>
      </c>
      <c r="BT715">
        <v>0.37118234999999999</v>
      </c>
      <c r="BU715">
        <v>0.50202899999999995</v>
      </c>
      <c r="BV715">
        <v>0.44582018000000001</v>
      </c>
      <c r="BW715">
        <v>0.66177576999999999</v>
      </c>
      <c r="BX715">
        <v>0.59958029000000002</v>
      </c>
      <c r="BY715">
        <v>0.26308289000000001</v>
      </c>
      <c r="BZ715">
        <v>0.18001645999999999</v>
      </c>
      <c r="CA715">
        <v>0.46879736</v>
      </c>
      <c r="CB715">
        <v>0.52423381999999996</v>
      </c>
      <c r="CC715">
        <v>0.47774826999999997</v>
      </c>
      <c r="CD715">
        <v>0.46134233000000002</v>
      </c>
      <c r="CE715">
        <v>0.46843468999999999</v>
      </c>
      <c r="CF715">
        <v>0.39026904000000001</v>
      </c>
      <c r="CG715">
        <v>0.46602869000000002</v>
      </c>
      <c r="CH715">
        <v>0.38589209000000002</v>
      </c>
      <c r="CI715">
        <v>0.42024449000000003</v>
      </c>
      <c r="CJ715">
        <v>0.42184037000000002</v>
      </c>
      <c r="CK715">
        <v>0.52092189</v>
      </c>
      <c r="CL715">
        <v>0.34133402000000002</v>
      </c>
      <c r="CM715">
        <v>0.48977298000000002</v>
      </c>
      <c r="CN715">
        <v>0.45713367999999999</v>
      </c>
      <c r="CO715">
        <v>0.47275367000000001</v>
      </c>
      <c r="CP715">
        <v>0.52893800000000002</v>
      </c>
      <c r="CQ715">
        <v>0.37447193000000001</v>
      </c>
      <c r="CR715">
        <v>0.42126107000000002</v>
      </c>
      <c r="CS715">
        <v>0.43199634999999997</v>
      </c>
      <c r="CT715">
        <v>0.36183324</v>
      </c>
      <c r="CU715">
        <v>0.58997875</v>
      </c>
      <c r="CV715">
        <v>0.59261339999999996</v>
      </c>
      <c r="CW715">
        <v>0.67501080000000002</v>
      </c>
      <c r="CX715">
        <v>0.68542767000000004</v>
      </c>
      <c r="CY715">
        <v>0.33293504000000002</v>
      </c>
      <c r="CZ715">
        <v>0.42453440999999997</v>
      </c>
      <c r="DA715">
        <v>0.39604615999999998</v>
      </c>
      <c r="DB715">
        <v>0.47269830000000002</v>
      </c>
      <c r="DC715">
        <v>0.45024416</v>
      </c>
      <c r="DD715">
        <v>0.55377810999999999</v>
      </c>
      <c r="DE715">
        <v>0.17912997</v>
      </c>
      <c r="DF715">
        <v>0.18835722999999999</v>
      </c>
      <c r="DG715">
        <v>0.42811971999999998</v>
      </c>
      <c r="DH715">
        <v>0.48397752999999999</v>
      </c>
      <c r="DI715">
        <v>0.56840621999999996</v>
      </c>
      <c r="DJ715">
        <v>0.63124566999999998</v>
      </c>
      <c r="DK715">
        <v>0.64164125999999999</v>
      </c>
      <c r="DL715">
        <v>0.65386593000000004</v>
      </c>
      <c r="DM715">
        <v>0.59334134999999999</v>
      </c>
      <c r="DN715">
        <v>0.24239124000000001</v>
      </c>
    </row>
    <row r="716" spans="1:118" x14ac:dyDescent="0.3">
      <c r="A716">
        <v>1</v>
      </c>
      <c r="B716" s="1">
        <v>58</v>
      </c>
      <c r="C716">
        <v>0.41450380999999997</v>
      </c>
      <c r="D716">
        <v>0.39067574999999999</v>
      </c>
      <c r="E716">
        <v>0.32418322999999999</v>
      </c>
      <c r="F716">
        <v>0.35786092000000003</v>
      </c>
      <c r="G716">
        <v>0.42270236999999999</v>
      </c>
      <c r="H716">
        <v>0.43929817999999998</v>
      </c>
      <c r="I716">
        <v>0.35574159</v>
      </c>
      <c r="J716">
        <v>0.37775238999999999</v>
      </c>
      <c r="K716">
        <v>0.45135673999999998</v>
      </c>
      <c r="L716">
        <v>0.48410121</v>
      </c>
      <c r="M716">
        <v>0.39344621000000002</v>
      </c>
      <c r="N716">
        <v>0.4263846</v>
      </c>
      <c r="O716">
        <v>0.36699417000000001</v>
      </c>
      <c r="P716">
        <v>0.41505231999999997</v>
      </c>
      <c r="Q716">
        <v>0.47017439999999999</v>
      </c>
      <c r="R716">
        <v>0.46039012000000001</v>
      </c>
      <c r="S716">
        <v>0.40196242999999998</v>
      </c>
      <c r="T716">
        <v>0.36410111000000001</v>
      </c>
      <c r="U716">
        <v>0.44196292999999998</v>
      </c>
      <c r="V716">
        <v>0.45947062999999999</v>
      </c>
      <c r="W716">
        <v>0.64829700999999995</v>
      </c>
      <c r="X716">
        <v>0.57796955000000005</v>
      </c>
      <c r="Y716">
        <v>0.40743460999999997</v>
      </c>
      <c r="Z716">
        <v>0.39642945000000002</v>
      </c>
      <c r="AA716">
        <v>0.44998461000000001</v>
      </c>
      <c r="AB716">
        <v>0.48336476</v>
      </c>
      <c r="AC716">
        <v>0.47100188999999998</v>
      </c>
      <c r="AD716">
        <v>0.52024411999999998</v>
      </c>
      <c r="AE716">
        <v>0.49203016999999999</v>
      </c>
      <c r="AF716">
        <v>0.52732760000000001</v>
      </c>
      <c r="AG716">
        <v>0.52516896000000002</v>
      </c>
      <c r="AH716">
        <v>0.50631291</v>
      </c>
      <c r="AI716">
        <v>0.51929044999999996</v>
      </c>
      <c r="AJ716">
        <v>0.50913792999999996</v>
      </c>
      <c r="AK716">
        <v>0.43391475000000002</v>
      </c>
      <c r="AL716">
        <v>0.37163046</v>
      </c>
      <c r="AM716">
        <v>0.55258054000000001</v>
      </c>
      <c r="AN716">
        <v>0.53085446000000003</v>
      </c>
      <c r="AO716">
        <v>0.60691231000000001</v>
      </c>
      <c r="AP716">
        <v>0.56511878999999998</v>
      </c>
      <c r="AQ716">
        <v>0.73474698999999999</v>
      </c>
      <c r="AR716">
        <v>0.67354583999999995</v>
      </c>
      <c r="AS716">
        <v>0.48482006999999999</v>
      </c>
      <c r="AT716">
        <v>0.37025183</v>
      </c>
      <c r="AU716">
        <v>0.47133034000000001</v>
      </c>
      <c r="AV716">
        <v>0.45064509000000003</v>
      </c>
      <c r="AW716">
        <v>0.47894099000000001</v>
      </c>
      <c r="AX716">
        <v>0.46180344000000001</v>
      </c>
      <c r="AY716">
        <v>0.35754206999999999</v>
      </c>
      <c r="AZ716">
        <v>0.40471894000000003</v>
      </c>
      <c r="BA716">
        <v>0.39497322000000001</v>
      </c>
      <c r="BB716">
        <v>0.45619317999999998</v>
      </c>
      <c r="BC716">
        <v>0.43657281999999997</v>
      </c>
      <c r="BD716">
        <v>0.48142275000000001</v>
      </c>
      <c r="BE716">
        <v>0.62412506000000001</v>
      </c>
      <c r="BF716">
        <v>0.58627032999999995</v>
      </c>
      <c r="BG716">
        <v>0.36420988999999998</v>
      </c>
      <c r="BH716">
        <v>0.36056223999999998</v>
      </c>
      <c r="BI716">
        <v>0.38674368999999997</v>
      </c>
      <c r="BJ716">
        <v>0.38527804999999998</v>
      </c>
      <c r="BK716">
        <v>0.39993890999999998</v>
      </c>
      <c r="BL716">
        <v>0.34950131000000001</v>
      </c>
      <c r="BM716">
        <v>0.38644201</v>
      </c>
      <c r="BN716">
        <v>0.36801112000000002</v>
      </c>
      <c r="BO716">
        <v>0.44089856999999999</v>
      </c>
      <c r="BP716">
        <v>0.46124172000000002</v>
      </c>
      <c r="BQ716">
        <v>0.45900446</v>
      </c>
      <c r="BR716">
        <v>0.47312062999999999</v>
      </c>
      <c r="BS716">
        <v>0.31370142000000001</v>
      </c>
      <c r="BT716">
        <v>0.37525620999999998</v>
      </c>
      <c r="BU716">
        <v>0.40397999000000001</v>
      </c>
      <c r="BV716">
        <v>0.39790446000000002</v>
      </c>
      <c r="BW716">
        <v>0.49495657999999998</v>
      </c>
      <c r="BX716">
        <v>0.43109547999999998</v>
      </c>
      <c r="BY716">
        <v>0.19060943</v>
      </c>
      <c r="BZ716">
        <v>0.14308241999999999</v>
      </c>
      <c r="CA716">
        <v>0.38974913999999999</v>
      </c>
      <c r="CB716">
        <v>0.40057153000000001</v>
      </c>
      <c r="CC716">
        <v>0.41241383999999998</v>
      </c>
      <c r="CD716">
        <v>0.42211595000000002</v>
      </c>
      <c r="CE716">
        <v>0.45111686000000001</v>
      </c>
      <c r="CF716">
        <v>0.42124816999999998</v>
      </c>
      <c r="CG716">
        <v>0.49585478999999999</v>
      </c>
      <c r="CH716">
        <v>0.43622159999999999</v>
      </c>
      <c r="CI716">
        <v>0.47736003999999999</v>
      </c>
      <c r="CJ716">
        <v>0.44845985999999999</v>
      </c>
      <c r="CK716">
        <v>0.61032503999999999</v>
      </c>
      <c r="CL716">
        <v>0.55266172000000002</v>
      </c>
      <c r="CM716">
        <v>0.52735555000000001</v>
      </c>
      <c r="CN716">
        <v>0.54610020000000004</v>
      </c>
      <c r="CO716">
        <v>0.53165448000000004</v>
      </c>
      <c r="CP716">
        <v>0.55300247999999996</v>
      </c>
      <c r="CQ716">
        <v>0.43424994</v>
      </c>
      <c r="CR716">
        <v>0.42877307999999997</v>
      </c>
      <c r="CS716">
        <v>0.49229880999999998</v>
      </c>
      <c r="CT716">
        <v>0.42601939999999999</v>
      </c>
      <c r="CU716">
        <v>0.62534297000000005</v>
      </c>
      <c r="CV716">
        <v>0.65697764999999997</v>
      </c>
      <c r="CW716">
        <v>0.70528173000000005</v>
      </c>
      <c r="CX716">
        <v>0.67976068999999995</v>
      </c>
      <c r="CY716">
        <v>0.47704792000000001</v>
      </c>
      <c r="CZ716">
        <v>0.49875078</v>
      </c>
      <c r="DA716">
        <v>0.46031854</v>
      </c>
      <c r="DB716">
        <v>0.42760774000000001</v>
      </c>
      <c r="DC716">
        <v>0.35813871000000003</v>
      </c>
      <c r="DD716">
        <v>0.35898774999999999</v>
      </c>
      <c r="DE716">
        <v>0.19956054000000001</v>
      </c>
      <c r="DF716">
        <v>0.19852306</v>
      </c>
      <c r="DG716">
        <v>0.45491925</v>
      </c>
      <c r="DH716">
        <v>0.45727262000000002</v>
      </c>
      <c r="DI716">
        <v>0.47667658000000002</v>
      </c>
      <c r="DJ716">
        <v>0.48787796</v>
      </c>
      <c r="DK716">
        <v>0.44846596999999999</v>
      </c>
      <c r="DL716">
        <v>0.42066434000000003</v>
      </c>
      <c r="DM716">
        <v>0.48848084000000003</v>
      </c>
      <c r="DN716">
        <v>0.216864</v>
      </c>
    </row>
    <row r="717" spans="1:118" x14ac:dyDescent="0.3">
      <c r="A717">
        <v>1</v>
      </c>
      <c r="B717" s="1">
        <v>26</v>
      </c>
      <c r="C717">
        <v>0.41486319999999999</v>
      </c>
      <c r="D717">
        <v>0.40261751000000001</v>
      </c>
      <c r="E717">
        <v>0.41695516999999999</v>
      </c>
      <c r="F717">
        <v>0.39474836000000002</v>
      </c>
      <c r="G717">
        <v>0.56656914999999997</v>
      </c>
      <c r="H717">
        <v>0.53839057999999995</v>
      </c>
      <c r="I717">
        <v>0.43764871</v>
      </c>
      <c r="J717">
        <v>0.45942550999999998</v>
      </c>
      <c r="K717">
        <v>0.56910777000000001</v>
      </c>
      <c r="L717">
        <v>0.56028599000000001</v>
      </c>
      <c r="M717">
        <v>0.45556419999999997</v>
      </c>
      <c r="N717">
        <v>0.46021562999999999</v>
      </c>
      <c r="O717">
        <v>0.47364392999999999</v>
      </c>
      <c r="P717">
        <v>0.44988637999999997</v>
      </c>
      <c r="Q717">
        <v>0.57319456000000002</v>
      </c>
      <c r="R717">
        <v>0.57554059999999996</v>
      </c>
      <c r="S717">
        <v>0.57325928999999998</v>
      </c>
      <c r="T717">
        <v>0.5703935</v>
      </c>
      <c r="U717">
        <v>0.53373139999999997</v>
      </c>
      <c r="V717">
        <v>0.49878401</v>
      </c>
      <c r="W717">
        <v>0.69459760000000004</v>
      </c>
      <c r="X717">
        <v>0.67128235000000003</v>
      </c>
      <c r="Y717">
        <v>0.48086034999999999</v>
      </c>
      <c r="Z717">
        <v>0.43166500000000002</v>
      </c>
      <c r="AA717">
        <v>0.64534807000000005</v>
      </c>
      <c r="AB717">
        <v>0.63742268000000002</v>
      </c>
      <c r="AC717">
        <v>0.63517581999999995</v>
      </c>
      <c r="AD717">
        <v>0.67727274000000004</v>
      </c>
      <c r="AE717">
        <v>0.65940416000000002</v>
      </c>
      <c r="AF717">
        <v>0.67932855999999997</v>
      </c>
      <c r="AG717">
        <v>0.67843807</v>
      </c>
      <c r="AH717">
        <v>0.67134844999999999</v>
      </c>
      <c r="AI717">
        <v>0.62445532999999998</v>
      </c>
      <c r="AJ717">
        <v>0.61934381999999999</v>
      </c>
      <c r="AK717">
        <v>0.52452069999999995</v>
      </c>
      <c r="AL717">
        <v>0.39612778999999998</v>
      </c>
      <c r="AM717">
        <v>0.64520222000000005</v>
      </c>
      <c r="AN717">
        <v>0.58428955000000005</v>
      </c>
      <c r="AO717">
        <v>0.71637571</v>
      </c>
      <c r="AP717">
        <v>0.66117119999999996</v>
      </c>
      <c r="AQ717">
        <v>0.87554966999999995</v>
      </c>
      <c r="AR717">
        <v>0.80253571000000001</v>
      </c>
      <c r="AS717">
        <v>0.67247676999999995</v>
      </c>
      <c r="AT717">
        <v>0.64630312000000001</v>
      </c>
      <c r="AU717">
        <v>0.57159954000000002</v>
      </c>
      <c r="AV717">
        <v>0.57982235999999998</v>
      </c>
      <c r="AW717">
        <v>0.58962183999999995</v>
      </c>
      <c r="AX717">
        <v>0.60896611</v>
      </c>
      <c r="AY717">
        <v>0.42179151999999998</v>
      </c>
      <c r="AZ717">
        <v>0.45064138999999998</v>
      </c>
      <c r="BA717">
        <v>0.56019753000000005</v>
      </c>
      <c r="BB717">
        <v>0.55599332000000001</v>
      </c>
      <c r="BC717">
        <v>0.58282690999999998</v>
      </c>
      <c r="BD717">
        <v>0.62611258000000003</v>
      </c>
      <c r="BE717">
        <v>0.75587272999999999</v>
      </c>
      <c r="BF717">
        <v>0.70672345000000003</v>
      </c>
      <c r="BG717">
        <v>0.40393131999999998</v>
      </c>
      <c r="BH717">
        <v>0.40598559000000001</v>
      </c>
      <c r="BI717">
        <v>0.47047391999999999</v>
      </c>
      <c r="BJ717">
        <v>0.40650892</v>
      </c>
      <c r="BK717">
        <v>0.55437583000000001</v>
      </c>
      <c r="BL717">
        <v>0.50206512000000003</v>
      </c>
      <c r="BM717">
        <v>0.51861542000000005</v>
      </c>
      <c r="BN717">
        <v>0.57078362000000005</v>
      </c>
      <c r="BO717">
        <v>0.58207874999999998</v>
      </c>
      <c r="BP717">
        <v>0.56484884000000002</v>
      </c>
      <c r="BQ717">
        <v>0.56544793000000004</v>
      </c>
      <c r="BR717">
        <v>0.56085050000000003</v>
      </c>
      <c r="BS717">
        <v>0.39587065999999999</v>
      </c>
      <c r="BT717">
        <v>0.43051149999999999</v>
      </c>
      <c r="BU717">
        <v>0.49984204999999998</v>
      </c>
      <c r="BV717">
        <v>0.48011762000000002</v>
      </c>
      <c r="BW717">
        <v>0.52780329999999998</v>
      </c>
      <c r="BX717">
        <v>0.47303953999999998</v>
      </c>
      <c r="BY717">
        <v>0.20369097999999999</v>
      </c>
      <c r="BZ717">
        <v>0.16110706</v>
      </c>
      <c r="CA717">
        <v>0.29658311999999998</v>
      </c>
      <c r="CB717">
        <v>0.32311904000000002</v>
      </c>
      <c r="CC717">
        <v>0.72827940999999996</v>
      </c>
      <c r="CD717">
        <v>0.74272448000000002</v>
      </c>
      <c r="CE717">
        <v>0.62047034999999995</v>
      </c>
      <c r="CF717">
        <v>0.61009175000000004</v>
      </c>
      <c r="CG717">
        <v>0.56974024000000001</v>
      </c>
      <c r="CH717">
        <v>0.53985923999999996</v>
      </c>
      <c r="CI717">
        <v>0.61423444999999999</v>
      </c>
      <c r="CJ717">
        <v>0.66425878000000005</v>
      </c>
      <c r="CK717">
        <v>0.64748490000000003</v>
      </c>
      <c r="CL717">
        <v>0.59530759</v>
      </c>
      <c r="CM717">
        <v>0.63790469999999999</v>
      </c>
      <c r="CN717">
        <v>0.75522213999999999</v>
      </c>
      <c r="CO717">
        <v>0.69494604999999998</v>
      </c>
      <c r="CP717">
        <v>0.72397535999999996</v>
      </c>
      <c r="CQ717">
        <v>0.69818281999999998</v>
      </c>
      <c r="CR717">
        <v>0.64088327</v>
      </c>
      <c r="CS717">
        <v>0.49854204000000002</v>
      </c>
      <c r="CT717">
        <v>0.41493964</v>
      </c>
      <c r="CU717">
        <v>0.68039638000000002</v>
      </c>
      <c r="CV717">
        <v>0.66231876999999995</v>
      </c>
      <c r="CW717">
        <v>0.81296104000000002</v>
      </c>
      <c r="CX717">
        <v>0.76057774</v>
      </c>
      <c r="CY717">
        <v>0.66130071999999995</v>
      </c>
      <c r="CZ717">
        <v>0.67070514000000003</v>
      </c>
      <c r="DA717">
        <v>0.68361408000000001</v>
      </c>
      <c r="DB717">
        <v>0.62159341999999995</v>
      </c>
      <c r="DC717">
        <v>0.56744992999999999</v>
      </c>
      <c r="DD717">
        <v>0.54550564000000001</v>
      </c>
      <c r="DE717">
        <v>0.27836293000000001</v>
      </c>
      <c r="DF717">
        <v>0.23217188</v>
      </c>
      <c r="DG717">
        <v>0.42140867999999998</v>
      </c>
      <c r="DH717">
        <v>0.45621988000000002</v>
      </c>
      <c r="DI717">
        <v>0.60337149999999995</v>
      </c>
      <c r="DJ717">
        <v>0.60665888000000001</v>
      </c>
      <c r="DK717">
        <v>0.60802542999999998</v>
      </c>
      <c r="DL717">
        <v>0.61643702</v>
      </c>
      <c r="DM717">
        <v>0.61165767999999998</v>
      </c>
      <c r="DN717">
        <v>0.24457511000000001</v>
      </c>
    </row>
    <row r="718" spans="1:118" x14ac:dyDescent="0.3">
      <c r="A718">
        <v>1</v>
      </c>
      <c r="B718" s="1">
        <v>23</v>
      </c>
      <c r="C718">
        <v>0.41511288000000002</v>
      </c>
      <c r="D718">
        <v>0.39116907000000001</v>
      </c>
      <c r="E718">
        <v>0.32207565999999999</v>
      </c>
      <c r="F718">
        <v>0.33869314</v>
      </c>
      <c r="G718">
        <v>0.43906978000000002</v>
      </c>
      <c r="H718">
        <v>0.41577575</v>
      </c>
      <c r="I718">
        <v>0.37019265000000001</v>
      </c>
      <c r="J718">
        <v>0.40342137</v>
      </c>
      <c r="K718">
        <v>0.49026491999999999</v>
      </c>
      <c r="L718">
        <v>0.44950125000000002</v>
      </c>
      <c r="M718">
        <v>0.44626283999999999</v>
      </c>
      <c r="N718">
        <v>0.46305645000000001</v>
      </c>
      <c r="O718">
        <v>0.41587933999999999</v>
      </c>
      <c r="P718">
        <v>0.42897958000000003</v>
      </c>
      <c r="Q718">
        <v>0.51966869999999998</v>
      </c>
      <c r="R718">
        <v>0.50658601999999997</v>
      </c>
      <c r="S718">
        <v>0.43932047000000002</v>
      </c>
      <c r="T718">
        <v>0.45807323</v>
      </c>
      <c r="U718">
        <v>0.37917599000000002</v>
      </c>
      <c r="V718">
        <v>0.39839527000000002</v>
      </c>
      <c r="W718">
        <v>0.66362315000000005</v>
      </c>
      <c r="X718">
        <v>0.58858663</v>
      </c>
      <c r="Y718">
        <v>0.36631522</v>
      </c>
      <c r="Z718">
        <v>0.35271689000000001</v>
      </c>
      <c r="AA718">
        <v>0.47008928999999999</v>
      </c>
      <c r="AB718">
        <v>0.50234729</v>
      </c>
      <c r="AC718">
        <v>0.52671414999999999</v>
      </c>
      <c r="AD718">
        <v>0.52851135000000005</v>
      </c>
      <c r="AE718">
        <v>0.51516390000000001</v>
      </c>
      <c r="AF718">
        <v>0.56373017999999997</v>
      </c>
      <c r="AG718">
        <v>0.48711779999999999</v>
      </c>
      <c r="AH718">
        <v>0.47214115000000001</v>
      </c>
      <c r="AI718">
        <v>0.48124301000000003</v>
      </c>
      <c r="AJ718">
        <v>0.47293987999999998</v>
      </c>
      <c r="AK718">
        <v>0.45813635000000003</v>
      </c>
      <c r="AL718">
        <v>0.34657481000000001</v>
      </c>
      <c r="AM718">
        <v>0.58825958</v>
      </c>
      <c r="AN718">
        <v>0.53897762000000005</v>
      </c>
      <c r="AO718">
        <v>0.62841588000000004</v>
      </c>
      <c r="AP718">
        <v>0.59226608000000003</v>
      </c>
      <c r="AQ718">
        <v>0.80322879999999997</v>
      </c>
      <c r="AR718">
        <v>0.77503562000000004</v>
      </c>
      <c r="AS718">
        <v>0.42518457999999998</v>
      </c>
      <c r="AT718">
        <v>0.38836667000000002</v>
      </c>
      <c r="AU718">
        <v>0.42185229000000002</v>
      </c>
      <c r="AV718">
        <v>0.39100483000000003</v>
      </c>
      <c r="AW718">
        <v>0.52943993</v>
      </c>
      <c r="AX718">
        <v>0.46229139000000002</v>
      </c>
      <c r="AY718">
        <v>0.36680552</v>
      </c>
      <c r="AZ718">
        <v>0.37138843999999999</v>
      </c>
      <c r="BA718">
        <v>0.45908316999999998</v>
      </c>
      <c r="BB718">
        <v>0.45960512999999997</v>
      </c>
      <c r="BC718">
        <v>0.52801609000000005</v>
      </c>
      <c r="BD718">
        <v>0.45194876</v>
      </c>
      <c r="BE718">
        <v>0.61861204999999997</v>
      </c>
      <c r="BF718">
        <v>0.62993288000000003</v>
      </c>
      <c r="BG718">
        <v>0.39735615000000002</v>
      </c>
      <c r="BH718">
        <v>0.40062150000000002</v>
      </c>
      <c r="BI718">
        <v>0.36398219999999998</v>
      </c>
      <c r="BJ718">
        <v>0.36086446</v>
      </c>
      <c r="BK718">
        <v>0.38593255999999998</v>
      </c>
      <c r="BL718">
        <v>0.41473067000000002</v>
      </c>
      <c r="BM718">
        <v>0.40893275000000001</v>
      </c>
      <c r="BN718">
        <v>0.43737464999999998</v>
      </c>
      <c r="BO718">
        <v>0.46702299000000003</v>
      </c>
      <c r="BP718">
        <v>0.45740788999999998</v>
      </c>
      <c r="BQ718">
        <v>0.43420007999999999</v>
      </c>
      <c r="BR718">
        <v>0.44760295999999999</v>
      </c>
      <c r="BS718">
        <v>0.36560260999999999</v>
      </c>
      <c r="BT718">
        <v>0.38550851000000003</v>
      </c>
      <c r="BU718">
        <v>0.56690103000000003</v>
      </c>
      <c r="BV718">
        <v>0.53026658000000004</v>
      </c>
      <c r="BW718">
        <v>0.53313129999999997</v>
      </c>
      <c r="BX718">
        <v>0.47380014999999998</v>
      </c>
      <c r="BY718">
        <v>0.20636726999999999</v>
      </c>
      <c r="BZ718">
        <v>0.15158302000000001</v>
      </c>
      <c r="CA718">
        <v>0.31321499000000003</v>
      </c>
      <c r="CB718">
        <v>0.32654262000000001</v>
      </c>
      <c r="CC718">
        <v>0.49294346999999999</v>
      </c>
      <c r="CD718">
        <v>0.49002030000000002</v>
      </c>
      <c r="CE718">
        <v>0.50802891999999999</v>
      </c>
      <c r="CF718">
        <v>0.43368506000000001</v>
      </c>
      <c r="CG718">
        <v>0.40157574000000001</v>
      </c>
      <c r="CH718">
        <v>0.43660662</v>
      </c>
      <c r="CI718">
        <v>0.46774194000000002</v>
      </c>
      <c r="CJ718">
        <v>0.48860924999999999</v>
      </c>
      <c r="CK718">
        <v>0.47971301999999999</v>
      </c>
      <c r="CL718">
        <v>0.53604406000000004</v>
      </c>
      <c r="CM718">
        <v>0.50009495000000004</v>
      </c>
      <c r="CN718">
        <v>0.56537771000000003</v>
      </c>
      <c r="CO718">
        <v>0.59312052000000004</v>
      </c>
      <c r="CP718">
        <v>0.56530349999999996</v>
      </c>
      <c r="CQ718">
        <v>0.57112448999999998</v>
      </c>
      <c r="CR718">
        <v>0.54403268999999999</v>
      </c>
      <c r="CS718">
        <v>0.47271763999999999</v>
      </c>
      <c r="CT718">
        <v>0.39898115000000001</v>
      </c>
      <c r="CU718">
        <v>0.67178994000000003</v>
      </c>
      <c r="CV718">
        <v>0.67627567</v>
      </c>
      <c r="CW718">
        <v>0.72351432000000004</v>
      </c>
      <c r="CX718">
        <v>0.73960488999999996</v>
      </c>
      <c r="CY718">
        <v>0.56022179000000005</v>
      </c>
      <c r="CZ718">
        <v>0.60574627000000003</v>
      </c>
      <c r="DA718">
        <v>0.61523348</v>
      </c>
      <c r="DB718">
        <v>0.54808681999999997</v>
      </c>
      <c r="DC718">
        <v>0.52127129000000005</v>
      </c>
      <c r="DD718">
        <v>0.50303209000000004</v>
      </c>
      <c r="DE718">
        <v>0.24413650000000001</v>
      </c>
      <c r="DF718">
        <v>0.2487587</v>
      </c>
      <c r="DG718">
        <v>0.42942934999999999</v>
      </c>
      <c r="DH718">
        <v>0.48818102000000002</v>
      </c>
      <c r="DI718">
        <v>0.59033762999999995</v>
      </c>
      <c r="DJ718">
        <v>0.57682401000000005</v>
      </c>
      <c r="DK718">
        <v>0.5904007</v>
      </c>
      <c r="DL718">
        <v>0.65282070999999997</v>
      </c>
      <c r="DM718">
        <v>0.61895573000000004</v>
      </c>
      <c r="DN718">
        <v>0.26930674999999998</v>
      </c>
    </row>
    <row r="719" spans="1:118" x14ac:dyDescent="0.3">
      <c r="A719">
        <v>1</v>
      </c>
      <c r="B719" s="1">
        <v>22</v>
      </c>
      <c r="C719">
        <v>0.41538208999999998</v>
      </c>
      <c r="D719">
        <v>0.41682722999999999</v>
      </c>
      <c r="E719">
        <v>0.39444732999999998</v>
      </c>
      <c r="F719">
        <v>0.42120412000000002</v>
      </c>
      <c r="G719">
        <v>0.49007928000000001</v>
      </c>
      <c r="H719">
        <v>0.46857616000000002</v>
      </c>
      <c r="I719">
        <v>0.44985649</v>
      </c>
      <c r="J719">
        <v>0.46368675999999998</v>
      </c>
      <c r="K719">
        <v>0.4295136</v>
      </c>
      <c r="L719">
        <v>0.46691817000000002</v>
      </c>
      <c r="M719">
        <v>0.53188853999999997</v>
      </c>
      <c r="N719">
        <v>0.47448595999999998</v>
      </c>
      <c r="O719">
        <v>0.49717051000000001</v>
      </c>
      <c r="P719">
        <v>0.47888230999999998</v>
      </c>
      <c r="Q719">
        <v>0.50298034999999996</v>
      </c>
      <c r="R719">
        <v>0.49488246000000002</v>
      </c>
      <c r="S719">
        <v>0.50756937000000002</v>
      </c>
      <c r="T719">
        <v>0.50400173999999998</v>
      </c>
      <c r="U719">
        <v>0.53723246000000002</v>
      </c>
      <c r="V719">
        <v>0.52650176999999998</v>
      </c>
      <c r="W719">
        <v>0.63340907999999996</v>
      </c>
      <c r="X719">
        <v>0.55788570999999998</v>
      </c>
      <c r="Y719">
        <v>0.45921177000000002</v>
      </c>
      <c r="Z719">
        <v>0.42663941</v>
      </c>
      <c r="AA719">
        <v>0.52191370999999998</v>
      </c>
      <c r="AB719">
        <v>0.54970527000000002</v>
      </c>
      <c r="AC719">
        <v>0.60525530999999999</v>
      </c>
      <c r="AD719">
        <v>0.61652653999999996</v>
      </c>
      <c r="AE719">
        <v>0.59305489</v>
      </c>
      <c r="AF719">
        <v>0.60194296000000003</v>
      </c>
      <c r="AG719">
        <v>0.55638211999999998</v>
      </c>
      <c r="AH719">
        <v>0.52155101000000004</v>
      </c>
      <c r="AI719">
        <v>0.57136852000000005</v>
      </c>
      <c r="AJ719">
        <v>0.57091599999999998</v>
      </c>
      <c r="AK719">
        <v>0.53748660999999998</v>
      </c>
      <c r="AL719">
        <v>0.46117346999999997</v>
      </c>
      <c r="AM719">
        <v>0.58703512000000002</v>
      </c>
      <c r="AN719">
        <v>0.49918434</v>
      </c>
      <c r="AO719">
        <v>0.56574606999999999</v>
      </c>
      <c r="AP719">
        <v>0.51830195999999995</v>
      </c>
      <c r="AQ719">
        <v>0.79828726999999999</v>
      </c>
      <c r="AR719">
        <v>0.64827102000000003</v>
      </c>
      <c r="AS719">
        <v>0.64354283000000001</v>
      </c>
      <c r="AT719">
        <v>0.60682780000000003</v>
      </c>
      <c r="AU719">
        <v>0.52047801000000005</v>
      </c>
      <c r="AV719">
        <v>0.53463428999999996</v>
      </c>
      <c r="AW719">
        <v>0.57304126</v>
      </c>
      <c r="AX719">
        <v>0.56567716999999995</v>
      </c>
      <c r="AY719">
        <v>0.40170591999999999</v>
      </c>
      <c r="AZ719">
        <v>0.45177182999999999</v>
      </c>
      <c r="BA719">
        <v>0.48699494999999998</v>
      </c>
      <c r="BB719">
        <v>0.53157544000000001</v>
      </c>
      <c r="BC719">
        <v>0.52544981000000002</v>
      </c>
      <c r="BD719">
        <v>0.55192620000000003</v>
      </c>
      <c r="BE719">
        <v>0.56376892000000001</v>
      </c>
      <c r="BF719">
        <v>0.58634710000000001</v>
      </c>
      <c r="BG719">
        <v>0.41688778999999998</v>
      </c>
      <c r="BH719">
        <v>0.38062498</v>
      </c>
      <c r="BI719">
        <v>0.44945255000000001</v>
      </c>
      <c r="BJ719">
        <v>0.48909360000000002</v>
      </c>
      <c r="BK719">
        <v>0.53325498000000005</v>
      </c>
      <c r="BL719">
        <v>0.54170006999999998</v>
      </c>
      <c r="BM719">
        <v>0.49483075999999998</v>
      </c>
      <c r="BN719">
        <v>0.5272038</v>
      </c>
      <c r="BO719">
        <v>0.54344272999999998</v>
      </c>
      <c r="BP719">
        <v>0.62717736000000002</v>
      </c>
      <c r="BQ719">
        <v>0.54809969999999997</v>
      </c>
      <c r="BR719">
        <v>0.56988262999999995</v>
      </c>
      <c r="BS719">
        <v>0.41044781000000002</v>
      </c>
      <c r="BT719">
        <v>0.41989126999999998</v>
      </c>
      <c r="BU719">
        <v>0.40643438999999998</v>
      </c>
      <c r="BV719">
        <v>0.37963173</v>
      </c>
      <c r="BW719">
        <v>0.60503423000000001</v>
      </c>
      <c r="BX719">
        <v>0.57543188000000001</v>
      </c>
      <c r="BY719">
        <v>0.22095807000000001</v>
      </c>
      <c r="BZ719">
        <v>0.16264385000000001</v>
      </c>
      <c r="CA719">
        <v>0.44431904</v>
      </c>
      <c r="CB719">
        <v>0.45768920000000002</v>
      </c>
      <c r="CC719">
        <v>0.64518315000000004</v>
      </c>
      <c r="CD719">
        <v>0.63348663000000005</v>
      </c>
      <c r="CE719">
        <v>0.56725948999999998</v>
      </c>
      <c r="CF719">
        <v>0.51582521000000003</v>
      </c>
      <c r="CG719">
        <v>0.49666866999999998</v>
      </c>
      <c r="CH719">
        <v>0.47327419999999998</v>
      </c>
      <c r="CI719">
        <v>0.51946038000000005</v>
      </c>
      <c r="CJ719">
        <v>0.57230115000000004</v>
      </c>
      <c r="CK719">
        <v>0.55653244000000002</v>
      </c>
      <c r="CL719">
        <v>0.62403845999999996</v>
      </c>
      <c r="CM719">
        <v>0.50689644</v>
      </c>
      <c r="CN719">
        <v>0.60670953999999999</v>
      </c>
      <c r="CO719">
        <v>0.56865418000000001</v>
      </c>
      <c r="CP719">
        <v>0.60079718000000004</v>
      </c>
      <c r="CQ719">
        <v>0.58862214999999996</v>
      </c>
      <c r="CR719">
        <v>0.57800311000000004</v>
      </c>
      <c r="CS719">
        <v>0.47616121</v>
      </c>
      <c r="CT719">
        <v>0.38224646000000001</v>
      </c>
      <c r="CU719">
        <v>0.60269547000000001</v>
      </c>
      <c r="CV719">
        <v>0.62590301000000004</v>
      </c>
      <c r="CW719">
        <v>0.68613570999999995</v>
      </c>
      <c r="CX719">
        <v>0.71660226999999999</v>
      </c>
      <c r="CY719">
        <v>0.54381555000000004</v>
      </c>
      <c r="CZ719">
        <v>0.54382174999999999</v>
      </c>
      <c r="DA719">
        <v>0.49191928000000001</v>
      </c>
      <c r="DB719">
        <v>0.52673053999999997</v>
      </c>
      <c r="DC719">
        <v>0.62734699000000005</v>
      </c>
      <c r="DD719">
        <v>0.69170862</v>
      </c>
      <c r="DE719">
        <v>0.21986404000000001</v>
      </c>
      <c r="DF719">
        <v>0.23503495999999999</v>
      </c>
      <c r="DG719">
        <v>0.39753124000000001</v>
      </c>
      <c r="DH719">
        <v>0.46468502</v>
      </c>
      <c r="DI719">
        <v>0.56103373000000001</v>
      </c>
      <c r="DJ719">
        <v>0.59120231999999995</v>
      </c>
      <c r="DK719">
        <v>0.59475606999999997</v>
      </c>
      <c r="DL719">
        <v>0.61652112000000003</v>
      </c>
      <c r="DM719">
        <v>0.66755122</v>
      </c>
      <c r="DN719">
        <v>0.26290783000000001</v>
      </c>
    </row>
    <row r="720" spans="1:118" x14ac:dyDescent="0.3">
      <c r="A720">
        <v>1</v>
      </c>
      <c r="B720" s="1">
        <v>22</v>
      </c>
      <c r="C720">
        <v>0.41558384999999998</v>
      </c>
      <c r="D720">
        <v>0.37067094</v>
      </c>
      <c r="E720">
        <v>0.38102396999999999</v>
      </c>
      <c r="F720">
        <v>0.40153575000000002</v>
      </c>
      <c r="G720">
        <v>0.48790835999999999</v>
      </c>
      <c r="H720">
        <v>0.49502819999999997</v>
      </c>
      <c r="I720">
        <v>0.40578097000000002</v>
      </c>
      <c r="J720">
        <v>0.41006142000000001</v>
      </c>
      <c r="K720">
        <v>0.47561829999999999</v>
      </c>
      <c r="L720">
        <v>0.52240133</v>
      </c>
      <c r="M720">
        <v>0.35225862000000002</v>
      </c>
      <c r="N720">
        <v>0.48216540000000002</v>
      </c>
      <c r="O720">
        <v>0.37033966000000001</v>
      </c>
      <c r="P720">
        <v>0.47512722000000002</v>
      </c>
      <c r="Q720">
        <v>0.52188091999999997</v>
      </c>
      <c r="R720">
        <v>0.51148033000000004</v>
      </c>
      <c r="S720">
        <v>0.47303590000000001</v>
      </c>
      <c r="T720">
        <v>0.44870599999999999</v>
      </c>
      <c r="U720">
        <v>0.47540417000000001</v>
      </c>
      <c r="V720">
        <v>0.48070717000000002</v>
      </c>
      <c r="W720">
        <v>0.60795474000000005</v>
      </c>
      <c r="X720">
        <v>0.56166333000000002</v>
      </c>
      <c r="Y720">
        <v>0.43997803000000002</v>
      </c>
      <c r="Z720">
        <v>0.40173888000000002</v>
      </c>
      <c r="AA720">
        <v>0.53589916000000004</v>
      </c>
      <c r="AB720">
        <v>0.58412242000000003</v>
      </c>
      <c r="AC720">
        <v>0.54859351999999995</v>
      </c>
      <c r="AD720">
        <v>0.58904970000000001</v>
      </c>
      <c r="AE720">
        <v>0.57448571999999998</v>
      </c>
      <c r="AF720">
        <v>0.56594127000000005</v>
      </c>
      <c r="AG720">
        <v>0.60361480999999995</v>
      </c>
      <c r="AH720">
        <v>0.61507100000000003</v>
      </c>
      <c r="AI720">
        <v>0.64490855000000002</v>
      </c>
      <c r="AJ720">
        <v>0.62281388000000004</v>
      </c>
      <c r="AK720">
        <v>0.51615703000000002</v>
      </c>
      <c r="AL720">
        <v>0.42962014999999998</v>
      </c>
      <c r="AM720">
        <v>0.65348399000000001</v>
      </c>
      <c r="AN720">
        <v>0.58928316999999997</v>
      </c>
      <c r="AO720">
        <v>0.66280055000000004</v>
      </c>
      <c r="AP720">
        <v>0.60779536000000001</v>
      </c>
      <c r="AQ720">
        <v>0.76864790999999999</v>
      </c>
      <c r="AR720">
        <v>0.71060931999999999</v>
      </c>
      <c r="AS720">
        <v>0.46953224999999998</v>
      </c>
      <c r="AT720">
        <v>0.44494534000000002</v>
      </c>
      <c r="AU720">
        <v>0.49960858000000002</v>
      </c>
      <c r="AV720">
        <v>0.46699551</v>
      </c>
      <c r="AW720">
        <v>0.51729101</v>
      </c>
      <c r="AX720">
        <v>0.49759129000000002</v>
      </c>
      <c r="AY720">
        <v>0.41911738999999998</v>
      </c>
      <c r="AZ720">
        <v>0.42663524000000003</v>
      </c>
      <c r="BA720">
        <v>0.47744693999999999</v>
      </c>
      <c r="BB720">
        <v>0.52353519000000004</v>
      </c>
      <c r="BC720">
        <v>0.51713109000000002</v>
      </c>
      <c r="BD720">
        <v>0.46802779999999999</v>
      </c>
      <c r="BE720">
        <v>0.68474108</v>
      </c>
      <c r="BF720">
        <v>0.61901987000000003</v>
      </c>
      <c r="BG720">
        <v>0.38472515000000002</v>
      </c>
      <c r="BH720">
        <v>0.35883640999999999</v>
      </c>
      <c r="BI720">
        <v>0.4291122</v>
      </c>
      <c r="BJ720">
        <v>0.38075334</v>
      </c>
      <c r="BK720">
        <v>0.49487671</v>
      </c>
      <c r="BL720">
        <v>0.46356695999999997</v>
      </c>
      <c r="BM720">
        <v>0.50409066999999996</v>
      </c>
      <c r="BN720">
        <v>0.50588423000000005</v>
      </c>
      <c r="BO720">
        <v>0.46230367</v>
      </c>
      <c r="BP720">
        <v>0.49298262999999998</v>
      </c>
      <c r="BQ720">
        <v>0.49713874000000002</v>
      </c>
      <c r="BR720">
        <v>0.55327296000000004</v>
      </c>
      <c r="BS720">
        <v>0.44264281</v>
      </c>
      <c r="BT720">
        <v>0.41179058000000002</v>
      </c>
      <c r="BU720">
        <v>0.45985620999999999</v>
      </c>
      <c r="BV720">
        <v>0.40712798</v>
      </c>
      <c r="BW720">
        <v>0.50231093000000004</v>
      </c>
      <c r="BX720">
        <v>0.45046791000000003</v>
      </c>
      <c r="BY720">
        <v>0.19968514000000001</v>
      </c>
      <c r="BZ720">
        <v>0.14878759</v>
      </c>
      <c r="CA720">
        <v>0.37759301000000001</v>
      </c>
      <c r="CB720">
        <v>0.37942873999999999</v>
      </c>
      <c r="CC720">
        <v>0.54947053999999995</v>
      </c>
      <c r="CD720">
        <v>0.52173126000000003</v>
      </c>
      <c r="CE720">
        <v>0.50062138</v>
      </c>
      <c r="CF720">
        <v>0.55079721999999998</v>
      </c>
      <c r="CG720">
        <v>0.49911270000000002</v>
      </c>
      <c r="CH720">
        <v>0.46663537999999999</v>
      </c>
      <c r="CI720">
        <v>0.56973903999999997</v>
      </c>
      <c r="CJ720">
        <v>0.58247804999999997</v>
      </c>
      <c r="CK720">
        <v>0.6775409</v>
      </c>
      <c r="CL720">
        <v>0.62762110999999998</v>
      </c>
      <c r="CM720">
        <v>0.59201890000000001</v>
      </c>
      <c r="CN720">
        <v>0.60406451999999999</v>
      </c>
      <c r="CO720">
        <v>0.60513388999999995</v>
      </c>
      <c r="CP720">
        <v>0.61096722000000003</v>
      </c>
      <c r="CQ720">
        <v>0.57561660000000003</v>
      </c>
      <c r="CR720">
        <v>0.54244440999999999</v>
      </c>
      <c r="CS720">
        <v>0.40775818000000003</v>
      </c>
      <c r="CT720">
        <v>0.37929299</v>
      </c>
      <c r="CU720">
        <v>0.56394869000000003</v>
      </c>
      <c r="CV720">
        <v>0.62704616999999996</v>
      </c>
      <c r="CW720">
        <v>0.69330859</v>
      </c>
      <c r="CX720">
        <v>0.64809799000000001</v>
      </c>
      <c r="CY720">
        <v>0.55298232999999997</v>
      </c>
      <c r="CZ720">
        <v>0.53649992000000002</v>
      </c>
      <c r="DA720">
        <v>0.58376609999999995</v>
      </c>
      <c r="DB720">
        <v>0.54660951999999996</v>
      </c>
      <c r="DC720">
        <v>0.48372020999999998</v>
      </c>
      <c r="DD720">
        <v>0.46197041999999999</v>
      </c>
      <c r="DE720">
        <v>0.23046820000000001</v>
      </c>
      <c r="DF720">
        <v>0.22129166</v>
      </c>
      <c r="DG720">
        <v>0.41071471999999998</v>
      </c>
      <c r="DH720">
        <v>0.42345724000000001</v>
      </c>
      <c r="DI720">
        <v>0.51600975000000004</v>
      </c>
      <c r="DJ720">
        <v>0.55392635000000001</v>
      </c>
      <c r="DK720">
        <v>0.54805809000000005</v>
      </c>
      <c r="DL720">
        <v>0.57092463999999998</v>
      </c>
      <c r="DM720">
        <v>0.57095998999999997</v>
      </c>
      <c r="DN720">
        <v>0.23957871</v>
      </c>
    </row>
    <row r="721" spans="1:118" x14ac:dyDescent="0.3">
      <c r="A721">
        <v>1</v>
      </c>
      <c r="B721" s="1">
        <v>22</v>
      </c>
      <c r="C721">
        <v>0.41575527000000001</v>
      </c>
      <c r="D721">
        <v>0.39958264999999998</v>
      </c>
      <c r="E721">
        <v>0.32024857000000001</v>
      </c>
      <c r="F721">
        <v>0.34199351</v>
      </c>
      <c r="G721">
        <v>0.46383711999999999</v>
      </c>
      <c r="H721">
        <v>0.44181481</v>
      </c>
      <c r="I721">
        <v>0.37399524000000001</v>
      </c>
      <c r="J721">
        <v>0.36892024000000001</v>
      </c>
      <c r="K721">
        <v>0.45926714000000002</v>
      </c>
      <c r="L721">
        <v>0.49461897999999999</v>
      </c>
      <c r="M721">
        <v>0.48414101999999998</v>
      </c>
      <c r="N721">
        <v>0.44561017000000003</v>
      </c>
      <c r="O721">
        <v>0.42664075000000001</v>
      </c>
      <c r="P721">
        <v>0.38301855000000001</v>
      </c>
      <c r="Q721">
        <v>0.49371111000000001</v>
      </c>
      <c r="R721">
        <v>0.47925048999999997</v>
      </c>
      <c r="S721">
        <v>0.46452116999999998</v>
      </c>
      <c r="T721">
        <v>0.46462342000000001</v>
      </c>
      <c r="U721">
        <v>0.43923279999999998</v>
      </c>
      <c r="V721">
        <v>0.42509580000000002</v>
      </c>
      <c r="W721">
        <v>0.55679869999999998</v>
      </c>
      <c r="X721">
        <v>0.53473663000000005</v>
      </c>
      <c r="Y721">
        <v>0.41051947999999999</v>
      </c>
      <c r="Z721">
        <v>0.39403527999999999</v>
      </c>
      <c r="AA721">
        <v>0.49545464</v>
      </c>
      <c r="AB721">
        <v>0.54795503999999995</v>
      </c>
      <c r="AC721">
        <v>0.52553344000000002</v>
      </c>
      <c r="AD721">
        <v>0.54211478999999996</v>
      </c>
      <c r="AE721">
        <v>0.49764585</v>
      </c>
      <c r="AF721">
        <v>0.51847315000000005</v>
      </c>
      <c r="AG721">
        <v>0.51674293999999998</v>
      </c>
      <c r="AH721">
        <v>0.48231688</v>
      </c>
      <c r="AI721">
        <v>0.53397196999999996</v>
      </c>
      <c r="AJ721">
        <v>0.52459347000000001</v>
      </c>
      <c r="AK721">
        <v>0.40269884</v>
      </c>
      <c r="AL721">
        <v>0.33125981999999998</v>
      </c>
      <c r="AM721">
        <v>0.54543160999999996</v>
      </c>
      <c r="AN721">
        <v>0.50091213000000001</v>
      </c>
      <c r="AO721">
        <v>0.55705017000000001</v>
      </c>
      <c r="AP721">
        <v>0.55158644999999995</v>
      </c>
      <c r="AQ721">
        <v>0.68473678999999998</v>
      </c>
      <c r="AR721">
        <v>0.67842351999999995</v>
      </c>
      <c r="AS721">
        <v>0.57787949000000005</v>
      </c>
      <c r="AT721">
        <v>0.55534475999999999</v>
      </c>
      <c r="AU721">
        <v>0.47489688000000002</v>
      </c>
      <c r="AV721">
        <v>0.43922427000000003</v>
      </c>
      <c r="AW721">
        <v>0.54842418000000004</v>
      </c>
      <c r="AX721">
        <v>0.48863941</v>
      </c>
      <c r="AY721">
        <v>0.34846166000000001</v>
      </c>
      <c r="AZ721">
        <v>0.39265135000000001</v>
      </c>
      <c r="BA721">
        <v>0.44249349999999998</v>
      </c>
      <c r="BB721">
        <v>0.47248667</v>
      </c>
      <c r="BC721">
        <v>0.49234750999999999</v>
      </c>
      <c r="BD721">
        <v>0.53451990999999999</v>
      </c>
      <c r="BE721">
        <v>0.60169494000000001</v>
      </c>
      <c r="BF721">
        <v>0.59767996999999995</v>
      </c>
      <c r="BG721">
        <v>0.41003951</v>
      </c>
      <c r="BH721">
        <v>0.34848910999999999</v>
      </c>
      <c r="BI721">
        <v>0.33349573999999998</v>
      </c>
      <c r="BJ721">
        <v>0.35485794999999998</v>
      </c>
      <c r="BK721">
        <v>0.3943488</v>
      </c>
      <c r="BL721">
        <v>0.37976840000000001</v>
      </c>
      <c r="BM721">
        <v>0.40699399000000003</v>
      </c>
      <c r="BN721">
        <v>0.39571938000000001</v>
      </c>
      <c r="BO721">
        <v>0.44690113999999997</v>
      </c>
      <c r="BP721">
        <v>0.42446643000000001</v>
      </c>
      <c r="BQ721">
        <v>0.43458985999999999</v>
      </c>
      <c r="BR721">
        <v>0.45310827999999997</v>
      </c>
      <c r="BS721">
        <v>0.38888942999999998</v>
      </c>
      <c r="BT721">
        <v>0.39147562000000002</v>
      </c>
      <c r="BU721">
        <v>0.41957998000000002</v>
      </c>
      <c r="BV721">
        <v>0.39971155000000003</v>
      </c>
      <c r="BW721">
        <v>0.38750129999999999</v>
      </c>
      <c r="BX721">
        <v>0.40814995999999998</v>
      </c>
      <c r="BY721">
        <v>0.17314415999999999</v>
      </c>
      <c r="BZ721">
        <v>0.14361699999999999</v>
      </c>
      <c r="CA721">
        <v>0.37200221</v>
      </c>
      <c r="CB721">
        <v>0.37885257999999999</v>
      </c>
      <c r="CC721">
        <v>0.57192670999999995</v>
      </c>
      <c r="CD721">
        <v>0.57218628999999999</v>
      </c>
      <c r="CE721">
        <v>0.53646176999999995</v>
      </c>
      <c r="CF721">
        <v>0.48517999000000001</v>
      </c>
      <c r="CG721">
        <v>0.42342025</v>
      </c>
      <c r="CH721">
        <v>0.40015998000000003</v>
      </c>
      <c r="CI721">
        <v>0.50674337000000003</v>
      </c>
      <c r="CJ721">
        <v>0.50630622999999997</v>
      </c>
      <c r="CK721">
        <v>0.50230001999999996</v>
      </c>
      <c r="CL721">
        <v>0.51155019000000002</v>
      </c>
      <c r="CM721">
        <v>0.53989558999999998</v>
      </c>
      <c r="CN721">
        <v>0.57363593999999996</v>
      </c>
      <c r="CO721">
        <v>0.59464222</v>
      </c>
      <c r="CP721">
        <v>0.61385703000000003</v>
      </c>
      <c r="CQ721">
        <v>0.61220973999999995</v>
      </c>
      <c r="CR721">
        <v>0.58349085000000001</v>
      </c>
      <c r="CS721">
        <v>0.45204084999999999</v>
      </c>
      <c r="CT721">
        <v>0.42541727000000001</v>
      </c>
      <c r="CU721">
        <v>0.66650867000000003</v>
      </c>
      <c r="CV721">
        <v>0.66895914000000001</v>
      </c>
      <c r="CW721">
        <v>0.79028273000000004</v>
      </c>
      <c r="CX721">
        <v>0.75171476999999998</v>
      </c>
      <c r="CY721">
        <v>0.57617456</v>
      </c>
      <c r="CZ721">
        <v>0.62084894999999996</v>
      </c>
      <c r="DA721">
        <v>0.53091401000000005</v>
      </c>
      <c r="DB721">
        <v>0.48972105999999999</v>
      </c>
      <c r="DC721">
        <v>0.46137980000000001</v>
      </c>
      <c r="DD721">
        <v>0.43925642999999998</v>
      </c>
      <c r="DE721">
        <v>0.27529150000000002</v>
      </c>
      <c r="DF721">
        <v>0.24299681000000001</v>
      </c>
      <c r="DG721">
        <v>0.41587447999999999</v>
      </c>
      <c r="DH721">
        <v>0.44617072000000002</v>
      </c>
      <c r="DI721">
        <v>0.57134408000000003</v>
      </c>
      <c r="DJ721">
        <v>0.56796150999999995</v>
      </c>
      <c r="DK721">
        <v>0.61327368000000004</v>
      </c>
      <c r="DL721">
        <v>0.66919326999999995</v>
      </c>
      <c r="DM721">
        <v>0.60053765999999997</v>
      </c>
      <c r="DN721">
        <v>0.26163714999999999</v>
      </c>
    </row>
    <row r="722" spans="1:118" x14ac:dyDescent="0.3">
      <c r="A722">
        <v>1</v>
      </c>
      <c r="B722" s="1">
        <v>57</v>
      </c>
      <c r="C722">
        <v>0.41589731000000002</v>
      </c>
      <c r="D722">
        <v>0.37683635999999998</v>
      </c>
      <c r="E722">
        <v>0.34258395000000003</v>
      </c>
      <c r="F722">
        <v>0.34810152999999999</v>
      </c>
      <c r="G722">
        <v>0.43679678</v>
      </c>
      <c r="H722">
        <v>0.46347252</v>
      </c>
      <c r="I722">
        <v>0.37297606</v>
      </c>
      <c r="J722">
        <v>0.40954607999999998</v>
      </c>
      <c r="K722">
        <v>0.42924389000000002</v>
      </c>
      <c r="L722">
        <v>0.46609109999999998</v>
      </c>
      <c r="M722">
        <v>0.36275892999999998</v>
      </c>
      <c r="N722">
        <v>0.40687491999999997</v>
      </c>
      <c r="O722">
        <v>0.38445966999999998</v>
      </c>
      <c r="P722">
        <v>0.38002660999999999</v>
      </c>
      <c r="Q722">
        <v>0.46299460999999997</v>
      </c>
      <c r="R722">
        <v>0.46438893999999997</v>
      </c>
      <c r="S722">
        <v>0.44293311000000002</v>
      </c>
      <c r="T722">
        <v>0.41569376000000002</v>
      </c>
      <c r="U722">
        <v>0.42397159000000001</v>
      </c>
      <c r="V722">
        <v>0.45778087000000001</v>
      </c>
      <c r="W722">
        <v>0.62146615999999999</v>
      </c>
      <c r="X722">
        <v>0.54453563999999999</v>
      </c>
      <c r="Y722">
        <v>0.36681195999999999</v>
      </c>
      <c r="Z722">
        <v>0.37937155</v>
      </c>
      <c r="AA722">
        <v>0.46445610999999998</v>
      </c>
      <c r="AB722">
        <v>0.52744787999999998</v>
      </c>
      <c r="AC722">
        <v>0.52040881000000005</v>
      </c>
      <c r="AD722">
        <v>0.54048037999999998</v>
      </c>
      <c r="AE722">
        <v>0.49130668999999999</v>
      </c>
      <c r="AF722">
        <v>0.48743847000000001</v>
      </c>
      <c r="AG722">
        <v>0.47127514999999998</v>
      </c>
      <c r="AH722">
        <v>0.46647260000000002</v>
      </c>
      <c r="AI722">
        <v>0.47797616999999998</v>
      </c>
      <c r="AJ722">
        <v>0.49844092000000001</v>
      </c>
      <c r="AK722">
        <v>0.42828696999999999</v>
      </c>
      <c r="AL722">
        <v>0.35283642999999998</v>
      </c>
      <c r="AM722">
        <v>0.53825073999999995</v>
      </c>
      <c r="AN722">
        <v>0.53300612999999997</v>
      </c>
      <c r="AO722">
        <v>0.56589663000000001</v>
      </c>
      <c r="AP722">
        <v>0.56981360999999997</v>
      </c>
      <c r="AQ722">
        <v>0.71220821000000001</v>
      </c>
      <c r="AR722">
        <v>0.74237394000000001</v>
      </c>
      <c r="AS722">
        <v>0.53678817000000001</v>
      </c>
      <c r="AT722">
        <v>0.48836645000000001</v>
      </c>
      <c r="AU722">
        <v>0.50906496999999995</v>
      </c>
      <c r="AV722">
        <v>0.44679728000000002</v>
      </c>
      <c r="AW722">
        <v>0.50684260999999997</v>
      </c>
      <c r="AX722">
        <v>0.52136760999999998</v>
      </c>
      <c r="AY722">
        <v>0.41873091000000001</v>
      </c>
      <c r="AZ722">
        <v>0.42711639000000001</v>
      </c>
      <c r="BA722">
        <v>0.47909172999999999</v>
      </c>
      <c r="BB722">
        <v>0.45347661</v>
      </c>
      <c r="BC722">
        <v>0.48494828000000001</v>
      </c>
      <c r="BD722">
        <v>0.47644671999999999</v>
      </c>
      <c r="BE722">
        <v>0.53585064000000004</v>
      </c>
      <c r="BF722">
        <v>0.57241094000000003</v>
      </c>
      <c r="BG722">
        <v>0.35900675999999998</v>
      </c>
      <c r="BH722">
        <v>0.35060287000000001</v>
      </c>
      <c r="BI722">
        <v>0.39598085999999999</v>
      </c>
      <c r="BJ722">
        <v>0.40524011999999998</v>
      </c>
      <c r="BK722">
        <v>0.41759697000000001</v>
      </c>
      <c r="BL722">
        <v>0.41378619999999999</v>
      </c>
      <c r="BM722">
        <v>0.41460957999999998</v>
      </c>
      <c r="BN722">
        <v>0.40923630999999999</v>
      </c>
      <c r="BO722">
        <v>0.46415988000000002</v>
      </c>
      <c r="BP722">
        <v>0.48620036</v>
      </c>
      <c r="BQ722">
        <v>0.46284455000000002</v>
      </c>
      <c r="BR722">
        <v>0.48947640999999997</v>
      </c>
      <c r="BS722">
        <v>0.32875404000000003</v>
      </c>
      <c r="BT722">
        <v>0.41343236</v>
      </c>
      <c r="BU722">
        <v>0.51741683000000005</v>
      </c>
      <c r="BV722">
        <v>0.48311441999999999</v>
      </c>
      <c r="BW722">
        <v>0.54905957000000005</v>
      </c>
      <c r="BX722">
        <v>0.46854692999999997</v>
      </c>
      <c r="BY722">
        <v>0.26400572</v>
      </c>
      <c r="BZ722">
        <v>0.18254532000000001</v>
      </c>
      <c r="CA722">
        <v>0.40545293999999998</v>
      </c>
      <c r="CB722">
        <v>0.37446287</v>
      </c>
      <c r="CC722">
        <v>0.52261274999999996</v>
      </c>
      <c r="CD722">
        <v>0.45000389000000002</v>
      </c>
      <c r="CE722">
        <v>0.50176096000000003</v>
      </c>
      <c r="CF722">
        <v>0.46006956999999998</v>
      </c>
      <c r="CG722">
        <v>0.42282977999999999</v>
      </c>
      <c r="CH722">
        <v>0.42988935</v>
      </c>
      <c r="CI722">
        <v>0.48315110999999999</v>
      </c>
      <c r="CJ722">
        <v>0.4720934</v>
      </c>
      <c r="CK722">
        <v>0.52106600999999997</v>
      </c>
      <c r="CL722">
        <v>0.562473</v>
      </c>
      <c r="CM722">
        <v>0.51655066000000005</v>
      </c>
      <c r="CN722">
        <v>0.54286045000000005</v>
      </c>
      <c r="CO722">
        <v>0.55217338000000005</v>
      </c>
      <c r="CP722">
        <v>0.54110234999999995</v>
      </c>
      <c r="CQ722">
        <v>0.42650205000000002</v>
      </c>
      <c r="CR722">
        <v>0.44661321999999998</v>
      </c>
      <c r="CS722">
        <v>0.48152494000000001</v>
      </c>
      <c r="CT722">
        <v>0.41215605</v>
      </c>
      <c r="CU722">
        <v>0.62744235999999998</v>
      </c>
      <c r="CV722">
        <v>0.66824662999999995</v>
      </c>
      <c r="CW722">
        <v>0.65980512000000002</v>
      </c>
      <c r="CX722">
        <v>0.65754813000000001</v>
      </c>
      <c r="CY722">
        <v>0.34672976</v>
      </c>
      <c r="CZ722">
        <v>0.39875007000000001</v>
      </c>
      <c r="DA722">
        <v>0.37998517999999998</v>
      </c>
      <c r="DB722">
        <v>0.35576468999999999</v>
      </c>
      <c r="DC722">
        <v>0.39138567000000002</v>
      </c>
      <c r="DD722">
        <v>0.41700745</v>
      </c>
      <c r="DE722">
        <v>0.21515954000000001</v>
      </c>
      <c r="DF722">
        <v>0.16990611</v>
      </c>
      <c r="DG722">
        <v>0.41682079</v>
      </c>
      <c r="DH722">
        <v>0.45372498</v>
      </c>
      <c r="DI722">
        <v>0.53094304000000003</v>
      </c>
      <c r="DJ722">
        <v>0.52699280000000004</v>
      </c>
      <c r="DK722">
        <v>0.52387600999999995</v>
      </c>
      <c r="DL722">
        <v>0.55809646999999996</v>
      </c>
      <c r="DM722">
        <v>0.53426015000000004</v>
      </c>
      <c r="DN722">
        <v>0.25107768000000003</v>
      </c>
    </row>
    <row r="723" spans="1:118" x14ac:dyDescent="0.3">
      <c r="A723">
        <v>1</v>
      </c>
      <c r="B723" s="1">
        <v>23</v>
      </c>
      <c r="C723">
        <v>0.41590252999999999</v>
      </c>
      <c r="D723">
        <v>0.38218960000000002</v>
      </c>
      <c r="E723">
        <v>0.35206138999999997</v>
      </c>
      <c r="F723">
        <v>0.36232796</v>
      </c>
      <c r="G723">
        <v>0.49522737</v>
      </c>
      <c r="H723">
        <v>0.47842905000000002</v>
      </c>
      <c r="I723">
        <v>0.47563821000000001</v>
      </c>
      <c r="J723">
        <v>0.4886547</v>
      </c>
      <c r="K723">
        <v>0.49736372000000001</v>
      </c>
      <c r="L723">
        <v>0.56773669000000004</v>
      </c>
      <c r="M723">
        <v>0.46091726</v>
      </c>
      <c r="N723">
        <v>0.50562494999999996</v>
      </c>
      <c r="O723">
        <v>0.47898686000000001</v>
      </c>
      <c r="P723">
        <v>0.47281574999999998</v>
      </c>
      <c r="Q723">
        <v>0.49475625000000001</v>
      </c>
      <c r="R723">
        <v>0.52899706000000002</v>
      </c>
      <c r="S723">
        <v>0.50135302999999998</v>
      </c>
      <c r="T723">
        <v>0.46101466000000002</v>
      </c>
      <c r="U723">
        <v>0.45350865000000001</v>
      </c>
      <c r="V723">
        <v>0.46984102999999999</v>
      </c>
      <c r="W723">
        <v>0.59731089999999998</v>
      </c>
      <c r="X723">
        <v>0.55724185999999998</v>
      </c>
      <c r="Y723">
        <v>0.44519713999999999</v>
      </c>
      <c r="Z723">
        <v>0.39712572000000002</v>
      </c>
      <c r="AA723">
        <v>0.57558304000000005</v>
      </c>
      <c r="AB723">
        <v>0.61030298000000005</v>
      </c>
      <c r="AC723">
        <v>0.62439412000000005</v>
      </c>
      <c r="AD723">
        <v>0.61400199</v>
      </c>
      <c r="AE723">
        <v>0.59010446000000005</v>
      </c>
      <c r="AF723">
        <v>0.58822733000000005</v>
      </c>
      <c r="AG723">
        <v>0.63950306000000001</v>
      </c>
      <c r="AH723">
        <v>0.64567154999999998</v>
      </c>
      <c r="AI723">
        <v>0.57470679000000002</v>
      </c>
      <c r="AJ723">
        <v>0.57853507999999998</v>
      </c>
      <c r="AK723">
        <v>0.50259416999999995</v>
      </c>
      <c r="AL723">
        <v>0.37307367000000002</v>
      </c>
      <c r="AM723">
        <v>0.59650517000000003</v>
      </c>
      <c r="AN723">
        <v>0.50202106999999996</v>
      </c>
      <c r="AO723">
        <v>0.55228752000000003</v>
      </c>
      <c r="AP723">
        <v>0.52873152000000001</v>
      </c>
      <c r="AQ723">
        <v>0.69342994999999996</v>
      </c>
      <c r="AR723">
        <v>0.50496238000000004</v>
      </c>
      <c r="AS723">
        <v>0.53036850999999996</v>
      </c>
      <c r="AT723">
        <v>0.53456992000000003</v>
      </c>
      <c r="AU723">
        <v>0.52589333000000005</v>
      </c>
      <c r="AV723">
        <v>0.55749594999999996</v>
      </c>
      <c r="AW723">
        <v>0.58491588000000005</v>
      </c>
      <c r="AX723">
        <v>0.59124482</v>
      </c>
      <c r="AY723">
        <v>0.43487673999999998</v>
      </c>
      <c r="AZ723">
        <v>0.43332261</v>
      </c>
      <c r="BA723">
        <v>0.47364926000000002</v>
      </c>
      <c r="BB723">
        <v>0.47941246999999998</v>
      </c>
      <c r="BC723">
        <v>0.48955675999999998</v>
      </c>
      <c r="BD723">
        <v>0.50772041000000001</v>
      </c>
      <c r="BE723">
        <v>0.63818395000000006</v>
      </c>
      <c r="BF723">
        <v>0.59660016999999999</v>
      </c>
      <c r="BG723">
        <v>0.35276552999999999</v>
      </c>
      <c r="BH723">
        <v>0.31743965000000002</v>
      </c>
      <c r="BI723">
        <v>0.40065553999999998</v>
      </c>
      <c r="BJ723">
        <v>0.3106505</v>
      </c>
      <c r="BK723">
        <v>0.46311542</v>
      </c>
      <c r="BL723">
        <v>0.42063098999999998</v>
      </c>
      <c r="BM723">
        <v>0.58270149999999998</v>
      </c>
      <c r="BN723">
        <v>0.49435166000000003</v>
      </c>
      <c r="BO723">
        <v>0.49052133999999997</v>
      </c>
      <c r="BP723">
        <v>0.48006776000000001</v>
      </c>
      <c r="BQ723">
        <v>0.52064966999999995</v>
      </c>
      <c r="BR723">
        <v>0.53848713999999998</v>
      </c>
      <c r="BS723">
        <v>0.31025088000000001</v>
      </c>
      <c r="BT723">
        <v>0.37909445000000003</v>
      </c>
      <c r="BU723">
        <v>0.44694542999999998</v>
      </c>
      <c r="BV723">
        <v>0.32974042999999997</v>
      </c>
      <c r="BW723">
        <v>0.32580345999999999</v>
      </c>
      <c r="BX723">
        <v>0.29054787999999998</v>
      </c>
      <c r="BY723">
        <v>0.14092118000000001</v>
      </c>
      <c r="BZ723">
        <v>0.11093467</v>
      </c>
      <c r="CA723">
        <v>0.20938805999999999</v>
      </c>
      <c r="CB723">
        <v>0.33503187000000001</v>
      </c>
      <c r="CC723">
        <v>0.56472891999999997</v>
      </c>
      <c r="CD723">
        <v>0.50064790000000003</v>
      </c>
      <c r="CE723">
        <v>0.60067760999999997</v>
      </c>
      <c r="CF723">
        <v>0.46464213999999998</v>
      </c>
      <c r="CG723">
        <v>0.50538141000000003</v>
      </c>
      <c r="CH723">
        <v>0.46843463000000002</v>
      </c>
      <c r="CI723">
        <v>0.56681614999999996</v>
      </c>
      <c r="CJ723">
        <v>0.60030609000000001</v>
      </c>
      <c r="CK723">
        <v>0.61345117999999998</v>
      </c>
      <c r="CL723">
        <v>0.59069782000000004</v>
      </c>
      <c r="CM723">
        <v>0.51626598999999995</v>
      </c>
      <c r="CN723">
        <v>0.57790744000000005</v>
      </c>
      <c r="CO723">
        <v>0.57639479999999998</v>
      </c>
      <c r="CP723">
        <v>0.58503437000000003</v>
      </c>
      <c r="CQ723">
        <v>0.61611605000000003</v>
      </c>
      <c r="CR723">
        <v>0.55793046999999996</v>
      </c>
      <c r="CS723">
        <v>0.43311080000000002</v>
      </c>
      <c r="CT723">
        <v>0.39808133000000001</v>
      </c>
      <c r="CU723">
        <v>0.63549900000000004</v>
      </c>
      <c r="CV723">
        <v>0.68937773000000002</v>
      </c>
      <c r="CW723">
        <v>0.70898634000000005</v>
      </c>
      <c r="CX723">
        <v>0.70900702000000004</v>
      </c>
      <c r="CY723">
        <v>0.51310486</v>
      </c>
      <c r="CZ723">
        <v>0.53612559999999998</v>
      </c>
      <c r="DA723">
        <v>0.44279432000000002</v>
      </c>
      <c r="DB723">
        <v>0.42962222999999999</v>
      </c>
      <c r="DC723">
        <v>0.38449165000000002</v>
      </c>
      <c r="DD723">
        <v>0.43609974000000001</v>
      </c>
      <c r="DE723">
        <v>0.22700386</v>
      </c>
      <c r="DF723">
        <v>0.2395456</v>
      </c>
      <c r="DG723">
        <v>0.33916011000000001</v>
      </c>
      <c r="DH723">
        <v>0.35899159000000003</v>
      </c>
      <c r="DI723">
        <v>0.48892370000000002</v>
      </c>
      <c r="DJ723">
        <v>0.53507667999999997</v>
      </c>
      <c r="DK723">
        <v>0.50426738999999998</v>
      </c>
      <c r="DL723">
        <v>0.44850063000000001</v>
      </c>
      <c r="DM723">
        <v>0.43501856999999999</v>
      </c>
      <c r="DN723">
        <v>0.19245492</v>
      </c>
    </row>
    <row r="724" spans="1:118" x14ac:dyDescent="0.3">
      <c r="A724">
        <v>1</v>
      </c>
      <c r="B724" s="1">
        <v>21</v>
      </c>
      <c r="C724">
        <v>0.41609263000000002</v>
      </c>
      <c r="D724">
        <v>0.40165001</v>
      </c>
      <c r="E724">
        <v>0.38186725999999999</v>
      </c>
      <c r="F724">
        <v>0.39336038000000001</v>
      </c>
      <c r="G724">
        <v>0.54342692999999997</v>
      </c>
      <c r="H724">
        <v>0.48801668999999998</v>
      </c>
      <c r="I724">
        <v>0.42432853999999998</v>
      </c>
      <c r="J724">
        <v>0.47987323999999998</v>
      </c>
      <c r="K724">
        <v>0.53732908000000001</v>
      </c>
      <c r="L724">
        <v>0.55428845000000004</v>
      </c>
      <c r="M724">
        <v>0.50563985</v>
      </c>
      <c r="N724">
        <v>0.49827223999999998</v>
      </c>
      <c r="O724">
        <v>0.48946237999999997</v>
      </c>
      <c r="P724">
        <v>0.46947878999999998</v>
      </c>
      <c r="Q724">
        <v>0.55288362999999996</v>
      </c>
      <c r="R724">
        <v>0.53802824000000005</v>
      </c>
      <c r="S724">
        <v>0.53259581</v>
      </c>
      <c r="T724">
        <v>0.56765652</v>
      </c>
      <c r="U724">
        <v>0.46410528000000001</v>
      </c>
      <c r="V724">
        <v>0.44072624999999999</v>
      </c>
      <c r="W724">
        <v>0.64220166000000001</v>
      </c>
      <c r="X724">
        <v>0.62542664999999997</v>
      </c>
      <c r="Y724">
        <v>0.41822608999999999</v>
      </c>
      <c r="Z724">
        <v>0.39020753000000002</v>
      </c>
      <c r="AA724">
        <v>0.52901511999999995</v>
      </c>
      <c r="AB724">
        <v>0.58794796000000005</v>
      </c>
      <c r="AC724">
        <v>0.60401170999999998</v>
      </c>
      <c r="AD724">
        <v>0.64498871999999996</v>
      </c>
      <c r="AE724">
        <v>0.62544191000000005</v>
      </c>
      <c r="AF724">
        <v>0.63444226999999997</v>
      </c>
      <c r="AG724">
        <v>0.58453822</v>
      </c>
      <c r="AH724">
        <v>0.56902063000000003</v>
      </c>
      <c r="AI724">
        <v>0.59706718000000003</v>
      </c>
      <c r="AJ724">
        <v>0.56883406999999997</v>
      </c>
      <c r="AK724">
        <v>0.47495356</v>
      </c>
      <c r="AL724">
        <v>0.38031801999999998</v>
      </c>
      <c r="AM724">
        <v>0.61432874000000004</v>
      </c>
      <c r="AN724">
        <v>0.60225326000000001</v>
      </c>
      <c r="AO724">
        <v>0.72343992999999995</v>
      </c>
      <c r="AP724">
        <v>0.67410015999999995</v>
      </c>
      <c r="AQ724">
        <v>0.86233758999999999</v>
      </c>
      <c r="AR724">
        <v>0.78563070000000002</v>
      </c>
      <c r="AS724">
        <v>0.42681655000000002</v>
      </c>
      <c r="AT724">
        <v>0.41954142</v>
      </c>
      <c r="AU724">
        <v>0.49670218999999999</v>
      </c>
      <c r="AV724">
        <v>0.42895647999999997</v>
      </c>
      <c r="AW724">
        <v>0.55286144999999998</v>
      </c>
      <c r="AX724">
        <v>0.50748152000000002</v>
      </c>
      <c r="AY724">
        <v>0.48251110000000003</v>
      </c>
      <c r="AZ724">
        <v>0.42036009000000002</v>
      </c>
      <c r="BA724">
        <v>0.46415761</v>
      </c>
      <c r="BB724">
        <v>0.50081330999999996</v>
      </c>
      <c r="BC724">
        <v>0.4332104</v>
      </c>
      <c r="BD724">
        <v>0.43148639999999999</v>
      </c>
      <c r="BE724">
        <v>0.77261215000000005</v>
      </c>
      <c r="BF724">
        <v>0.67208409000000002</v>
      </c>
      <c r="BG724">
        <v>0.40930225999999997</v>
      </c>
      <c r="BH724">
        <v>0.34565833000000001</v>
      </c>
      <c r="BI724">
        <v>0.43227905</v>
      </c>
      <c r="BJ724">
        <v>0.35058518999999999</v>
      </c>
      <c r="BK724">
        <v>0.51952838999999995</v>
      </c>
      <c r="BL724">
        <v>0.43764079</v>
      </c>
      <c r="BM724">
        <v>0.49051377000000002</v>
      </c>
      <c r="BN724">
        <v>0.51739882999999998</v>
      </c>
      <c r="BO724">
        <v>0.49620514999999998</v>
      </c>
      <c r="BP724">
        <v>0.53257721999999996</v>
      </c>
      <c r="BQ724">
        <v>0.49995601000000001</v>
      </c>
      <c r="BR724">
        <v>0.51258128999999997</v>
      </c>
      <c r="BS724">
        <v>0.42102890999999998</v>
      </c>
      <c r="BT724">
        <v>0.44036829</v>
      </c>
      <c r="BU724">
        <v>0.47521013000000001</v>
      </c>
      <c r="BV724">
        <v>0.44239869999999998</v>
      </c>
      <c r="BW724">
        <v>0.49349981999999998</v>
      </c>
      <c r="BX724">
        <v>0.48103541</v>
      </c>
      <c r="BY724">
        <v>0.20187438999999999</v>
      </c>
      <c r="BZ724">
        <v>0.161972</v>
      </c>
      <c r="CA724">
        <v>0.37234968000000002</v>
      </c>
      <c r="CB724">
        <v>0.39612466000000002</v>
      </c>
      <c r="CC724">
        <v>0.62662280000000004</v>
      </c>
      <c r="CD724">
        <v>0.63814729000000003</v>
      </c>
      <c r="CE724">
        <v>0.58546560999999997</v>
      </c>
      <c r="CF724">
        <v>0.5615173</v>
      </c>
      <c r="CG724">
        <v>0.64255439999999997</v>
      </c>
      <c r="CH724">
        <v>0.60461145999999999</v>
      </c>
      <c r="CI724">
        <v>0.59154331999999998</v>
      </c>
      <c r="CJ724">
        <v>0.64221572999999998</v>
      </c>
      <c r="CK724">
        <v>0.82876903000000002</v>
      </c>
      <c r="CL724">
        <v>0.84869969000000001</v>
      </c>
      <c r="CM724">
        <v>0.67264919999999995</v>
      </c>
      <c r="CN724">
        <v>0.73524814999999999</v>
      </c>
      <c r="CO724">
        <v>0.58928513999999999</v>
      </c>
      <c r="CP724">
        <v>0.60630636999999998</v>
      </c>
      <c r="CQ724">
        <v>0.55651247999999998</v>
      </c>
      <c r="CR724">
        <v>0.51670872999999995</v>
      </c>
      <c r="CS724">
        <v>0.46309787000000002</v>
      </c>
      <c r="CT724">
        <v>0.42338550000000003</v>
      </c>
      <c r="CU724">
        <v>0.64134628000000005</v>
      </c>
      <c r="CV724">
        <v>0.68304211000000004</v>
      </c>
      <c r="CW724">
        <v>0.85004126999999996</v>
      </c>
      <c r="CX724">
        <v>0.78820573999999999</v>
      </c>
      <c r="CY724">
        <v>0.53609037000000004</v>
      </c>
      <c r="CZ724">
        <v>0.54241967000000002</v>
      </c>
      <c r="DA724">
        <v>0.58272254000000001</v>
      </c>
      <c r="DB724">
        <v>0.58584046000000001</v>
      </c>
      <c r="DC724">
        <v>0.57429481000000004</v>
      </c>
      <c r="DD724">
        <v>0.57907969000000004</v>
      </c>
      <c r="DE724">
        <v>0.25441900000000001</v>
      </c>
      <c r="DF724">
        <v>0.23328471000000001</v>
      </c>
      <c r="DG724">
        <v>0.43104314999999999</v>
      </c>
      <c r="DH724">
        <v>0.45837578000000001</v>
      </c>
      <c r="DI724">
        <v>0.57238299000000004</v>
      </c>
      <c r="DJ724">
        <v>0.69005024000000004</v>
      </c>
      <c r="DK724">
        <v>0.72275948999999995</v>
      </c>
      <c r="DL724">
        <v>0.66355598000000005</v>
      </c>
      <c r="DM724">
        <v>0.64094627000000004</v>
      </c>
      <c r="DN724">
        <v>0.25738567000000001</v>
      </c>
    </row>
    <row r="725" spans="1:118" x14ac:dyDescent="0.3">
      <c r="A725">
        <v>1</v>
      </c>
      <c r="B725" s="1">
        <v>46</v>
      </c>
      <c r="C725">
        <v>0.41609570000000001</v>
      </c>
      <c r="D725">
        <v>0.39318249</v>
      </c>
      <c r="E725">
        <v>0.37662901999999998</v>
      </c>
      <c r="F725">
        <v>0.37535709</v>
      </c>
      <c r="G725">
        <v>0.44797382000000002</v>
      </c>
      <c r="H725">
        <v>0.44354232999999998</v>
      </c>
      <c r="I725">
        <v>0.39983064000000001</v>
      </c>
      <c r="J725">
        <v>0.44744208000000002</v>
      </c>
      <c r="K725">
        <v>0.45925334000000001</v>
      </c>
      <c r="L725">
        <v>0.52788942999999999</v>
      </c>
      <c r="M725">
        <v>0.44337138999999998</v>
      </c>
      <c r="N725">
        <v>0.53699452000000003</v>
      </c>
      <c r="O725">
        <v>0.39111760000000001</v>
      </c>
      <c r="P725">
        <v>0.47119609000000001</v>
      </c>
      <c r="Q725">
        <v>0.50898272</v>
      </c>
      <c r="R725">
        <v>0.52402484000000005</v>
      </c>
      <c r="S725">
        <v>0.46418521000000001</v>
      </c>
      <c r="T725">
        <v>0.46172336000000003</v>
      </c>
      <c r="U725">
        <v>0.46967667000000002</v>
      </c>
      <c r="V725">
        <v>0.44138287999999998</v>
      </c>
      <c r="W725">
        <v>0.59699725999999997</v>
      </c>
      <c r="X725">
        <v>0.54093742</v>
      </c>
      <c r="Y725">
        <v>0.41713782999999999</v>
      </c>
      <c r="Z725">
        <v>0.38833552999999998</v>
      </c>
      <c r="AA725">
        <v>0.51815301000000002</v>
      </c>
      <c r="AB725">
        <v>0.47903510999999999</v>
      </c>
      <c r="AC725">
        <v>0.52972722000000005</v>
      </c>
      <c r="AD725">
        <v>0.54645246000000003</v>
      </c>
      <c r="AE725">
        <v>0.51812237999999999</v>
      </c>
      <c r="AF725">
        <v>0.56603289000000001</v>
      </c>
      <c r="AG725">
        <v>0.48795994999999998</v>
      </c>
      <c r="AH725">
        <v>0.50078338</v>
      </c>
      <c r="AI725">
        <v>0.50439679999999998</v>
      </c>
      <c r="AJ725">
        <v>0.50661372999999998</v>
      </c>
      <c r="AK725">
        <v>0.42774209000000002</v>
      </c>
      <c r="AL725">
        <v>0.34740341000000002</v>
      </c>
      <c r="AM725">
        <v>0.55235040000000002</v>
      </c>
      <c r="AN725">
        <v>0.50941342000000001</v>
      </c>
      <c r="AO725">
        <v>0.58396930000000002</v>
      </c>
      <c r="AP725">
        <v>0.55837232000000003</v>
      </c>
      <c r="AQ725">
        <v>0.66973329000000004</v>
      </c>
      <c r="AR725">
        <v>0.64560293999999996</v>
      </c>
      <c r="AS725">
        <v>0.54488062999999998</v>
      </c>
      <c r="AT725">
        <v>0.52684397000000005</v>
      </c>
      <c r="AU725">
        <v>0.48672496999999998</v>
      </c>
      <c r="AV725">
        <v>0.51365130999999997</v>
      </c>
      <c r="AW725">
        <v>0.54158032</v>
      </c>
      <c r="AX725">
        <v>0.56534766999999997</v>
      </c>
      <c r="AY725">
        <v>0.42409638</v>
      </c>
      <c r="AZ725">
        <v>0.47458148</v>
      </c>
      <c r="BA725">
        <v>0.43784240000000002</v>
      </c>
      <c r="BB725">
        <v>0.49535333999999998</v>
      </c>
      <c r="BC725">
        <v>0.47727927999999997</v>
      </c>
      <c r="BD725">
        <v>0.48815170000000002</v>
      </c>
      <c r="BE725">
        <v>0.63595312999999998</v>
      </c>
      <c r="BF725">
        <v>0.58476525999999995</v>
      </c>
      <c r="BG725">
        <v>0.41588742000000001</v>
      </c>
      <c r="BH725">
        <v>0.36157265</v>
      </c>
      <c r="BI725">
        <v>0.46877980000000002</v>
      </c>
      <c r="BJ725">
        <v>0.41351833999999998</v>
      </c>
      <c r="BK725">
        <v>0.47371098</v>
      </c>
      <c r="BL725">
        <v>0.42571941000000002</v>
      </c>
      <c r="BM725">
        <v>0.45568466000000002</v>
      </c>
      <c r="BN725">
        <v>0.48883352000000002</v>
      </c>
      <c r="BO725">
        <v>0.39385863999999998</v>
      </c>
      <c r="BP725">
        <v>0.47608023999999999</v>
      </c>
      <c r="BQ725">
        <v>0.46440372000000002</v>
      </c>
      <c r="BR725">
        <v>0.47094205</v>
      </c>
      <c r="BS725">
        <v>0.33494473000000002</v>
      </c>
      <c r="BT725">
        <v>0.35845031999999999</v>
      </c>
      <c r="BU725">
        <v>0.45053637000000002</v>
      </c>
      <c r="BV725">
        <v>0.42855694999999999</v>
      </c>
      <c r="BW725">
        <v>0.44161892000000003</v>
      </c>
      <c r="BX725">
        <v>0.37633066999999998</v>
      </c>
      <c r="BY725">
        <v>0.16789776000000001</v>
      </c>
      <c r="BZ725">
        <v>0.13215273999999999</v>
      </c>
      <c r="CA725">
        <v>0.35719510999999998</v>
      </c>
      <c r="CB725">
        <v>0.35378577999999999</v>
      </c>
      <c r="CC725">
        <v>0.51294284999999995</v>
      </c>
      <c r="CD725">
        <v>0.48931748000000003</v>
      </c>
      <c r="CE725">
        <v>0.53474009</v>
      </c>
      <c r="CF725">
        <v>0.46720061000000002</v>
      </c>
      <c r="CG725">
        <v>0.49663197999999997</v>
      </c>
      <c r="CH725">
        <v>0.50209981000000004</v>
      </c>
      <c r="CI725">
        <v>0.49731379999999997</v>
      </c>
      <c r="CJ725">
        <v>0.54276895999999997</v>
      </c>
      <c r="CK725">
        <v>0.59298724000000003</v>
      </c>
      <c r="CL725">
        <v>0.57965069999999996</v>
      </c>
      <c r="CM725">
        <v>0.55403077999999994</v>
      </c>
      <c r="CN725">
        <v>0.57135831999999998</v>
      </c>
      <c r="CO725">
        <v>0.56150447999999997</v>
      </c>
      <c r="CP725">
        <v>0.53154140999999999</v>
      </c>
      <c r="CQ725">
        <v>0.45588108999999999</v>
      </c>
      <c r="CR725">
        <v>0.44069549000000002</v>
      </c>
      <c r="CS725">
        <v>0.51907276999999996</v>
      </c>
      <c r="CT725">
        <v>0.43795642000000001</v>
      </c>
      <c r="CU725">
        <v>0.67016386999999999</v>
      </c>
      <c r="CV725">
        <v>0.68275291000000005</v>
      </c>
      <c r="CW725">
        <v>0.71737181999999999</v>
      </c>
      <c r="CX725">
        <v>0.72195100999999995</v>
      </c>
      <c r="CY725">
        <v>0.33927332999999998</v>
      </c>
      <c r="CZ725">
        <v>0.37902852999999997</v>
      </c>
      <c r="DA725">
        <v>0.36697640999999998</v>
      </c>
      <c r="DB725">
        <v>0.36286685000000002</v>
      </c>
      <c r="DC725">
        <v>0.42497358000000002</v>
      </c>
      <c r="DD725">
        <v>0.45269036000000001</v>
      </c>
      <c r="DE725">
        <v>0.19021126999999999</v>
      </c>
      <c r="DF725">
        <v>0.18677683</v>
      </c>
      <c r="DG725">
        <v>0.45758348999999998</v>
      </c>
      <c r="DH725">
        <v>0.50682824999999998</v>
      </c>
      <c r="DI725">
        <v>0.62099844000000004</v>
      </c>
      <c r="DJ725">
        <v>0.62269430999999997</v>
      </c>
      <c r="DK725">
        <v>0.57381808999999995</v>
      </c>
      <c r="DL725">
        <v>0.58513384999999996</v>
      </c>
      <c r="DM725">
        <v>0.62822407000000002</v>
      </c>
      <c r="DN725">
        <v>0.27291169999999998</v>
      </c>
    </row>
    <row r="726" spans="1:118" x14ac:dyDescent="0.3">
      <c r="A726">
        <v>1</v>
      </c>
      <c r="B726" s="1">
        <v>23</v>
      </c>
      <c r="C726">
        <v>0.41670325000000003</v>
      </c>
      <c r="D726">
        <v>0.40439349000000002</v>
      </c>
      <c r="E726">
        <v>0.35132140000000001</v>
      </c>
      <c r="F726">
        <v>0.36501824999999999</v>
      </c>
      <c r="G726">
        <v>0.50065391999999997</v>
      </c>
      <c r="H726">
        <v>0.50030065000000001</v>
      </c>
      <c r="I726">
        <v>0.43562663000000001</v>
      </c>
      <c r="J726">
        <v>0.42450907999999998</v>
      </c>
      <c r="K726">
        <v>0.48945767000000001</v>
      </c>
      <c r="L726">
        <v>0.50432336</v>
      </c>
      <c r="M726">
        <v>0.46239400000000003</v>
      </c>
      <c r="N726">
        <v>0.46245101</v>
      </c>
      <c r="O726">
        <v>0.47595143000000001</v>
      </c>
      <c r="P726">
        <v>0.47694555</v>
      </c>
      <c r="Q726">
        <v>0.51865804000000004</v>
      </c>
      <c r="R726">
        <v>0.54265964</v>
      </c>
      <c r="S726">
        <v>0.51769136999999998</v>
      </c>
      <c r="T726">
        <v>0.50761509000000005</v>
      </c>
      <c r="U726">
        <v>0.41003247999999998</v>
      </c>
      <c r="V726">
        <v>0.41465144999999998</v>
      </c>
      <c r="W726">
        <v>0.60042876000000001</v>
      </c>
      <c r="X726">
        <v>0.61095237999999996</v>
      </c>
      <c r="Y726">
        <v>0.43951743999999998</v>
      </c>
      <c r="Z726">
        <v>0.43606102000000002</v>
      </c>
      <c r="AA726">
        <v>0.59971410000000003</v>
      </c>
      <c r="AB726">
        <v>0.57053620000000005</v>
      </c>
      <c r="AC726">
        <v>0.63754230999999995</v>
      </c>
      <c r="AD726">
        <v>0.63981849000000002</v>
      </c>
      <c r="AE726">
        <v>0.58801650999999999</v>
      </c>
      <c r="AF726">
        <v>0.60562389999999999</v>
      </c>
      <c r="AG726">
        <v>0.58594358000000002</v>
      </c>
      <c r="AH726">
        <v>0.54523527999999999</v>
      </c>
      <c r="AI726">
        <v>0.58448403999999998</v>
      </c>
      <c r="AJ726">
        <v>0.53203297000000005</v>
      </c>
      <c r="AK726">
        <v>0.48242121999999998</v>
      </c>
      <c r="AL726">
        <v>0.38834792000000001</v>
      </c>
      <c r="AM726">
        <v>0.61071527000000003</v>
      </c>
      <c r="AN726">
        <v>0.59281415000000004</v>
      </c>
      <c r="AO726">
        <v>0.68264793999999995</v>
      </c>
      <c r="AP726">
        <v>0.68080479000000005</v>
      </c>
      <c r="AQ726">
        <v>0.70105958000000002</v>
      </c>
      <c r="AR726">
        <v>0.72035009000000005</v>
      </c>
      <c r="AS726">
        <v>0.56106370999999999</v>
      </c>
      <c r="AT726">
        <v>0.49541128000000001</v>
      </c>
      <c r="AU726">
        <v>0.51761000999999995</v>
      </c>
      <c r="AV726">
        <v>0.56598866000000003</v>
      </c>
      <c r="AW726">
        <v>0.57064532999999995</v>
      </c>
      <c r="AX726">
        <v>0.53493517999999995</v>
      </c>
      <c r="AY726">
        <v>0.38807987999999999</v>
      </c>
      <c r="AZ726">
        <v>0.42713796999999998</v>
      </c>
      <c r="BA726">
        <v>0.45742570999999999</v>
      </c>
      <c r="BB726">
        <v>0.45200223</v>
      </c>
      <c r="BC726">
        <v>0.55436145999999997</v>
      </c>
      <c r="BD726">
        <v>0.52229661000000005</v>
      </c>
      <c r="BE726">
        <v>0.63962960000000002</v>
      </c>
      <c r="BF726">
        <v>0.68928701000000003</v>
      </c>
      <c r="BG726">
        <v>0.38000381</v>
      </c>
      <c r="BH726">
        <v>0.38531470000000001</v>
      </c>
      <c r="BI726">
        <v>0.42058262000000002</v>
      </c>
      <c r="BJ726">
        <v>0.40298474000000001</v>
      </c>
      <c r="BK726">
        <v>0.48839533000000002</v>
      </c>
      <c r="BL726">
        <v>0.47314667999999999</v>
      </c>
      <c r="BM726">
        <v>0.47534639000000001</v>
      </c>
      <c r="BN726">
        <v>0.44601780000000002</v>
      </c>
      <c r="BO726">
        <v>0.55028759999999999</v>
      </c>
      <c r="BP726">
        <v>0.58291029999999999</v>
      </c>
      <c r="BQ726">
        <v>0.46998635</v>
      </c>
      <c r="BR726">
        <v>0.53504406999999998</v>
      </c>
      <c r="BS726">
        <v>0.35358071000000002</v>
      </c>
      <c r="BT726">
        <v>0.33058849000000001</v>
      </c>
      <c r="BU726">
        <v>0.41922738999999998</v>
      </c>
      <c r="BV726">
        <v>0.40082171999999999</v>
      </c>
      <c r="BW726">
        <v>0.43901678999999999</v>
      </c>
      <c r="BX726">
        <v>0.43730542</v>
      </c>
      <c r="BY726">
        <v>0.18370984000000001</v>
      </c>
      <c r="BZ726">
        <v>0.15224507000000001</v>
      </c>
      <c r="CA726">
        <v>0.42165588999999998</v>
      </c>
      <c r="CB726">
        <v>0.43966901000000003</v>
      </c>
      <c r="CC726">
        <v>0.59456503000000005</v>
      </c>
      <c r="CD726">
        <v>0.62034677999999999</v>
      </c>
      <c r="CE726">
        <v>0.58067405000000005</v>
      </c>
      <c r="CF726">
        <v>0.55098504000000004</v>
      </c>
      <c r="CG726">
        <v>0.49688654999999998</v>
      </c>
      <c r="CH726">
        <v>0.45729792000000002</v>
      </c>
      <c r="CI726">
        <v>0.61189764999999996</v>
      </c>
      <c r="CJ726">
        <v>0.58552808000000001</v>
      </c>
      <c r="CK726">
        <v>0.65238178000000002</v>
      </c>
      <c r="CL726">
        <v>0.61331117000000002</v>
      </c>
      <c r="CM726">
        <v>0.60728948999999999</v>
      </c>
      <c r="CN726">
        <v>0.66865580999999996</v>
      </c>
      <c r="CO726">
        <v>0.56384283000000002</v>
      </c>
      <c r="CP726">
        <v>0.53862637000000002</v>
      </c>
      <c r="CQ726">
        <v>0.48907244</v>
      </c>
      <c r="CR726">
        <v>0.46250036</v>
      </c>
      <c r="CS726">
        <v>0.42334222999999999</v>
      </c>
      <c r="CT726">
        <v>0.39247926999999999</v>
      </c>
      <c r="CU726">
        <v>0.60839474000000004</v>
      </c>
      <c r="CV726">
        <v>0.63349949999999999</v>
      </c>
      <c r="CW726">
        <v>0.71489221000000003</v>
      </c>
      <c r="CX726">
        <v>0.68865746000000005</v>
      </c>
      <c r="CY726">
        <v>0.48435624999999999</v>
      </c>
      <c r="CZ726">
        <v>0.47789284999999998</v>
      </c>
      <c r="DA726">
        <v>0.47754562</v>
      </c>
      <c r="DB726">
        <v>0.44806308</v>
      </c>
      <c r="DC726">
        <v>0.42944404000000003</v>
      </c>
      <c r="DD726">
        <v>0.42712998000000002</v>
      </c>
      <c r="DE726">
        <v>0.25599936000000001</v>
      </c>
      <c r="DF726">
        <v>0.2196679</v>
      </c>
      <c r="DG726">
        <v>0.38170892000000001</v>
      </c>
      <c r="DH726">
        <v>0.40480384000000003</v>
      </c>
      <c r="DI726">
        <v>0.53795534</v>
      </c>
      <c r="DJ726">
        <v>0.56265615999999996</v>
      </c>
      <c r="DK726">
        <v>0.55457133000000003</v>
      </c>
      <c r="DL726">
        <v>0.57539879999999999</v>
      </c>
      <c r="DM726">
        <v>0.55179213999999999</v>
      </c>
      <c r="DN726">
        <v>0.25812802000000001</v>
      </c>
    </row>
    <row r="727" spans="1:118" x14ac:dyDescent="0.3">
      <c r="A727">
        <v>1</v>
      </c>
      <c r="B727" s="1">
        <v>19</v>
      </c>
      <c r="C727">
        <v>0.41670784</v>
      </c>
      <c r="D727">
        <v>0.38498496999999998</v>
      </c>
      <c r="E727">
        <v>0.39025384000000002</v>
      </c>
      <c r="F727">
        <v>0.44107436999999999</v>
      </c>
      <c r="G727">
        <v>0.51672518000000001</v>
      </c>
      <c r="H727">
        <v>0.51423733999999999</v>
      </c>
      <c r="I727">
        <v>0.46656048</v>
      </c>
      <c r="J727">
        <v>0.49912608000000003</v>
      </c>
      <c r="K727">
        <v>0.50173944000000004</v>
      </c>
      <c r="L727">
        <v>0.51105803000000005</v>
      </c>
      <c r="M727">
        <v>0.42673337</v>
      </c>
      <c r="N727">
        <v>0.46723825000000002</v>
      </c>
      <c r="O727">
        <v>0.40633622000000003</v>
      </c>
      <c r="P727">
        <v>0.43111408000000001</v>
      </c>
      <c r="Q727">
        <v>0.55794007000000001</v>
      </c>
      <c r="R727">
        <v>0.53194158999999996</v>
      </c>
      <c r="S727">
        <v>0.52877848999999999</v>
      </c>
      <c r="T727">
        <v>0.49409196</v>
      </c>
      <c r="U727">
        <v>0.47495907999999998</v>
      </c>
      <c r="V727">
        <v>0.47338825000000001</v>
      </c>
      <c r="W727">
        <v>0.72272645999999996</v>
      </c>
      <c r="X727">
        <v>0.63188714000000001</v>
      </c>
      <c r="Y727">
        <v>0.45343041000000001</v>
      </c>
      <c r="Z727">
        <v>0.41799935999999999</v>
      </c>
      <c r="AA727">
        <v>0.57196426</v>
      </c>
      <c r="AB727">
        <v>0.58592509999999998</v>
      </c>
      <c r="AC727">
        <v>0.57513046000000001</v>
      </c>
      <c r="AD727">
        <v>0.58730888000000003</v>
      </c>
      <c r="AE727">
        <v>0.60329127000000005</v>
      </c>
      <c r="AF727">
        <v>0.57969676999999997</v>
      </c>
      <c r="AG727">
        <v>0.62275904000000004</v>
      </c>
      <c r="AH727">
        <v>0.55501836999999998</v>
      </c>
      <c r="AI727">
        <v>0.59960097000000001</v>
      </c>
      <c r="AJ727">
        <v>0.57000284999999995</v>
      </c>
      <c r="AK727">
        <v>0.54030173999999997</v>
      </c>
      <c r="AL727">
        <v>0.44585848</v>
      </c>
      <c r="AM727">
        <v>0.60918598999999996</v>
      </c>
      <c r="AN727">
        <v>0.55908471000000004</v>
      </c>
      <c r="AO727">
        <v>0.62874246</v>
      </c>
      <c r="AP727">
        <v>0.59158027000000002</v>
      </c>
      <c r="AQ727">
        <v>0.85992484999999996</v>
      </c>
      <c r="AR727">
        <v>0.73233753000000001</v>
      </c>
      <c r="AS727">
        <v>0.44224116000000002</v>
      </c>
      <c r="AT727">
        <v>0.41450663999999998</v>
      </c>
      <c r="AU727">
        <v>0.47687751</v>
      </c>
      <c r="AV727">
        <v>0.52547478999999997</v>
      </c>
      <c r="AW727">
        <v>0.51273698000000001</v>
      </c>
      <c r="AX727">
        <v>0.52134913000000005</v>
      </c>
      <c r="AY727">
        <v>0.35650808</v>
      </c>
      <c r="AZ727">
        <v>0.42035860000000003</v>
      </c>
      <c r="BA727">
        <v>0.41992109999999999</v>
      </c>
      <c r="BB727">
        <v>0.50890343999999998</v>
      </c>
      <c r="BC727">
        <v>0.49569392000000001</v>
      </c>
      <c r="BD727">
        <v>0.49187030999999998</v>
      </c>
      <c r="BE727">
        <v>0.66266590000000003</v>
      </c>
      <c r="BF727">
        <v>0.67978965999999996</v>
      </c>
      <c r="BG727">
        <v>0.33488860999999998</v>
      </c>
      <c r="BH727">
        <v>0.29466933000000001</v>
      </c>
      <c r="BI727">
        <v>0.36597052000000002</v>
      </c>
      <c r="BJ727">
        <v>0.37685733999999999</v>
      </c>
      <c r="BK727">
        <v>0.45074757999999998</v>
      </c>
      <c r="BL727">
        <v>0.39476108999999998</v>
      </c>
      <c r="BM727">
        <v>0.46212858000000001</v>
      </c>
      <c r="BN727">
        <v>0.42586863000000003</v>
      </c>
      <c r="BO727">
        <v>0.45679015000000001</v>
      </c>
      <c r="BP727">
        <v>0.4720645</v>
      </c>
      <c r="BQ727">
        <v>0.49428358999999999</v>
      </c>
      <c r="BR727">
        <v>0.51597576999999994</v>
      </c>
      <c r="BS727">
        <v>0.42755502000000001</v>
      </c>
      <c r="BT727">
        <v>0.34914922999999998</v>
      </c>
      <c r="BU727">
        <v>0.46737334000000003</v>
      </c>
      <c r="BV727">
        <v>0.41911471</v>
      </c>
      <c r="BW727">
        <v>0.50453258000000001</v>
      </c>
      <c r="BX727">
        <v>0.45135382000000002</v>
      </c>
      <c r="BY727">
        <v>0.19506875000000001</v>
      </c>
      <c r="BZ727">
        <v>0.14800189</v>
      </c>
      <c r="CA727">
        <v>0.36908608999999998</v>
      </c>
      <c r="CB727">
        <v>0.37910998000000001</v>
      </c>
      <c r="CC727">
        <v>0.60321307000000002</v>
      </c>
      <c r="CD727">
        <v>0.63904905000000001</v>
      </c>
      <c r="CE727">
        <v>0.59944664999999997</v>
      </c>
      <c r="CF727">
        <v>0.52467810999999998</v>
      </c>
      <c r="CG727">
        <v>0.57751649999999999</v>
      </c>
      <c r="CH727">
        <v>0.57524573999999995</v>
      </c>
      <c r="CI727">
        <v>0.59772247000000001</v>
      </c>
      <c r="CJ727">
        <v>0.55326604999999995</v>
      </c>
      <c r="CK727">
        <v>0.74487822999999997</v>
      </c>
      <c r="CL727">
        <v>0.67217642</v>
      </c>
      <c r="CM727">
        <v>0.64931446000000004</v>
      </c>
      <c r="CN727">
        <v>0.63189607999999997</v>
      </c>
      <c r="CO727">
        <v>0.60456370999999998</v>
      </c>
      <c r="CP727">
        <v>0.60812317999999999</v>
      </c>
      <c r="CQ727">
        <v>0.72025687000000005</v>
      </c>
      <c r="CR727">
        <v>0.63884288</v>
      </c>
      <c r="CS727">
        <v>0.50056732000000004</v>
      </c>
      <c r="CT727">
        <v>0.41117680000000001</v>
      </c>
      <c r="CU727">
        <v>0.65493506000000001</v>
      </c>
      <c r="CV727">
        <v>0.68571645000000003</v>
      </c>
      <c r="CW727">
        <v>0.74096810999999996</v>
      </c>
      <c r="CX727">
        <v>0.75381452000000004</v>
      </c>
      <c r="CY727">
        <v>0.69540077</v>
      </c>
      <c r="CZ727">
        <v>0.80824023</v>
      </c>
      <c r="DA727">
        <v>0.67126702999999999</v>
      </c>
      <c r="DB727">
        <v>0.67102879000000004</v>
      </c>
      <c r="DC727">
        <v>0.57144046000000004</v>
      </c>
      <c r="DD727">
        <v>0.60646659000000003</v>
      </c>
      <c r="DE727">
        <v>0.24563357</v>
      </c>
      <c r="DF727">
        <v>0.21034407999999999</v>
      </c>
      <c r="DG727">
        <v>0.43027714</v>
      </c>
      <c r="DH727">
        <v>0.48393002000000002</v>
      </c>
      <c r="DI727">
        <v>0.59959494999999996</v>
      </c>
      <c r="DJ727">
        <v>0.63982826000000004</v>
      </c>
      <c r="DK727">
        <v>0.63236647999999995</v>
      </c>
      <c r="DL727">
        <v>0.65042204000000003</v>
      </c>
      <c r="DM727">
        <v>0.68030517999999995</v>
      </c>
      <c r="DN727">
        <v>0.29322925</v>
      </c>
    </row>
    <row r="728" spans="1:118" x14ac:dyDescent="0.3">
      <c r="A728">
        <v>1</v>
      </c>
      <c r="B728" s="1">
        <v>20</v>
      </c>
      <c r="C728">
        <v>0.41672822999999998</v>
      </c>
      <c r="D728">
        <v>0.41771096000000002</v>
      </c>
      <c r="E728">
        <v>0.34395133999999999</v>
      </c>
      <c r="F728">
        <v>0.36234369999999999</v>
      </c>
      <c r="G728">
        <v>0.51729815999999995</v>
      </c>
      <c r="H728">
        <v>0.50663638</v>
      </c>
      <c r="I728">
        <v>0.48148932999999999</v>
      </c>
      <c r="J728">
        <v>0.45914643999999999</v>
      </c>
      <c r="K728">
        <v>0.54669540999999999</v>
      </c>
      <c r="L728">
        <v>0.60154653000000002</v>
      </c>
      <c r="M728">
        <v>0.47226038999999997</v>
      </c>
      <c r="N728">
        <v>0.48334837000000003</v>
      </c>
      <c r="O728">
        <v>0.43842638</v>
      </c>
      <c r="P728">
        <v>0.45434266000000001</v>
      </c>
      <c r="Q728">
        <v>0.52446269999999995</v>
      </c>
      <c r="R728">
        <v>0.52902335</v>
      </c>
      <c r="S728">
        <v>0.46865626999999999</v>
      </c>
      <c r="T728">
        <v>0.51191646000000002</v>
      </c>
      <c r="U728">
        <v>0.45546740000000002</v>
      </c>
      <c r="V728">
        <v>0.44423896000000002</v>
      </c>
      <c r="W728">
        <v>0.69177306000000005</v>
      </c>
      <c r="X728">
        <v>0.63118278999999999</v>
      </c>
      <c r="Y728">
        <v>0.39264982999999998</v>
      </c>
      <c r="Z728">
        <v>0.37860032999999998</v>
      </c>
      <c r="AA728">
        <v>0.61486803999999995</v>
      </c>
      <c r="AB728">
        <v>0.65323520000000002</v>
      </c>
      <c r="AC728">
        <v>0.59911095999999997</v>
      </c>
      <c r="AD728">
        <v>0.63292455999999997</v>
      </c>
      <c r="AE728">
        <v>0.58191013000000003</v>
      </c>
      <c r="AF728">
        <v>0.58813899999999997</v>
      </c>
      <c r="AG728">
        <v>0.70853471999999995</v>
      </c>
      <c r="AH728">
        <v>0.70521456000000005</v>
      </c>
      <c r="AI728">
        <v>0.61151332000000003</v>
      </c>
      <c r="AJ728">
        <v>0.58735161999999996</v>
      </c>
      <c r="AK728">
        <v>0.48570982000000001</v>
      </c>
      <c r="AL728">
        <v>0.39808303</v>
      </c>
      <c r="AM728">
        <v>0.54086590000000001</v>
      </c>
      <c r="AN728">
        <v>0.51739084999999996</v>
      </c>
      <c r="AO728">
        <v>0.62572806999999997</v>
      </c>
      <c r="AP728">
        <v>0.61363327999999995</v>
      </c>
      <c r="AQ728">
        <v>0.76814382999999997</v>
      </c>
      <c r="AR728">
        <v>0.68861181000000005</v>
      </c>
      <c r="AS728">
        <v>0.48850020999999999</v>
      </c>
      <c r="AT728">
        <v>0.48897937000000002</v>
      </c>
      <c r="AU728">
        <v>0.47752013999999998</v>
      </c>
      <c r="AV728">
        <v>0.52062076000000002</v>
      </c>
      <c r="AW728">
        <v>0.53071022000000001</v>
      </c>
      <c r="AX728">
        <v>0.47462167999999999</v>
      </c>
      <c r="AY728">
        <v>0.42067376000000001</v>
      </c>
      <c r="AZ728">
        <v>0.48742374999999999</v>
      </c>
      <c r="BA728">
        <v>0.50738424000000004</v>
      </c>
      <c r="BB728">
        <v>0.54793596</v>
      </c>
      <c r="BC728">
        <v>0.55679226000000004</v>
      </c>
      <c r="BD728">
        <v>0.49429959000000001</v>
      </c>
      <c r="BE728">
        <v>0.64954637999999998</v>
      </c>
      <c r="BF728">
        <v>0.65707903999999995</v>
      </c>
      <c r="BG728">
        <v>0.38609981999999998</v>
      </c>
      <c r="BH728">
        <v>0.34439448</v>
      </c>
      <c r="BI728">
        <v>0.42683756</v>
      </c>
      <c r="BJ728">
        <v>0.40127715000000003</v>
      </c>
      <c r="BK728">
        <v>0.43593058000000001</v>
      </c>
      <c r="BL728">
        <v>0.48357093000000001</v>
      </c>
      <c r="BM728">
        <v>0.42515814000000002</v>
      </c>
      <c r="BN728">
        <v>0.41948247</v>
      </c>
      <c r="BO728">
        <v>0.50392026000000001</v>
      </c>
      <c r="BP728">
        <v>0.55372297999999998</v>
      </c>
      <c r="BQ728">
        <v>0.50861257000000004</v>
      </c>
      <c r="BR728">
        <v>0.55090523000000002</v>
      </c>
      <c r="BS728">
        <v>0.40594584</v>
      </c>
      <c r="BT728">
        <v>0.36664560000000002</v>
      </c>
      <c r="BU728">
        <v>0.46040567999999998</v>
      </c>
      <c r="BV728">
        <v>0.41037415999999999</v>
      </c>
      <c r="BW728">
        <v>0.47491559</v>
      </c>
      <c r="BX728">
        <v>0.42604737999999998</v>
      </c>
      <c r="BY728">
        <v>0.18676499999999999</v>
      </c>
      <c r="BZ728">
        <v>0.15095332</v>
      </c>
      <c r="CA728">
        <v>0.32658612999999997</v>
      </c>
      <c r="CB728">
        <v>0.34584343000000001</v>
      </c>
      <c r="CC728">
        <v>0.53335387000000001</v>
      </c>
      <c r="CD728">
        <v>0.58843893000000003</v>
      </c>
      <c r="CE728">
        <v>0.47997223999999999</v>
      </c>
      <c r="CF728">
        <v>0.49627232999999998</v>
      </c>
      <c r="CG728">
        <v>0.57399845000000005</v>
      </c>
      <c r="CH728">
        <v>0.52538662999999997</v>
      </c>
      <c r="CI728">
        <v>0.58044492999999997</v>
      </c>
      <c r="CJ728">
        <v>0.57775008999999999</v>
      </c>
      <c r="CK728">
        <v>0.72301769000000005</v>
      </c>
      <c r="CL728">
        <v>0.67753236999999999</v>
      </c>
      <c r="CM728">
        <v>0.58477568999999996</v>
      </c>
      <c r="CN728">
        <v>0.62468975999999998</v>
      </c>
      <c r="CO728">
        <v>0.54150664999999998</v>
      </c>
      <c r="CP728">
        <v>0.51639800999999996</v>
      </c>
      <c r="CQ728">
        <v>0.50669246999999995</v>
      </c>
      <c r="CR728">
        <v>0.45897332000000002</v>
      </c>
      <c r="CS728">
        <v>0.45552132000000001</v>
      </c>
      <c r="CT728">
        <v>0.38619405000000001</v>
      </c>
      <c r="CU728">
        <v>0.57407569999999997</v>
      </c>
      <c r="CV728">
        <v>0.59040170999999997</v>
      </c>
      <c r="CW728">
        <v>0.67057924999999996</v>
      </c>
      <c r="CX728">
        <v>0.64870214000000004</v>
      </c>
      <c r="CY728">
        <v>0.52399987000000003</v>
      </c>
      <c r="CZ728">
        <v>0.50345324999999996</v>
      </c>
      <c r="DA728">
        <v>0.54344212999999997</v>
      </c>
      <c r="DB728">
        <v>0.52012407999999999</v>
      </c>
      <c r="DC728">
        <v>0.39139906000000002</v>
      </c>
      <c r="DD728">
        <v>0.37177092</v>
      </c>
      <c r="DE728">
        <v>0.22101387</v>
      </c>
      <c r="DF728">
        <v>0.20290726000000001</v>
      </c>
      <c r="DG728">
        <v>0.36854189999999998</v>
      </c>
      <c r="DH728">
        <v>0.39461469999999998</v>
      </c>
      <c r="DI728">
        <v>0.49760419</v>
      </c>
      <c r="DJ728">
        <v>0.54891902000000004</v>
      </c>
      <c r="DK728">
        <v>0.50784974999999999</v>
      </c>
      <c r="DL728">
        <v>0.46640085999999997</v>
      </c>
      <c r="DM728">
        <v>0.45069227000000001</v>
      </c>
      <c r="DN728">
        <v>0.20401362000000001</v>
      </c>
    </row>
    <row r="729" spans="1:118" x14ac:dyDescent="0.3">
      <c r="A729">
        <v>1</v>
      </c>
      <c r="B729" s="1">
        <v>22</v>
      </c>
      <c r="C729">
        <v>0.41679581999999998</v>
      </c>
      <c r="D729">
        <v>0.40521884000000002</v>
      </c>
      <c r="E729">
        <v>0.35777438</v>
      </c>
      <c r="F729">
        <v>0.38252339000000002</v>
      </c>
      <c r="G729">
        <v>0.49213052000000002</v>
      </c>
      <c r="H729">
        <v>0.48829984999999998</v>
      </c>
      <c r="I729">
        <v>0.44999886</v>
      </c>
      <c r="J729">
        <v>0.43664339000000002</v>
      </c>
      <c r="K729">
        <v>0.48085049000000002</v>
      </c>
      <c r="L729">
        <v>0.50787543999999996</v>
      </c>
      <c r="M729">
        <v>0.45817711999999999</v>
      </c>
      <c r="N729">
        <v>0.42655124999999999</v>
      </c>
      <c r="O729">
        <v>0.41673830000000001</v>
      </c>
      <c r="P729">
        <v>0.44734043000000001</v>
      </c>
      <c r="Q729">
        <v>0.49239302000000001</v>
      </c>
      <c r="R729">
        <v>0.50795095999999995</v>
      </c>
      <c r="S729">
        <v>0.47500554</v>
      </c>
      <c r="T729">
        <v>0.48287022000000002</v>
      </c>
      <c r="U729">
        <v>0.44942950999999998</v>
      </c>
      <c r="V729">
        <v>0.45593595999999997</v>
      </c>
      <c r="W729">
        <v>0.60056125999999999</v>
      </c>
      <c r="X729">
        <v>0.57300496000000001</v>
      </c>
      <c r="Y729">
        <v>0.40610396999999998</v>
      </c>
      <c r="Z729">
        <v>0.37522562999999998</v>
      </c>
      <c r="AA729">
        <v>0.55886524999999998</v>
      </c>
      <c r="AB729">
        <v>0.57571596000000003</v>
      </c>
      <c r="AC729">
        <v>0.59751617999999995</v>
      </c>
      <c r="AD729">
        <v>0.65189885999999997</v>
      </c>
      <c r="AE729">
        <v>0.56095755000000003</v>
      </c>
      <c r="AF729">
        <v>0.54970253000000002</v>
      </c>
      <c r="AG729">
        <v>0.62494874</v>
      </c>
      <c r="AH729">
        <v>0.62391746000000003</v>
      </c>
      <c r="AI729">
        <v>0.57668613999999996</v>
      </c>
      <c r="AJ729">
        <v>0.56476218</v>
      </c>
      <c r="AK729">
        <v>0.45891609999999999</v>
      </c>
      <c r="AL729">
        <v>0.34034827000000001</v>
      </c>
      <c r="AM729">
        <v>0.60300255000000003</v>
      </c>
      <c r="AN729">
        <v>0.54226953</v>
      </c>
      <c r="AO729">
        <v>0.62740534999999997</v>
      </c>
      <c r="AP729">
        <v>0.60057764999999996</v>
      </c>
      <c r="AQ729">
        <v>0.75699221999999999</v>
      </c>
      <c r="AR729">
        <v>0.69746958999999997</v>
      </c>
      <c r="AS729">
        <v>0.48831105000000002</v>
      </c>
      <c r="AT729">
        <v>0.50636320999999995</v>
      </c>
      <c r="AU729">
        <v>0.49361536</v>
      </c>
      <c r="AV729">
        <v>0.50665194000000002</v>
      </c>
      <c r="AW729">
        <v>0.50023620999999996</v>
      </c>
      <c r="AX729">
        <v>0.47189756999999999</v>
      </c>
      <c r="AY729">
        <v>0.41037544999999997</v>
      </c>
      <c r="AZ729">
        <v>0.44716486</v>
      </c>
      <c r="BA729">
        <v>0.45220842999999999</v>
      </c>
      <c r="BB729">
        <v>0.50370336000000004</v>
      </c>
      <c r="BC729">
        <v>0.42098868</v>
      </c>
      <c r="BD729">
        <v>0.43613559000000002</v>
      </c>
      <c r="BE729">
        <v>0.64220767999999995</v>
      </c>
      <c r="BF729">
        <v>0.61478703999999995</v>
      </c>
      <c r="BG729">
        <v>0.37542054000000002</v>
      </c>
      <c r="BH729">
        <v>0.35802879999999998</v>
      </c>
      <c r="BI729">
        <v>0.45532023999999999</v>
      </c>
      <c r="BJ729">
        <v>0.37696450999999997</v>
      </c>
      <c r="BK729">
        <v>0.46652028000000001</v>
      </c>
      <c r="BL729">
        <v>0.42241394999999998</v>
      </c>
      <c r="BM729">
        <v>0.47069665999999999</v>
      </c>
      <c r="BN729">
        <v>0.44309479000000002</v>
      </c>
      <c r="BO729">
        <v>0.47545165</v>
      </c>
      <c r="BP729">
        <v>0.46556481999999999</v>
      </c>
      <c r="BQ729">
        <v>0.50597124999999998</v>
      </c>
      <c r="BR729">
        <v>0.52073460999999999</v>
      </c>
      <c r="BS729">
        <v>0.39255374999999998</v>
      </c>
      <c r="BT729">
        <v>0.34787631000000002</v>
      </c>
      <c r="BU729">
        <v>0.46665666</v>
      </c>
      <c r="BV729">
        <v>0.42447338000000001</v>
      </c>
      <c r="BW729">
        <v>0.42014602000000001</v>
      </c>
      <c r="BX729">
        <v>0.39303519999999997</v>
      </c>
      <c r="BY729">
        <v>0.18008236999999999</v>
      </c>
      <c r="BZ729">
        <v>0.14187652000000001</v>
      </c>
      <c r="CA729">
        <v>0.30922472000000001</v>
      </c>
      <c r="CB729">
        <v>0.33726600000000001</v>
      </c>
      <c r="CC729">
        <v>0.56067091000000002</v>
      </c>
      <c r="CD729">
        <v>0.56014615000000001</v>
      </c>
      <c r="CE729">
        <v>0.5214799</v>
      </c>
      <c r="CF729">
        <v>0.49035570000000001</v>
      </c>
      <c r="CG729">
        <v>0.48207483000000001</v>
      </c>
      <c r="CH729">
        <v>0.47528472999999999</v>
      </c>
      <c r="CI729">
        <v>0.55125128999999995</v>
      </c>
      <c r="CJ729">
        <v>0.54119497999999999</v>
      </c>
      <c r="CK729">
        <v>0.72989791999999998</v>
      </c>
      <c r="CL729">
        <v>0.71037972000000005</v>
      </c>
      <c r="CM729">
        <v>0.55031770000000002</v>
      </c>
      <c r="CN729">
        <v>0.60659622999999996</v>
      </c>
      <c r="CO729">
        <v>0.53322935000000005</v>
      </c>
      <c r="CP729">
        <v>0.52769076999999998</v>
      </c>
      <c r="CQ729">
        <v>0.62062751999999999</v>
      </c>
      <c r="CR729">
        <v>0.57814085000000004</v>
      </c>
      <c r="CS729">
        <v>0.42442402000000001</v>
      </c>
      <c r="CT729">
        <v>0.34887528000000001</v>
      </c>
      <c r="CU729">
        <v>0.62403291000000005</v>
      </c>
      <c r="CV729">
        <v>0.61229908</v>
      </c>
      <c r="CW729">
        <v>0.73164582</v>
      </c>
      <c r="CX729">
        <v>0.67635464999999995</v>
      </c>
      <c r="CY729">
        <v>0.60602294999999995</v>
      </c>
      <c r="CZ729">
        <v>0.62440956000000003</v>
      </c>
      <c r="DA729">
        <v>0.63774573999999995</v>
      </c>
      <c r="DB729">
        <v>0.59346646000000003</v>
      </c>
      <c r="DC729">
        <v>0.54251570000000005</v>
      </c>
      <c r="DD729">
        <v>0.51470159999999998</v>
      </c>
      <c r="DE729">
        <v>0.19235745000000001</v>
      </c>
      <c r="DF729">
        <v>0.20678018000000001</v>
      </c>
      <c r="DG729">
        <v>0.36928597000000002</v>
      </c>
      <c r="DH729">
        <v>0.41121033000000001</v>
      </c>
      <c r="DI729">
        <v>0.51593685</v>
      </c>
      <c r="DJ729">
        <v>0.54542285000000001</v>
      </c>
      <c r="DK729">
        <v>0.54782891</v>
      </c>
      <c r="DL729">
        <v>0.58255809999999997</v>
      </c>
      <c r="DM729">
        <v>0.56021458000000002</v>
      </c>
      <c r="DN729">
        <v>0.21398629</v>
      </c>
    </row>
    <row r="730" spans="1:118" x14ac:dyDescent="0.3">
      <c r="A730">
        <v>1</v>
      </c>
      <c r="B730" s="1">
        <v>21</v>
      </c>
      <c r="C730">
        <v>0.41687521</v>
      </c>
      <c r="D730">
        <v>0.41693032000000002</v>
      </c>
      <c r="E730">
        <v>0.42843389999999998</v>
      </c>
      <c r="F730">
        <v>0.44179418999999998</v>
      </c>
      <c r="G730">
        <v>0.50349670999999996</v>
      </c>
      <c r="H730">
        <v>0.45342906999999999</v>
      </c>
      <c r="I730">
        <v>0.49516195000000002</v>
      </c>
      <c r="J730">
        <v>0.48874276999999999</v>
      </c>
      <c r="K730">
        <v>0.47942483000000002</v>
      </c>
      <c r="L730">
        <v>0.56699675000000005</v>
      </c>
      <c r="M730">
        <v>0.45105028000000003</v>
      </c>
      <c r="N730">
        <v>0.54493606000000006</v>
      </c>
      <c r="O730">
        <v>0.46627232000000002</v>
      </c>
      <c r="P730">
        <v>0.48994242999999998</v>
      </c>
      <c r="Q730">
        <v>0.59213793000000003</v>
      </c>
      <c r="R730">
        <v>0.56580573000000001</v>
      </c>
      <c r="S730">
        <v>0.47391032999999999</v>
      </c>
      <c r="T730">
        <v>0.47952518</v>
      </c>
      <c r="U730">
        <v>0.52179587000000005</v>
      </c>
      <c r="V730">
        <v>0.50499212999999998</v>
      </c>
      <c r="W730">
        <v>0.68894248999999996</v>
      </c>
      <c r="X730">
        <v>0.61038011000000003</v>
      </c>
      <c r="Y730">
        <v>0.43603954</v>
      </c>
      <c r="Z730">
        <v>0.41049606</v>
      </c>
      <c r="AA730">
        <v>0.53555995000000001</v>
      </c>
      <c r="AB730">
        <v>0.54522234000000003</v>
      </c>
      <c r="AC730">
        <v>0.5700385</v>
      </c>
      <c r="AD730">
        <v>0.55154990999999998</v>
      </c>
      <c r="AE730">
        <v>0.57504195000000002</v>
      </c>
      <c r="AF730">
        <v>0.59211868000000001</v>
      </c>
      <c r="AG730">
        <v>0.57938522000000003</v>
      </c>
      <c r="AH730">
        <v>0.55126470000000005</v>
      </c>
      <c r="AI730">
        <v>0.61639827000000003</v>
      </c>
      <c r="AJ730">
        <v>0.57575863999999999</v>
      </c>
      <c r="AK730">
        <v>0.53340518000000003</v>
      </c>
      <c r="AL730">
        <v>0.45525578</v>
      </c>
      <c r="AM730">
        <v>0.64811068999999999</v>
      </c>
      <c r="AN730">
        <v>0.56305671000000002</v>
      </c>
      <c r="AO730">
        <v>0.64758985999999996</v>
      </c>
      <c r="AP730">
        <v>0.58614630000000001</v>
      </c>
      <c r="AQ730">
        <v>0.86515808000000005</v>
      </c>
      <c r="AR730">
        <v>0.75041199000000003</v>
      </c>
      <c r="AS730">
        <v>0.53420000999999995</v>
      </c>
      <c r="AT730">
        <v>0.48576428999999999</v>
      </c>
      <c r="AU730">
        <v>0.46304025999999998</v>
      </c>
      <c r="AV730">
        <v>0.46754109999999999</v>
      </c>
      <c r="AW730">
        <v>0.54621458000000001</v>
      </c>
      <c r="AX730">
        <v>0.55799096999999998</v>
      </c>
      <c r="AY730">
        <v>0.36629465</v>
      </c>
      <c r="AZ730">
        <v>0.44116731999999997</v>
      </c>
      <c r="BA730">
        <v>0.47210290999999999</v>
      </c>
      <c r="BB730">
        <v>0.56208610999999997</v>
      </c>
      <c r="BC730">
        <v>0.55520290000000005</v>
      </c>
      <c r="BD730">
        <v>0.55279880999999997</v>
      </c>
      <c r="BE730">
        <v>0.62305838000000002</v>
      </c>
      <c r="BF730">
        <v>0.6368838</v>
      </c>
      <c r="BG730">
        <v>0.37701255</v>
      </c>
      <c r="BH730">
        <v>0.34775990000000001</v>
      </c>
      <c r="BI730">
        <v>0.48523213999999998</v>
      </c>
      <c r="BJ730">
        <v>0.43341534999999998</v>
      </c>
      <c r="BK730">
        <v>0.49412557000000001</v>
      </c>
      <c r="BL730">
        <v>0.49187130000000001</v>
      </c>
      <c r="BM730">
        <v>0.54074889000000004</v>
      </c>
      <c r="BN730">
        <v>0.46384466000000002</v>
      </c>
      <c r="BO730">
        <v>0.46169281000000001</v>
      </c>
      <c r="BP730">
        <v>0.60838418999999999</v>
      </c>
      <c r="BQ730">
        <v>0.57668905999999998</v>
      </c>
      <c r="BR730">
        <v>0.56891762999999995</v>
      </c>
      <c r="BS730">
        <v>0.37097558000000003</v>
      </c>
      <c r="BT730">
        <v>0.33804237999999998</v>
      </c>
      <c r="BU730">
        <v>0.50889229999999996</v>
      </c>
      <c r="BV730">
        <v>0.44969487000000002</v>
      </c>
      <c r="BW730">
        <v>0.63626802000000005</v>
      </c>
      <c r="BX730">
        <v>0.54482120000000001</v>
      </c>
      <c r="BY730">
        <v>0.24624546999999999</v>
      </c>
      <c r="BZ730">
        <v>0.1564777</v>
      </c>
      <c r="CA730">
        <v>0.45515563999999997</v>
      </c>
      <c r="CB730">
        <v>0.48074159</v>
      </c>
      <c r="CC730">
        <v>0.52809620000000002</v>
      </c>
      <c r="CD730">
        <v>0.52668756000000005</v>
      </c>
      <c r="CE730">
        <v>0.56263154999999998</v>
      </c>
      <c r="CF730">
        <v>0.49580157000000002</v>
      </c>
      <c r="CG730">
        <v>0.44810837999999997</v>
      </c>
      <c r="CH730">
        <v>0.44099209</v>
      </c>
      <c r="CI730">
        <v>0.52441019</v>
      </c>
      <c r="CJ730">
        <v>0.56473529</v>
      </c>
      <c r="CK730">
        <v>0.57451355000000004</v>
      </c>
      <c r="CL730">
        <v>0.53082149999999995</v>
      </c>
      <c r="CM730">
        <v>0.49128389</v>
      </c>
      <c r="CN730">
        <v>0.54301423000000004</v>
      </c>
      <c r="CO730">
        <v>0.59170102999999996</v>
      </c>
      <c r="CP730">
        <v>0.60255354999999999</v>
      </c>
      <c r="CQ730">
        <v>0.56751894999999997</v>
      </c>
      <c r="CR730">
        <v>0.46531537000000001</v>
      </c>
      <c r="CS730">
        <v>0.48471104999999998</v>
      </c>
      <c r="CT730">
        <v>0.47073643999999998</v>
      </c>
      <c r="CU730">
        <v>0.62239230000000001</v>
      </c>
      <c r="CV730">
        <v>0.72594881</v>
      </c>
      <c r="CW730">
        <v>0.69553642999999998</v>
      </c>
      <c r="CX730">
        <v>0.71959817000000004</v>
      </c>
      <c r="CY730">
        <v>0.52052087000000002</v>
      </c>
      <c r="CZ730">
        <v>0.48435903000000002</v>
      </c>
      <c r="DA730">
        <v>0.56688190000000005</v>
      </c>
      <c r="DB730">
        <v>0.5488537</v>
      </c>
      <c r="DC730">
        <v>0.62316017999999995</v>
      </c>
      <c r="DD730">
        <v>0.67208396999999998</v>
      </c>
      <c r="DE730">
        <v>0.20078283999999999</v>
      </c>
      <c r="DF730">
        <v>0.20042256</v>
      </c>
      <c r="DG730">
        <v>0.43424907000000001</v>
      </c>
      <c r="DH730">
        <v>0.48913431000000002</v>
      </c>
      <c r="DI730">
        <v>0.56246178999999996</v>
      </c>
      <c r="DJ730">
        <v>0.51421123999999996</v>
      </c>
      <c r="DK730">
        <v>0.46850142</v>
      </c>
      <c r="DL730">
        <v>0.56676888000000003</v>
      </c>
      <c r="DM730">
        <v>0.73134732000000002</v>
      </c>
      <c r="DN730">
        <v>0.29373479000000002</v>
      </c>
    </row>
    <row r="731" spans="1:118" x14ac:dyDescent="0.3">
      <c r="A731">
        <v>1</v>
      </c>
      <c r="B731" s="1">
        <v>22</v>
      </c>
      <c r="C731">
        <v>0.41690223999999998</v>
      </c>
      <c r="D731">
        <v>0.40626261000000002</v>
      </c>
      <c r="E731">
        <v>0.36378041</v>
      </c>
      <c r="F731">
        <v>0.41108592999999999</v>
      </c>
      <c r="G731">
        <v>0.48028778999999999</v>
      </c>
      <c r="H731">
        <v>0.43394317999999998</v>
      </c>
      <c r="I731">
        <v>0.43318582</v>
      </c>
      <c r="J731">
        <v>0.42235803999999999</v>
      </c>
      <c r="K731">
        <v>0.47070142999999998</v>
      </c>
      <c r="L731">
        <v>0.47857386000000002</v>
      </c>
      <c r="M731">
        <v>0.47214544000000003</v>
      </c>
      <c r="N731">
        <v>0.46562564000000001</v>
      </c>
      <c r="O731">
        <v>0.49394157999999999</v>
      </c>
      <c r="P731">
        <v>0.44224855000000002</v>
      </c>
      <c r="Q731">
        <v>0.50034833000000001</v>
      </c>
      <c r="R731">
        <v>0.50073122999999997</v>
      </c>
      <c r="S731">
        <v>0.46469724000000001</v>
      </c>
      <c r="T731">
        <v>0.47681472000000003</v>
      </c>
      <c r="U731">
        <v>0.44858941000000002</v>
      </c>
      <c r="V731">
        <v>0.44824976</v>
      </c>
      <c r="W731">
        <v>0.70760584000000004</v>
      </c>
      <c r="X731">
        <v>0.61245358000000005</v>
      </c>
      <c r="Y731">
        <v>0.40898099999999998</v>
      </c>
      <c r="Z731">
        <v>0.37555425999999997</v>
      </c>
      <c r="AA731">
        <v>0.52264005000000002</v>
      </c>
      <c r="AB731">
        <v>0.53826492999999997</v>
      </c>
      <c r="AC731">
        <v>0.54989200999999999</v>
      </c>
      <c r="AD731">
        <v>0.51682459999999997</v>
      </c>
      <c r="AE731">
        <v>0.56944466000000005</v>
      </c>
      <c r="AF731">
        <v>0.59630406000000002</v>
      </c>
      <c r="AG731">
        <v>0.64020604000000003</v>
      </c>
      <c r="AH731">
        <v>0.61406463</v>
      </c>
      <c r="AI731">
        <v>0.59977698000000002</v>
      </c>
      <c r="AJ731">
        <v>0.52978533999999999</v>
      </c>
      <c r="AK731">
        <v>0.41032069999999998</v>
      </c>
      <c r="AL731">
        <v>0.34384173000000001</v>
      </c>
      <c r="AM731">
        <v>0.55540603</v>
      </c>
      <c r="AN731">
        <v>0.51712780999999997</v>
      </c>
      <c r="AO731">
        <v>0.59850621000000004</v>
      </c>
      <c r="AP731">
        <v>0.56790388000000003</v>
      </c>
      <c r="AQ731">
        <v>0.85096048999999996</v>
      </c>
      <c r="AR731">
        <v>0.76039301999999998</v>
      </c>
      <c r="AS731">
        <v>0.52790022000000003</v>
      </c>
      <c r="AT731">
        <v>0.52534038000000005</v>
      </c>
      <c r="AU731">
        <v>0.49802625</v>
      </c>
      <c r="AV731">
        <v>0.50393032999999998</v>
      </c>
      <c r="AW731">
        <v>0.48803222000000002</v>
      </c>
      <c r="AX731">
        <v>0.46753159</v>
      </c>
      <c r="AY731">
        <v>0.41682314999999998</v>
      </c>
      <c r="AZ731">
        <v>0.41202074</v>
      </c>
      <c r="BA731">
        <v>0.52460896999999995</v>
      </c>
      <c r="BB731">
        <v>0.48812877999999998</v>
      </c>
      <c r="BC731">
        <v>0.52993667</v>
      </c>
      <c r="BD731">
        <v>0.52780574999999996</v>
      </c>
      <c r="BE731">
        <v>0.57500178000000002</v>
      </c>
      <c r="BF731">
        <v>0.58579862000000005</v>
      </c>
      <c r="BG731">
        <v>0.36343539000000002</v>
      </c>
      <c r="BH731">
        <v>0.31223798000000003</v>
      </c>
      <c r="BI731">
        <v>0.40302264999999998</v>
      </c>
      <c r="BJ731">
        <v>0.36562756000000002</v>
      </c>
      <c r="BK731">
        <v>0.45797005000000002</v>
      </c>
      <c r="BL731">
        <v>0.42892512999999999</v>
      </c>
      <c r="BM731">
        <v>0.43589759</v>
      </c>
      <c r="BN731">
        <v>0.43032226000000001</v>
      </c>
      <c r="BO731">
        <v>0.49874857</v>
      </c>
      <c r="BP731">
        <v>0.44098055000000003</v>
      </c>
      <c r="BQ731">
        <v>0.47876345999999997</v>
      </c>
      <c r="BR731">
        <v>0.49814573000000001</v>
      </c>
      <c r="BS731">
        <v>0.37762567000000002</v>
      </c>
      <c r="BT731">
        <v>0.37081584000000001</v>
      </c>
      <c r="BU731">
        <v>0.48472800999999999</v>
      </c>
      <c r="BV731">
        <v>0.43785265000000001</v>
      </c>
      <c r="BW731">
        <v>0.47881538000000001</v>
      </c>
      <c r="BX731">
        <v>0.42425870999999998</v>
      </c>
      <c r="BY731">
        <v>0.19531824</v>
      </c>
      <c r="BZ731">
        <v>0.15281877999999999</v>
      </c>
      <c r="CA731">
        <v>0.32552159000000003</v>
      </c>
      <c r="CB731">
        <v>0.35340062</v>
      </c>
      <c r="CC731">
        <v>0.55579513000000003</v>
      </c>
      <c r="CD731">
        <v>0.56477511000000002</v>
      </c>
      <c r="CE731">
        <v>0.51076204000000003</v>
      </c>
      <c r="CF731">
        <v>0.49168128</v>
      </c>
      <c r="CG731">
        <v>0.50987773999999997</v>
      </c>
      <c r="CH731">
        <v>0.50998533000000001</v>
      </c>
      <c r="CI731">
        <v>0.50481527999999998</v>
      </c>
      <c r="CJ731">
        <v>0.55516118000000003</v>
      </c>
      <c r="CK731">
        <v>0.55102401999999995</v>
      </c>
      <c r="CL731">
        <v>0.58336401000000004</v>
      </c>
      <c r="CM731">
        <v>0.58512836999999995</v>
      </c>
      <c r="CN731">
        <v>0.62507402999999995</v>
      </c>
      <c r="CO731">
        <v>0.47317046000000001</v>
      </c>
      <c r="CP731">
        <v>0.44280845000000002</v>
      </c>
      <c r="CQ731">
        <v>0.49702600000000002</v>
      </c>
      <c r="CR731">
        <v>0.42877989999999999</v>
      </c>
      <c r="CS731">
        <v>0.42848164</v>
      </c>
      <c r="CT731">
        <v>0.41614585999999998</v>
      </c>
      <c r="CU731">
        <v>0.58882504999999996</v>
      </c>
      <c r="CV731">
        <v>0.60948407999999998</v>
      </c>
      <c r="CW731">
        <v>0.65890110000000002</v>
      </c>
      <c r="CX731">
        <v>0.63859772999999997</v>
      </c>
      <c r="CY731">
        <v>0.49161500000000002</v>
      </c>
      <c r="CZ731">
        <v>0.44901176999999998</v>
      </c>
      <c r="DA731">
        <v>0.49390092000000002</v>
      </c>
      <c r="DB731">
        <v>0.45453652999999999</v>
      </c>
      <c r="DC731">
        <v>0.45812508000000002</v>
      </c>
      <c r="DD731">
        <v>0.45154312000000002</v>
      </c>
      <c r="DE731">
        <v>0.21569543999999999</v>
      </c>
      <c r="DF731">
        <v>0.17005915999999999</v>
      </c>
      <c r="DG731">
        <v>0.40547779</v>
      </c>
      <c r="DH731">
        <v>0.43849552000000003</v>
      </c>
      <c r="DI731">
        <v>0.49250618000000002</v>
      </c>
      <c r="DJ731">
        <v>0.51410275999999999</v>
      </c>
      <c r="DK731">
        <v>0.57087535</v>
      </c>
      <c r="DL731">
        <v>0.58469616999999996</v>
      </c>
      <c r="DM731">
        <v>0.53643571999999995</v>
      </c>
      <c r="DN731">
        <v>0.23507147</v>
      </c>
    </row>
    <row r="732" spans="1:118" x14ac:dyDescent="0.3">
      <c r="A732">
        <v>1</v>
      </c>
      <c r="B732" s="1">
        <v>39</v>
      </c>
      <c r="C732">
        <v>0.41702229000000002</v>
      </c>
      <c r="D732">
        <v>0.38055878999999998</v>
      </c>
      <c r="E732">
        <v>0.32862139000000001</v>
      </c>
      <c r="F732">
        <v>0.36633210999999999</v>
      </c>
      <c r="G732">
        <v>0.45289575999999998</v>
      </c>
      <c r="H732">
        <v>0.47287023</v>
      </c>
      <c r="I732">
        <v>0.42667416000000002</v>
      </c>
      <c r="J732">
        <v>0.39702934000000001</v>
      </c>
      <c r="K732">
        <v>0.44883679999999998</v>
      </c>
      <c r="L732">
        <v>0.50532465999999998</v>
      </c>
      <c r="M732">
        <v>0.49845128999999999</v>
      </c>
      <c r="N732">
        <v>0.47544681999999999</v>
      </c>
      <c r="O732">
        <v>0.45384780000000002</v>
      </c>
      <c r="P732">
        <v>0.46555540000000001</v>
      </c>
      <c r="Q732">
        <v>0.48878145000000001</v>
      </c>
      <c r="R732">
        <v>0.54751974000000003</v>
      </c>
      <c r="S732">
        <v>0.49551477999999999</v>
      </c>
      <c r="T732">
        <v>0.50345856</v>
      </c>
      <c r="U732">
        <v>0.39294305000000002</v>
      </c>
      <c r="V732">
        <v>0.38279706000000002</v>
      </c>
      <c r="W732">
        <v>0.57849364999999997</v>
      </c>
      <c r="X732">
        <v>0.50911479999999998</v>
      </c>
      <c r="Y732">
        <v>0.37679580000000001</v>
      </c>
      <c r="Z732">
        <v>0.31914154</v>
      </c>
      <c r="AA732">
        <v>0.47692433000000001</v>
      </c>
      <c r="AB732">
        <v>0.51213330000000001</v>
      </c>
      <c r="AC732">
        <v>0.47903182999999999</v>
      </c>
      <c r="AD732">
        <v>0.47972285999999997</v>
      </c>
      <c r="AE732">
        <v>0.57209836999999997</v>
      </c>
      <c r="AF732">
        <v>0.55620468000000001</v>
      </c>
      <c r="AG732">
        <v>0.52927672999999997</v>
      </c>
      <c r="AH732">
        <v>0.54288857999999995</v>
      </c>
      <c r="AI732">
        <v>0.51111375999999997</v>
      </c>
      <c r="AJ732">
        <v>0.49089857999999997</v>
      </c>
      <c r="AK732">
        <v>0.38611891999999998</v>
      </c>
      <c r="AL732">
        <v>0.27825353000000003</v>
      </c>
      <c r="AM732">
        <v>0.54093796000000005</v>
      </c>
      <c r="AN732">
        <v>0.48090786000000002</v>
      </c>
      <c r="AO732">
        <v>0.58627008999999997</v>
      </c>
      <c r="AP732">
        <v>0.53225540999999998</v>
      </c>
      <c r="AQ732">
        <v>0.73247289999999998</v>
      </c>
      <c r="AR732">
        <v>0.66790097999999998</v>
      </c>
      <c r="AS732">
        <v>0.31568003</v>
      </c>
      <c r="AT732">
        <v>0.34466180000000002</v>
      </c>
      <c r="AU732">
        <v>0.35341302000000002</v>
      </c>
      <c r="AV732">
        <v>0.39475896999999999</v>
      </c>
      <c r="AW732">
        <v>0.36122847000000002</v>
      </c>
      <c r="AX732">
        <v>0.40120408000000002</v>
      </c>
      <c r="AY732">
        <v>0.30610046000000002</v>
      </c>
      <c r="AZ732">
        <v>0.32002019999999998</v>
      </c>
      <c r="BA732">
        <v>0.41134554000000001</v>
      </c>
      <c r="BB732">
        <v>0.43506794999999998</v>
      </c>
      <c r="BC732">
        <v>0.44193947</v>
      </c>
      <c r="BD732">
        <v>0.37123421000000001</v>
      </c>
      <c r="BE732">
        <v>0.59129167000000005</v>
      </c>
      <c r="BF732">
        <v>0.58334368000000003</v>
      </c>
      <c r="BG732">
        <v>0.34840064999999998</v>
      </c>
      <c r="BH732">
        <v>0.26834988999999998</v>
      </c>
      <c r="BI732">
        <v>0.33990809</v>
      </c>
      <c r="BJ732">
        <v>0.34923714</v>
      </c>
      <c r="BK732">
        <v>0.40049406999999998</v>
      </c>
      <c r="BL732">
        <v>0.40422201000000002</v>
      </c>
      <c r="BM732">
        <v>0.48353201000000001</v>
      </c>
      <c r="BN732">
        <v>0.41072720000000001</v>
      </c>
      <c r="BO732">
        <v>0.43249500000000002</v>
      </c>
      <c r="BP732">
        <v>0.41383141000000001</v>
      </c>
      <c r="BQ732">
        <v>0.39732113000000002</v>
      </c>
      <c r="BR732">
        <v>0.47395089000000001</v>
      </c>
      <c r="BS732">
        <v>0.22945463999999999</v>
      </c>
      <c r="BT732">
        <v>0.27890073999999998</v>
      </c>
      <c r="BU732">
        <v>0.37404092999999999</v>
      </c>
      <c r="BV732">
        <v>0.31248580999999997</v>
      </c>
      <c r="BW732">
        <v>0.36540540999999999</v>
      </c>
      <c r="BX732">
        <v>0.29678005000000002</v>
      </c>
      <c r="BY732">
        <v>0.13576141</v>
      </c>
      <c r="BZ732">
        <v>9.8435722000000003E-2</v>
      </c>
      <c r="CA732">
        <v>0.20636377</v>
      </c>
      <c r="CB732">
        <v>0.28157421999999999</v>
      </c>
      <c r="CC732">
        <v>0.60063261000000001</v>
      </c>
      <c r="CD732">
        <v>0.65666782999999995</v>
      </c>
      <c r="CE732">
        <v>0.54217546999999999</v>
      </c>
      <c r="CF732">
        <v>0.45009294</v>
      </c>
      <c r="CG732">
        <v>0.45099856999999999</v>
      </c>
      <c r="CH732">
        <v>0.40856636000000002</v>
      </c>
      <c r="CI732">
        <v>0.50136930000000002</v>
      </c>
      <c r="CJ732">
        <v>0.49082783000000002</v>
      </c>
      <c r="CK732">
        <v>0.63725542999999996</v>
      </c>
      <c r="CL732">
        <v>0.55510831000000005</v>
      </c>
      <c r="CM732">
        <v>0.54423326000000005</v>
      </c>
      <c r="CN732">
        <v>0.60932105999999997</v>
      </c>
      <c r="CO732">
        <v>0.39214413999999997</v>
      </c>
      <c r="CP732">
        <v>0.42031327000000002</v>
      </c>
      <c r="CQ732">
        <v>0.36379811000000001</v>
      </c>
      <c r="CR732">
        <v>0.36746895000000002</v>
      </c>
      <c r="CS732">
        <v>0.29143247</v>
      </c>
      <c r="CT732">
        <v>0.31013988999999997</v>
      </c>
      <c r="CU732">
        <v>0.50683104999999995</v>
      </c>
      <c r="CV732">
        <v>0.54911542000000002</v>
      </c>
      <c r="CW732">
        <v>0.59340530999999996</v>
      </c>
      <c r="CX732">
        <v>0.61574304000000002</v>
      </c>
      <c r="CY732">
        <v>0.33492433999999999</v>
      </c>
      <c r="CZ732">
        <v>0.35328295999999998</v>
      </c>
      <c r="DA732">
        <v>0.34947461000000002</v>
      </c>
      <c r="DB732">
        <v>0.38869867000000002</v>
      </c>
      <c r="DC732">
        <v>0.26746351000000002</v>
      </c>
      <c r="DD732">
        <v>0.32976960999999999</v>
      </c>
      <c r="DE732">
        <v>0.18440287999999999</v>
      </c>
      <c r="DF732">
        <v>0.17789271000000001</v>
      </c>
      <c r="DG732">
        <v>0.23819056</v>
      </c>
      <c r="DH732">
        <v>0.29888915999999999</v>
      </c>
      <c r="DI732">
        <v>0.44792243999999998</v>
      </c>
      <c r="DJ732">
        <v>0.43724977999999998</v>
      </c>
      <c r="DK732">
        <v>0.50073570000000001</v>
      </c>
      <c r="DL732">
        <v>0.51312159999999996</v>
      </c>
      <c r="DM732">
        <v>0.42980358000000002</v>
      </c>
      <c r="DN732">
        <v>0.17383288</v>
      </c>
    </row>
    <row r="733" spans="1:118" x14ac:dyDescent="0.3">
      <c r="A733">
        <v>1</v>
      </c>
      <c r="B733" s="1">
        <v>21</v>
      </c>
      <c r="C733">
        <v>0.41781601000000002</v>
      </c>
      <c r="D733">
        <v>0.38700855000000001</v>
      </c>
      <c r="E733">
        <v>0.33794847</v>
      </c>
      <c r="F733">
        <v>0.36545137</v>
      </c>
      <c r="G733">
        <v>0.37248120000000001</v>
      </c>
      <c r="H733">
        <v>0.34133934999999999</v>
      </c>
      <c r="I733">
        <v>0.37211560999999999</v>
      </c>
      <c r="J733">
        <v>0.33244236999999999</v>
      </c>
      <c r="K733">
        <v>0.36100476999999997</v>
      </c>
      <c r="L733">
        <v>0.38780840999999999</v>
      </c>
      <c r="M733">
        <v>0.29313022</v>
      </c>
      <c r="N733">
        <v>0.38144245999999998</v>
      </c>
      <c r="O733">
        <v>0.28535729999999998</v>
      </c>
      <c r="P733">
        <v>0.32891783000000002</v>
      </c>
      <c r="Q733">
        <v>0.36740341999999998</v>
      </c>
      <c r="R733">
        <v>0.39255539</v>
      </c>
      <c r="S733">
        <v>0.32852091999999999</v>
      </c>
      <c r="T733">
        <v>0.33795089</v>
      </c>
      <c r="U733">
        <v>0.43699563000000002</v>
      </c>
      <c r="V733">
        <v>0.45959586000000002</v>
      </c>
      <c r="W733">
        <v>0.55517726999999994</v>
      </c>
      <c r="X733">
        <v>0.45003327999999998</v>
      </c>
      <c r="Y733">
        <v>0.37872233999999999</v>
      </c>
      <c r="Z733">
        <v>0.35438952000000001</v>
      </c>
      <c r="AA733">
        <v>0.34250984000000001</v>
      </c>
      <c r="AB733">
        <v>0.29808100999999998</v>
      </c>
      <c r="AC733">
        <v>0.41556156</v>
      </c>
      <c r="AD733">
        <v>0.40450636000000001</v>
      </c>
      <c r="AE733">
        <v>0.41726443000000002</v>
      </c>
      <c r="AF733">
        <v>0.46120819000000002</v>
      </c>
      <c r="AG733">
        <v>0.29616690000000001</v>
      </c>
      <c r="AH733">
        <v>0.26337274999999999</v>
      </c>
      <c r="AI733">
        <v>0.32240491999999998</v>
      </c>
      <c r="AJ733">
        <v>0.30084282000000001</v>
      </c>
      <c r="AK733">
        <v>0.33632161999999999</v>
      </c>
      <c r="AL733">
        <v>0.31076556</v>
      </c>
      <c r="AM733">
        <v>0.44483104000000001</v>
      </c>
      <c r="AN733">
        <v>0.44593256999999997</v>
      </c>
      <c r="AO733">
        <v>0.45886709999999997</v>
      </c>
      <c r="AP733">
        <v>0.42608597999999998</v>
      </c>
      <c r="AQ733">
        <v>0.62216097000000004</v>
      </c>
      <c r="AR733">
        <v>0.59561509000000001</v>
      </c>
      <c r="AS733">
        <v>0.45911679</v>
      </c>
      <c r="AT733">
        <v>0.43602729000000001</v>
      </c>
      <c r="AU733">
        <v>0.40386313000000001</v>
      </c>
      <c r="AV733">
        <v>0.39625058000000002</v>
      </c>
      <c r="AW733">
        <v>0.44714996000000001</v>
      </c>
      <c r="AX733">
        <v>0.44823944999999998</v>
      </c>
      <c r="AY733">
        <v>0.32575807000000001</v>
      </c>
      <c r="AZ733">
        <v>0.35872190999999998</v>
      </c>
      <c r="BA733">
        <v>0.37219079999999999</v>
      </c>
      <c r="BB733">
        <v>0.45177360999999999</v>
      </c>
      <c r="BC733">
        <v>0.46112922000000001</v>
      </c>
      <c r="BD733">
        <v>0.48988208</v>
      </c>
      <c r="BE733">
        <v>0.47366455000000002</v>
      </c>
      <c r="BF733">
        <v>0.46917843999999997</v>
      </c>
      <c r="BG733">
        <v>0.39002827000000001</v>
      </c>
      <c r="BH733">
        <v>0.39504318999999999</v>
      </c>
      <c r="BI733">
        <v>0.39286226000000002</v>
      </c>
      <c r="BJ733">
        <v>0.33758937999999999</v>
      </c>
      <c r="BK733">
        <v>0.41429469000000002</v>
      </c>
      <c r="BL733">
        <v>0.45875564000000002</v>
      </c>
      <c r="BM733">
        <v>0.34240985000000002</v>
      </c>
      <c r="BN733">
        <v>0.48504030999999997</v>
      </c>
      <c r="BO733">
        <v>0.42787963000000001</v>
      </c>
      <c r="BP733">
        <v>0.44317782</v>
      </c>
      <c r="BQ733">
        <v>0.43619554999999999</v>
      </c>
      <c r="BR733">
        <v>0.41341829000000002</v>
      </c>
      <c r="BS733">
        <v>0.43226194000000001</v>
      </c>
      <c r="BT733">
        <v>0.42931282999999998</v>
      </c>
      <c r="BU733">
        <v>0.35427927999999997</v>
      </c>
      <c r="BV733">
        <v>0.28003254999999999</v>
      </c>
      <c r="BW733">
        <v>0.54186314000000002</v>
      </c>
      <c r="BX733">
        <v>0.54552977999999996</v>
      </c>
      <c r="BY733">
        <v>0.22725084000000001</v>
      </c>
      <c r="BZ733">
        <v>0.18046860000000001</v>
      </c>
      <c r="CA733">
        <v>0.60106360999999997</v>
      </c>
      <c r="CB733">
        <v>0.64695924999999999</v>
      </c>
      <c r="CC733">
        <v>0.40108725000000001</v>
      </c>
      <c r="CD733">
        <v>0.38781819000000001</v>
      </c>
      <c r="CE733">
        <v>0.37928363999999998</v>
      </c>
      <c r="CF733">
        <v>0.38583392</v>
      </c>
      <c r="CG733">
        <v>0.41844474999999998</v>
      </c>
      <c r="CH733">
        <v>0.36353069999999998</v>
      </c>
      <c r="CI733">
        <v>0.40336042999999999</v>
      </c>
      <c r="CJ733">
        <v>0.44286357999999998</v>
      </c>
      <c r="CK733">
        <v>0.56049996999999996</v>
      </c>
      <c r="CL733">
        <v>0.50203489999999995</v>
      </c>
      <c r="CM733">
        <v>0.46877827999999999</v>
      </c>
      <c r="CN733">
        <v>0.53854780999999996</v>
      </c>
      <c r="CO733">
        <v>0.52394152000000005</v>
      </c>
      <c r="CP733">
        <v>0.52542907000000005</v>
      </c>
      <c r="CQ733">
        <v>0.53807700000000003</v>
      </c>
      <c r="CR733">
        <v>0.50512117000000001</v>
      </c>
      <c r="CS733">
        <v>0.47694998999999999</v>
      </c>
      <c r="CT733">
        <v>0.41882575</v>
      </c>
      <c r="CU733">
        <v>0.48984599000000001</v>
      </c>
      <c r="CV733">
        <v>0.56141770000000002</v>
      </c>
      <c r="CW733">
        <v>0.54727559999999997</v>
      </c>
      <c r="CX733">
        <v>0.59917264999999997</v>
      </c>
      <c r="CY733">
        <v>0.50025129000000002</v>
      </c>
      <c r="CZ733">
        <v>0.448264</v>
      </c>
      <c r="DA733">
        <v>0.57083565000000003</v>
      </c>
      <c r="DB733">
        <v>0.57306318999999994</v>
      </c>
      <c r="DC733">
        <v>0.56936920000000002</v>
      </c>
      <c r="DD733">
        <v>0.60538577999999998</v>
      </c>
      <c r="DE733">
        <v>0.19858845</v>
      </c>
      <c r="DF733">
        <v>0.24728805000000001</v>
      </c>
      <c r="DG733">
        <v>0.52562279000000001</v>
      </c>
      <c r="DH733">
        <v>0.51457655000000002</v>
      </c>
      <c r="DI733">
        <v>0.49105011999999998</v>
      </c>
      <c r="DJ733">
        <v>0.54743171000000002</v>
      </c>
      <c r="DK733">
        <v>0.57320773999999997</v>
      </c>
      <c r="DL733">
        <v>0.59465212000000001</v>
      </c>
      <c r="DM733">
        <v>0.61063212</v>
      </c>
      <c r="DN733">
        <v>0.28819033999999999</v>
      </c>
    </row>
    <row r="734" spans="1:118" x14ac:dyDescent="0.3">
      <c r="A734">
        <v>1</v>
      </c>
      <c r="B734" s="1">
        <v>21</v>
      </c>
      <c r="C734">
        <v>0.41821486000000002</v>
      </c>
      <c r="D734">
        <v>0.42799230999999999</v>
      </c>
      <c r="E734">
        <v>0.40981793</v>
      </c>
      <c r="F734">
        <v>0.39401647000000001</v>
      </c>
      <c r="G734">
        <v>0.52241384999999996</v>
      </c>
      <c r="H734">
        <v>0.46583632000000003</v>
      </c>
      <c r="I734">
        <v>0.43265891000000001</v>
      </c>
      <c r="J734">
        <v>0.40555637999999999</v>
      </c>
      <c r="K734">
        <v>0.53808624000000005</v>
      </c>
      <c r="L734">
        <v>0.52203082999999995</v>
      </c>
      <c r="M734">
        <v>0.48091081000000002</v>
      </c>
      <c r="N734">
        <v>0.49145858999999997</v>
      </c>
      <c r="O734">
        <v>0.51626574999999997</v>
      </c>
      <c r="P734">
        <v>0.48673814999999998</v>
      </c>
      <c r="Q734">
        <v>0.55366945000000001</v>
      </c>
      <c r="R734">
        <v>0.55200225000000003</v>
      </c>
      <c r="S734">
        <v>0.46671295000000002</v>
      </c>
      <c r="T734">
        <v>0.48787141000000001</v>
      </c>
      <c r="U734">
        <v>0.42109928000000002</v>
      </c>
      <c r="V734">
        <v>0.44192302</v>
      </c>
      <c r="W734">
        <v>0.63460629999999996</v>
      </c>
      <c r="X734">
        <v>0.63710736999999995</v>
      </c>
      <c r="Y734">
        <v>0.43578141999999997</v>
      </c>
      <c r="Z734">
        <v>0.40422022000000002</v>
      </c>
      <c r="AA734">
        <v>0.54769462000000002</v>
      </c>
      <c r="AB734">
        <v>0.58149147000000001</v>
      </c>
      <c r="AC734">
        <v>0.58661335999999997</v>
      </c>
      <c r="AD734">
        <v>0.60039407</v>
      </c>
      <c r="AE734">
        <v>0.56840615999999999</v>
      </c>
      <c r="AF734">
        <v>0.59385805999999997</v>
      </c>
      <c r="AG734">
        <v>0.56310563999999996</v>
      </c>
      <c r="AH734">
        <v>0.55434877000000005</v>
      </c>
      <c r="AI734">
        <v>0.56271886999999998</v>
      </c>
      <c r="AJ734">
        <v>0.52800435000000001</v>
      </c>
      <c r="AK734">
        <v>0.43756088999999998</v>
      </c>
      <c r="AL734">
        <v>0.30897158000000002</v>
      </c>
      <c r="AM734">
        <v>0.67169975999999998</v>
      </c>
      <c r="AN734">
        <v>0.63370198</v>
      </c>
      <c r="AO734">
        <v>0.68891066000000001</v>
      </c>
      <c r="AP734">
        <v>0.65135001999999997</v>
      </c>
      <c r="AQ734">
        <v>0.86911333000000002</v>
      </c>
      <c r="AR734">
        <v>0.84787190000000001</v>
      </c>
      <c r="AS734">
        <v>0.46305603000000001</v>
      </c>
      <c r="AT734">
        <v>0.42848277000000001</v>
      </c>
      <c r="AU734">
        <v>0.43764755</v>
      </c>
      <c r="AV734">
        <v>0.45077243</v>
      </c>
      <c r="AW734">
        <v>0.54907136999999995</v>
      </c>
      <c r="AX734">
        <v>0.51798451000000001</v>
      </c>
      <c r="AY734">
        <v>0.29817525</v>
      </c>
      <c r="AZ734">
        <v>0.34385326999999999</v>
      </c>
      <c r="BA734">
        <v>0.41148525000000002</v>
      </c>
      <c r="BB734">
        <v>0.44237938999999998</v>
      </c>
      <c r="BC734">
        <v>0.44770380999999998</v>
      </c>
      <c r="BD734">
        <v>0.50684351000000005</v>
      </c>
      <c r="BE734">
        <v>0.64783621000000002</v>
      </c>
      <c r="BF734">
        <v>0.63257741999999995</v>
      </c>
      <c r="BG734">
        <v>0.36384456999999998</v>
      </c>
      <c r="BH734">
        <v>0.36999762000000003</v>
      </c>
      <c r="BI734">
        <v>0.39982774999999998</v>
      </c>
      <c r="BJ734">
        <v>0.37199575000000001</v>
      </c>
      <c r="BK734">
        <v>0.48776062999999997</v>
      </c>
      <c r="BL734">
        <v>0.40073055000000002</v>
      </c>
      <c r="BM734">
        <v>0.44605212999999999</v>
      </c>
      <c r="BN734">
        <v>0.36987752000000002</v>
      </c>
      <c r="BO734">
        <v>0.53676771999999995</v>
      </c>
      <c r="BP734">
        <v>0.50712115000000002</v>
      </c>
      <c r="BQ734">
        <v>0.46567196</v>
      </c>
      <c r="BR734">
        <v>0.49783920999999998</v>
      </c>
      <c r="BS734">
        <v>0.35012734000000001</v>
      </c>
      <c r="BT734">
        <v>0.37508497000000002</v>
      </c>
      <c r="BU734">
        <v>0.55836587999999998</v>
      </c>
      <c r="BV734">
        <v>0.52351599999999998</v>
      </c>
      <c r="BW734">
        <v>0.52176195000000003</v>
      </c>
      <c r="BX734">
        <v>0.52083628999999998</v>
      </c>
      <c r="BY734">
        <v>0.22228855</v>
      </c>
      <c r="BZ734">
        <v>0.18207374000000001</v>
      </c>
      <c r="CA734">
        <v>0.39514714000000001</v>
      </c>
      <c r="CB734">
        <v>0.39441794000000002</v>
      </c>
      <c r="CC734">
        <v>0.52783488999999995</v>
      </c>
      <c r="CD734">
        <v>0.56746905999999997</v>
      </c>
      <c r="CE734">
        <v>0.49485999000000003</v>
      </c>
      <c r="CF734">
        <v>0.44563808999999999</v>
      </c>
      <c r="CG734">
        <v>0.50284194999999998</v>
      </c>
      <c r="CH734">
        <v>0.45181343000000002</v>
      </c>
      <c r="CI734">
        <v>0.51157640999999998</v>
      </c>
      <c r="CJ734">
        <v>0.54197854000000001</v>
      </c>
      <c r="CK734">
        <v>0.63702731999999995</v>
      </c>
      <c r="CL734">
        <v>0.54460989999999998</v>
      </c>
      <c r="CM734">
        <v>0.53368961999999998</v>
      </c>
      <c r="CN734">
        <v>0.58903939000000005</v>
      </c>
      <c r="CO734">
        <v>0.64994693000000003</v>
      </c>
      <c r="CP734">
        <v>0.60566306000000003</v>
      </c>
      <c r="CQ734">
        <v>0.63275044999999996</v>
      </c>
      <c r="CR734">
        <v>0.56326251999999999</v>
      </c>
      <c r="CS734">
        <v>0.46379375</v>
      </c>
      <c r="CT734">
        <v>0.43848746999999999</v>
      </c>
      <c r="CU734">
        <v>0.63699930999999999</v>
      </c>
      <c r="CV734">
        <v>0.70832722999999997</v>
      </c>
      <c r="CW734">
        <v>0.85002427999999997</v>
      </c>
      <c r="CX734">
        <v>0.83726186000000002</v>
      </c>
      <c r="CY734">
        <v>0.64460008999999996</v>
      </c>
      <c r="CZ734">
        <v>0.63977395999999997</v>
      </c>
      <c r="DA734">
        <v>0.57606745000000004</v>
      </c>
      <c r="DB734">
        <v>0.51296794000000001</v>
      </c>
      <c r="DC734">
        <v>0.47421056</v>
      </c>
      <c r="DD734">
        <v>0.44363459999999999</v>
      </c>
      <c r="DE734">
        <v>0.25072306</v>
      </c>
      <c r="DF734">
        <v>0.26380533</v>
      </c>
      <c r="DG734">
        <v>0.43679166000000003</v>
      </c>
      <c r="DH734">
        <v>0.43172786000000002</v>
      </c>
      <c r="DI734">
        <v>0.53114711999999997</v>
      </c>
      <c r="DJ734">
        <v>0.67617141999999997</v>
      </c>
      <c r="DK734">
        <v>0.63762348999999996</v>
      </c>
      <c r="DL734">
        <v>0.64512031999999997</v>
      </c>
      <c r="DM734">
        <v>0.66433167000000004</v>
      </c>
      <c r="DN734">
        <v>0.27166325000000002</v>
      </c>
    </row>
    <row r="735" spans="1:118" x14ac:dyDescent="0.3">
      <c r="A735">
        <v>1</v>
      </c>
      <c r="B735" s="1">
        <v>21</v>
      </c>
      <c r="C735">
        <v>0.41833520000000002</v>
      </c>
      <c r="D735">
        <v>0.42869868999999999</v>
      </c>
      <c r="E735">
        <v>0.31543425000000003</v>
      </c>
      <c r="F735">
        <v>0.31876283999999999</v>
      </c>
      <c r="G735">
        <v>0.47638174999999999</v>
      </c>
      <c r="H735">
        <v>0.46198463000000001</v>
      </c>
      <c r="I735">
        <v>0.38477330999999998</v>
      </c>
      <c r="J735">
        <v>0.35875645</v>
      </c>
      <c r="K735">
        <v>0.43785786999999998</v>
      </c>
      <c r="L735">
        <v>0.48851939999999999</v>
      </c>
      <c r="M735">
        <v>0.45948091000000002</v>
      </c>
      <c r="N735">
        <v>0.51125788999999999</v>
      </c>
      <c r="O735">
        <v>0.49355552000000003</v>
      </c>
      <c r="P735">
        <v>0.46648401</v>
      </c>
      <c r="Q735">
        <v>0.51326203000000004</v>
      </c>
      <c r="R735">
        <v>0.52692050000000001</v>
      </c>
      <c r="S735">
        <v>0.45739526000000003</v>
      </c>
      <c r="T735">
        <v>0.50059222999999997</v>
      </c>
      <c r="U735">
        <v>0.39862332</v>
      </c>
      <c r="V735">
        <v>0.41926697000000002</v>
      </c>
      <c r="W735">
        <v>0.65555750999999995</v>
      </c>
      <c r="X735">
        <v>0.60929215000000003</v>
      </c>
      <c r="Y735">
        <v>0.36596969000000001</v>
      </c>
      <c r="Z735">
        <v>0.33291747999999999</v>
      </c>
      <c r="AA735">
        <v>0.51435565999999999</v>
      </c>
      <c r="AB735">
        <v>0.53411209999999998</v>
      </c>
      <c r="AC735">
        <v>0.55693132000000001</v>
      </c>
      <c r="AD735">
        <v>0.57224386999999999</v>
      </c>
      <c r="AE735">
        <v>0.51343506999999999</v>
      </c>
      <c r="AF735">
        <v>0.56335157000000002</v>
      </c>
      <c r="AG735">
        <v>0.49647939000000002</v>
      </c>
      <c r="AH735">
        <v>0.43349799999999999</v>
      </c>
      <c r="AI735">
        <v>0.50126778999999999</v>
      </c>
      <c r="AJ735">
        <v>0.47957592999999998</v>
      </c>
      <c r="AK735">
        <v>0.44862639999999998</v>
      </c>
      <c r="AL735">
        <v>0.35613906000000001</v>
      </c>
      <c r="AM735">
        <v>0.59949416</v>
      </c>
      <c r="AN735">
        <v>0.55462520999999998</v>
      </c>
      <c r="AO735">
        <v>0.56135869000000005</v>
      </c>
      <c r="AP735">
        <v>0.53917110000000001</v>
      </c>
      <c r="AQ735">
        <v>0.72610967999999998</v>
      </c>
      <c r="AR735">
        <v>0.70123201999999996</v>
      </c>
      <c r="AS735">
        <v>0.52370804999999998</v>
      </c>
      <c r="AT735">
        <v>0.56204951000000003</v>
      </c>
      <c r="AU735">
        <v>0.48566358999999998</v>
      </c>
      <c r="AV735">
        <v>0.46200048999999999</v>
      </c>
      <c r="AW735">
        <v>0.51054394000000003</v>
      </c>
      <c r="AX735">
        <v>0.51272057999999998</v>
      </c>
      <c r="AY735">
        <v>0.32447311000000001</v>
      </c>
      <c r="AZ735">
        <v>0.39169219</v>
      </c>
      <c r="BA735">
        <v>0.36746069999999997</v>
      </c>
      <c r="BB735">
        <v>0.43781271999999999</v>
      </c>
      <c r="BC735">
        <v>0.42558235</v>
      </c>
      <c r="BD735">
        <v>0.52983975000000005</v>
      </c>
      <c r="BE735">
        <v>0.56066017999999995</v>
      </c>
      <c r="BF735">
        <v>0.56914741000000002</v>
      </c>
      <c r="BG735">
        <v>0.39413558999999998</v>
      </c>
      <c r="BH735">
        <v>0.37049037000000001</v>
      </c>
      <c r="BI735">
        <v>0.38937241</v>
      </c>
      <c r="BJ735">
        <v>0.40066972000000001</v>
      </c>
      <c r="BK735">
        <v>0.41252100000000003</v>
      </c>
      <c r="BL735">
        <v>0.42479274</v>
      </c>
      <c r="BM735">
        <v>0.44033771999999999</v>
      </c>
      <c r="BN735">
        <v>0.37467541999999998</v>
      </c>
      <c r="BO735">
        <v>0.39764100000000002</v>
      </c>
      <c r="BP735">
        <v>0.49123981999999999</v>
      </c>
      <c r="BQ735">
        <v>0.43358931000000001</v>
      </c>
      <c r="BR735">
        <v>0.48072299000000002</v>
      </c>
      <c r="BS735">
        <v>0.40300074000000002</v>
      </c>
      <c r="BT735">
        <v>0.42328545000000001</v>
      </c>
      <c r="BU735">
        <v>0.44112572</v>
      </c>
      <c r="BV735">
        <v>0.41626440999999997</v>
      </c>
      <c r="BW735">
        <v>0.47484525999999999</v>
      </c>
      <c r="BX735">
        <v>0.45071401999999999</v>
      </c>
      <c r="BY735">
        <v>0.18768011000000001</v>
      </c>
      <c r="BZ735">
        <v>0.15321066999999999</v>
      </c>
      <c r="CA735">
        <v>0.37355313000000001</v>
      </c>
      <c r="CB735">
        <v>0.34736222</v>
      </c>
      <c r="CC735">
        <v>0.52815497</v>
      </c>
      <c r="CD735">
        <v>0.59189199999999997</v>
      </c>
      <c r="CE735">
        <v>0.52645069</v>
      </c>
      <c r="CF735">
        <v>0.49085906000000001</v>
      </c>
      <c r="CG735">
        <v>0.50222498000000004</v>
      </c>
      <c r="CH735">
        <v>0.45603231</v>
      </c>
      <c r="CI735">
        <v>0.49818683000000002</v>
      </c>
      <c r="CJ735">
        <v>0.54138136000000003</v>
      </c>
      <c r="CK735">
        <v>0.66386920000000005</v>
      </c>
      <c r="CL735">
        <v>0.55058211000000001</v>
      </c>
      <c r="CM735">
        <v>0.49477768</v>
      </c>
      <c r="CN735">
        <v>0.54971468000000001</v>
      </c>
      <c r="CO735">
        <v>0.55874979000000002</v>
      </c>
      <c r="CP735">
        <v>0.61544102000000001</v>
      </c>
      <c r="CQ735">
        <v>0.61958206000000005</v>
      </c>
      <c r="CR735">
        <v>0.57046907999999996</v>
      </c>
      <c r="CS735">
        <v>0.45821088999999998</v>
      </c>
      <c r="CT735">
        <v>0.41374263</v>
      </c>
      <c r="CU735">
        <v>0.57965606000000003</v>
      </c>
      <c r="CV735">
        <v>0.64756703000000004</v>
      </c>
      <c r="CW735">
        <v>0.69936502</v>
      </c>
      <c r="CX735">
        <v>0.70149665999999999</v>
      </c>
      <c r="CY735">
        <v>0.55961912999999996</v>
      </c>
      <c r="CZ735">
        <v>0.60608244</v>
      </c>
      <c r="DA735">
        <v>0.52220535000000001</v>
      </c>
      <c r="DB735">
        <v>0.53523982000000003</v>
      </c>
      <c r="DC735">
        <v>0.41757956000000002</v>
      </c>
      <c r="DD735">
        <v>0.45050657</v>
      </c>
      <c r="DE735">
        <v>0.18763590999999999</v>
      </c>
      <c r="DF735">
        <v>0.20569614999999999</v>
      </c>
      <c r="DG735">
        <v>0.41141707</v>
      </c>
      <c r="DH735">
        <v>0.47125446999999998</v>
      </c>
      <c r="DI735">
        <v>0.53633142</v>
      </c>
      <c r="DJ735">
        <v>0.59987455999999995</v>
      </c>
      <c r="DK735">
        <v>0.56131505999999998</v>
      </c>
      <c r="DL735">
        <v>0.60980939999999995</v>
      </c>
      <c r="DM735">
        <v>0.56739998000000003</v>
      </c>
      <c r="DN735">
        <v>0.25753587</v>
      </c>
    </row>
    <row r="736" spans="1:118" x14ac:dyDescent="0.3">
      <c r="A736">
        <v>1</v>
      </c>
      <c r="B736" s="1">
        <v>20</v>
      </c>
      <c r="C736">
        <v>0.41847004999999998</v>
      </c>
      <c r="D736">
        <v>0.44427993999999998</v>
      </c>
      <c r="E736">
        <v>0.31603115999999998</v>
      </c>
      <c r="F736">
        <v>0.34443980000000002</v>
      </c>
      <c r="G736">
        <v>0.52520405999999997</v>
      </c>
      <c r="H736">
        <v>0.46475612999999999</v>
      </c>
      <c r="I736">
        <v>0.39507165999999999</v>
      </c>
      <c r="J736">
        <v>0.42878317999999999</v>
      </c>
      <c r="K736">
        <v>0.50090581000000001</v>
      </c>
      <c r="L736">
        <v>0.51970278999999997</v>
      </c>
      <c r="M736">
        <v>0.49965050999999999</v>
      </c>
      <c r="N736">
        <v>0.46342771999999999</v>
      </c>
      <c r="O736">
        <v>0.43202119999999999</v>
      </c>
      <c r="P736">
        <v>0.41884217000000001</v>
      </c>
      <c r="Q736">
        <v>0.49301075999999999</v>
      </c>
      <c r="R736">
        <v>0.5225938</v>
      </c>
      <c r="S736">
        <v>0.50264704000000004</v>
      </c>
      <c r="T736">
        <v>0.47824070000000002</v>
      </c>
      <c r="U736">
        <v>0.36877631999999999</v>
      </c>
      <c r="V736">
        <v>0.39742794999999997</v>
      </c>
      <c r="W736">
        <v>0.64792870999999996</v>
      </c>
      <c r="X736">
        <v>0.58797770999999999</v>
      </c>
      <c r="Y736">
        <v>0.39584678000000001</v>
      </c>
      <c r="Z736">
        <v>0.38648090000000002</v>
      </c>
      <c r="AA736">
        <v>0.51312767999999997</v>
      </c>
      <c r="AB736">
        <v>0.52400367999999997</v>
      </c>
      <c r="AC736">
        <v>0.58411950000000001</v>
      </c>
      <c r="AD736">
        <v>0.54817492000000001</v>
      </c>
      <c r="AE736">
        <v>0.55939077999999998</v>
      </c>
      <c r="AF736">
        <v>0.59036206999999996</v>
      </c>
      <c r="AG736">
        <v>0.51168042000000002</v>
      </c>
      <c r="AH736">
        <v>0.49080511999999998</v>
      </c>
      <c r="AI736">
        <v>0.54079794999999997</v>
      </c>
      <c r="AJ736">
        <v>0.53477817999999999</v>
      </c>
      <c r="AK736">
        <v>0.48481616</v>
      </c>
      <c r="AL736">
        <v>0.37946182000000001</v>
      </c>
      <c r="AM736">
        <v>0.59853833999999995</v>
      </c>
      <c r="AN736">
        <v>0.56744998999999996</v>
      </c>
      <c r="AO736">
        <v>0.61836444999999995</v>
      </c>
      <c r="AP736">
        <v>0.61628324000000001</v>
      </c>
      <c r="AQ736">
        <v>0.72743773</v>
      </c>
      <c r="AR736">
        <v>0.67458664999999995</v>
      </c>
      <c r="AS736">
        <v>0.49685045999999999</v>
      </c>
      <c r="AT736">
        <v>0.48970759000000003</v>
      </c>
      <c r="AU736">
        <v>0.49619484000000003</v>
      </c>
      <c r="AV736">
        <v>0.52690232000000004</v>
      </c>
      <c r="AW736">
        <v>0.53224707000000004</v>
      </c>
      <c r="AX736">
        <v>0.49304953000000001</v>
      </c>
      <c r="AY736">
        <v>0.37247797999999999</v>
      </c>
      <c r="AZ736">
        <v>0.42738159999999997</v>
      </c>
      <c r="BA736">
        <v>0.42022678000000002</v>
      </c>
      <c r="BB736">
        <v>0.48784562999999997</v>
      </c>
      <c r="BC736">
        <v>0.45022415999999998</v>
      </c>
      <c r="BD736">
        <v>0.51607548999999997</v>
      </c>
      <c r="BE736">
        <v>0.62939674000000001</v>
      </c>
      <c r="BF736">
        <v>0.64125871999999995</v>
      </c>
      <c r="BG736">
        <v>0.40517223000000002</v>
      </c>
      <c r="BH736">
        <v>0.42110955999999999</v>
      </c>
      <c r="BI736">
        <v>0.38947520000000002</v>
      </c>
      <c r="BJ736">
        <v>0.42708816999999999</v>
      </c>
      <c r="BK736">
        <v>0.46850293999999998</v>
      </c>
      <c r="BL736">
        <v>0.48689985000000002</v>
      </c>
      <c r="BM736">
        <v>0.47058295999999999</v>
      </c>
      <c r="BN736">
        <v>0.46458441</v>
      </c>
      <c r="BO736">
        <v>0.4975985</v>
      </c>
      <c r="BP736">
        <v>0.51438642000000001</v>
      </c>
      <c r="BQ736">
        <v>0.50834714999999997</v>
      </c>
      <c r="BR736">
        <v>0.55471479999999995</v>
      </c>
      <c r="BS736">
        <v>0.33276755000000002</v>
      </c>
      <c r="BT736">
        <v>0.35557115</v>
      </c>
      <c r="BU736">
        <v>0.52942926000000001</v>
      </c>
      <c r="BV736">
        <v>0.49286595</v>
      </c>
      <c r="BW736">
        <v>0.55177527999999998</v>
      </c>
      <c r="BX736">
        <v>0.48372963000000002</v>
      </c>
      <c r="BY736">
        <v>0.22238342</v>
      </c>
      <c r="BZ736">
        <v>0.16351715</v>
      </c>
      <c r="CA736">
        <v>0.39155358000000001</v>
      </c>
      <c r="CB736">
        <v>0.38746089</v>
      </c>
      <c r="CC736">
        <v>0.55202717000000001</v>
      </c>
      <c r="CD736">
        <v>0.51519775000000001</v>
      </c>
      <c r="CE736">
        <v>0.48645175000000002</v>
      </c>
      <c r="CF736">
        <v>0.46902671000000001</v>
      </c>
      <c r="CG736">
        <v>0.42692574999999999</v>
      </c>
      <c r="CH736">
        <v>0.41020772</v>
      </c>
      <c r="CI736">
        <v>0.52327906999999996</v>
      </c>
      <c r="CJ736">
        <v>0.55925857999999995</v>
      </c>
      <c r="CK736">
        <v>0.57621752999999998</v>
      </c>
      <c r="CL736">
        <v>0.57187646999999997</v>
      </c>
      <c r="CM736">
        <v>0.52614784000000003</v>
      </c>
      <c r="CN736">
        <v>0.60745548999999999</v>
      </c>
      <c r="CO736">
        <v>0.60198379000000002</v>
      </c>
      <c r="CP736">
        <v>0.55978030000000001</v>
      </c>
      <c r="CQ736">
        <v>0.58363032000000004</v>
      </c>
      <c r="CR736">
        <v>0.52117305999999997</v>
      </c>
      <c r="CS736">
        <v>0.42699464999999998</v>
      </c>
      <c r="CT736">
        <v>0.38935335999999998</v>
      </c>
      <c r="CU736">
        <v>0.62054902000000001</v>
      </c>
      <c r="CV736">
        <v>0.63449109000000004</v>
      </c>
      <c r="CW736">
        <v>0.73472291000000001</v>
      </c>
      <c r="CX736">
        <v>0.75028287999999999</v>
      </c>
      <c r="CY736">
        <v>0.54649627000000001</v>
      </c>
      <c r="CZ736">
        <v>0.5981822</v>
      </c>
      <c r="DA736">
        <v>0.52721488000000005</v>
      </c>
      <c r="DB736">
        <v>0.52237374000000003</v>
      </c>
      <c r="DC736">
        <v>0.49247398999999997</v>
      </c>
      <c r="DD736">
        <v>0.52582973</v>
      </c>
      <c r="DE736">
        <v>0.19953439000000001</v>
      </c>
      <c r="DF736">
        <v>0.2165319</v>
      </c>
      <c r="DG736">
        <v>0.38320841999999999</v>
      </c>
      <c r="DH736">
        <v>0.40517828</v>
      </c>
      <c r="DI736">
        <v>0.49923283000000002</v>
      </c>
      <c r="DJ736">
        <v>0.60631995999999999</v>
      </c>
      <c r="DK736">
        <v>0.55011505000000005</v>
      </c>
      <c r="DL736">
        <v>0.63225496000000003</v>
      </c>
      <c r="DM736">
        <v>0.65349959999999996</v>
      </c>
      <c r="DN736">
        <v>0.27062534999999999</v>
      </c>
    </row>
    <row r="737" spans="1:118" x14ac:dyDescent="0.3">
      <c r="A737">
        <v>1</v>
      </c>
      <c r="B737" s="1">
        <v>21</v>
      </c>
      <c r="C737">
        <v>0.41857212999999999</v>
      </c>
      <c r="D737">
        <v>0.38511568000000002</v>
      </c>
      <c r="E737">
        <v>0.37902981000000002</v>
      </c>
      <c r="F737">
        <v>0.40536075999999999</v>
      </c>
      <c r="G737">
        <v>0.55437380000000003</v>
      </c>
      <c r="H737">
        <v>0.53039902000000005</v>
      </c>
      <c r="I737">
        <v>0.44986594000000002</v>
      </c>
      <c r="J737">
        <v>0.45853918999999999</v>
      </c>
      <c r="K737">
        <v>0.51391047000000001</v>
      </c>
      <c r="L737">
        <v>0.52556192999999995</v>
      </c>
      <c r="M737">
        <v>0.46465579000000001</v>
      </c>
      <c r="N737">
        <v>0.46087845999999999</v>
      </c>
      <c r="O737">
        <v>0.45753749999999999</v>
      </c>
      <c r="P737">
        <v>0.46475685</v>
      </c>
      <c r="Q737">
        <v>0.55060571000000003</v>
      </c>
      <c r="R737">
        <v>0.55177580999999998</v>
      </c>
      <c r="S737">
        <v>0.48797357000000002</v>
      </c>
      <c r="T737">
        <v>0.47764662000000002</v>
      </c>
      <c r="U737">
        <v>0.47940971999999998</v>
      </c>
      <c r="V737">
        <v>0.45191347999999998</v>
      </c>
      <c r="W737">
        <v>0.71822982999999996</v>
      </c>
      <c r="X737">
        <v>0.63004523999999995</v>
      </c>
      <c r="Y737">
        <v>0.42219883000000002</v>
      </c>
      <c r="Z737">
        <v>0.44157111999999998</v>
      </c>
      <c r="AA737">
        <v>0.58558564999999996</v>
      </c>
      <c r="AB737">
        <v>0.62723415999999999</v>
      </c>
      <c r="AC737">
        <v>0.66498106999999995</v>
      </c>
      <c r="AD737">
        <v>0.69263881000000005</v>
      </c>
      <c r="AE737">
        <v>0.63251745999999998</v>
      </c>
      <c r="AF737">
        <v>0.60845709000000003</v>
      </c>
      <c r="AG737">
        <v>0.65578133000000005</v>
      </c>
      <c r="AH737">
        <v>0.63845788999999997</v>
      </c>
      <c r="AI737">
        <v>0.58812492999999999</v>
      </c>
      <c r="AJ737">
        <v>0.56644702000000002</v>
      </c>
      <c r="AK737">
        <v>0.46750394000000001</v>
      </c>
      <c r="AL737">
        <v>0.35831562</v>
      </c>
      <c r="AM737">
        <v>0.64184140999999995</v>
      </c>
      <c r="AN737">
        <v>0.58015298999999998</v>
      </c>
      <c r="AO737">
        <v>0.62638574999999996</v>
      </c>
      <c r="AP737">
        <v>0.59558182999999998</v>
      </c>
      <c r="AQ737">
        <v>0.82451593999999995</v>
      </c>
      <c r="AR737">
        <v>0.72676932999999999</v>
      </c>
      <c r="AS737">
        <v>0.47350936999999999</v>
      </c>
      <c r="AT737">
        <v>0.46918600999999999</v>
      </c>
      <c r="AU737">
        <v>0.39991971999999998</v>
      </c>
      <c r="AV737">
        <v>0.44194381999999999</v>
      </c>
      <c r="AW737">
        <v>0.53283429000000004</v>
      </c>
      <c r="AX737">
        <v>0.47862368999999999</v>
      </c>
      <c r="AY737">
        <v>0.36262617000000003</v>
      </c>
      <c r="AZ737">
        <v>0.37445520999999998</v>
      </c>
      <c r="BA737">
        <v>0.49712657999999998</v>
      </c>
      <c r="BB737">
        <v>0.41212009999999999</v>
      </c>
      <c r="BC737">
        <v>0.50800902000000003</v>
      </c>
      <c r="BD737">
        <v>0.48082154999999999</v>
      </c>
      <c r="BE737">
        <v>0.63460707999999999</v>
      </c>
      <c r="BF737">
        <v>0.59976214000000005</v>
      </c>
      <c r="BG737">
        <v>0.37156065999999999</v>
      </c>
      <c r="BH737">
        <v>0.35616171000000002</v>
      </c>
      <c r="BI737">
        <v>0.46439931000000001</v>
      </c>
      <c r="BJ737">
        <v>0.43532404000000002</v>
      </c>
      <c r="BK737">
        <v>0.49258914999999998</v>
      </c>
      <c r="BL737">
        <v>0.51583409000000002</v>
      </c>
      <c r="BM737">
        <v>0.50202268000000005</v>
      </c>
      <c r="BN737">
        <v>0.51063882999999999</v>
      </c>
      <c r="BO737">
        <v>0.48835307</v>
      </c>
      <c r="BP737">
        <v>0.50274675999999996</v>
      </c>
      <c r="BQ737">
        <v>0.53099315999999996</v>
      </c>
      <c r="BR737">
        <v>0.55146777999999996</v>
      </c>
      <c r="BS737">
        <v>0.36308464000000001</v>
      </c>
      <c r="BT737">
        <v>0.36215102999999998</v>
      </c>
      <c r="BU737">
        <v>0.49477666999999997</v>
      </c>
      <c r="BV737">
        <v>0.46769001999999998</v>
      </c>
      <c r="BW737">
        <v>0.56750160000000005</v>
      </c>
      <c r="BX737">
        <v>0.44657436</v>
      </c>
      <c r="BY737">
        <v>0.21278857000000001</v>
      </c>
      <c r="BZ737">
        <v>0.14980784</v>
      </c>
      <c r="CA737">
        <v>0.44758531000000001</v>
      </c>
      <c r="CB737">
        <v>0.46005469999999998</v>
      </c>
      <c r="CC737">
        <v>0.53556954999999995</v>
      </c>
      <c r="CD737">
        <v>0.4916451</v>
      </c>
      <c r="CE737">
        <v>0.46836995999999997</v>
      </c>
      <c r="CF737">
        <v>0.46278921000000001</v>
      </c>
      <c r="CG737">
        <v>0.48814827</v>
      </c>
      <c r="CH737">
        <v>0.46393995999999998</v>
      </c>
      <c r="CI737">
        <v>0.55523920000000004</v>
      </c>
      <c r="CJ737">
        <v>0.57461786000000004</v>
      </c>
      <c r="CK737">
        <v>0.62588948</v>
      </c>
      <c r="CL737">
        <v>0.61724025000000005</v>
      </c>
      <c r="CM737">
        <v>0.57812881000000005</v>
      </c>
      <c r="CN737">
        <v>0.64025348000000004</v>
      </c>
      <c r="CO737">
        <v>0.58340871000000005</v>
      </c>
      <c r="CP737">
        <v>0.54787337999999997</v>
      </c>
      <c r="CQ737">
        <v>0.55061883</v>
      </c>
      <c r="CR737">
        <v>0.55337398999999998</v>
      </c>
      <c r="CS737">
        <v>0.50769412999999997</v>
      </c>
      <c r="CT737">
        <v>0.43389191999999999</v>
      </c>
      <c r="CU737">
        <v>0.65604096999999995</v>
      </c>
      <c r="CV737">
        <v>0.66687386999999998</v>
      </c>
      <c r="CW737">
        <v>0.72210759000000002</v>
      </c>
      <c r="CX737">
        <v>0.68694418999999995</v>
      </c>
      <c r="CY737">
        <v>0.6029852</v>
      </c>
      <c r="CZ737">
        <v>0.56358379000000003</v>
      </c>
      <c r="DA737">
        <v>0.65335989000000005</v>
      </c>
      <c r="DB737">
        <v>0.55036169000000001</v>
      </c>
      <c r="DC737">
        <v>0.52180683999999999</v>
      </c>
      <c r="DD737">
        <v>0.52886111000000002</v>
      </c>
      <c r="DE737">
        <v>0.2248068</v>
      </c>
      <c r="DF737">
        <v>0.18626440999999999</v>
      </c>
      <c r="DG737">
        <v>0.39674765000000001</v>
      </c>
      <c r="DH737">
        <v>0.43296286</v>
      </c>
      <c r="DI737">
        <v>0.54337363999999999</v>
      </c>
      <c r="DJ737">
        <v>0.55863225000000005</v>
      </c>
      <c r="DK737">
        <v>0.52932572</v>
      </c>
      <c r="DL737">
        <v>0.57301139999999995</v>
      </c>
      <c r="DM737">
        <v>0.60386841999999996</v>
      </c>
      <c r="DN737">
        <v>0.23200165</v>
      </c>
    </row>
    <row r="738" spans="1:118" x14ac:dyDescent="0.3">
      <c r="A738">
        <v>1</v>
      </c>
      <c r="B738" s="1">
        <v>20</v>
      </c>
      <c r="C738">
        <v>0.41926014</v>
      </c>
      <c r="D738">
        <v>0.42021349000000002</v>
      </c>
      <c r="E738">
        <v>0.38825873</v>
      </c>
      <c r="F738">
        <v>0.37822703000000002</v>
      </c>
      <c r="G738">
        <v>0.54059791999999995</v>
      </c>
      <c r="H738">
        <v>0.48615485000000003</v>
      </c>
      <c r="I738">
        <v>0.45029458</v>
      </c>
      <c r="J738">
        <v>0.44048786000000001</v>
      </c>
      <c r="K738">
        <v>0.57308519000000002</v>
      </c>
      <c r="L738">
        <v>0.53249972999999995</v>
      </c>
      <c r="M738">
        <v>0.45723796</v>
      </c>
      <c r="N738">
        <v>0.51094443</v>
      </c>
      <c r="O738">
        <v>0.4654682</v>
      </c>
      <c r="P738">
        <v>0.44867902999999998</v>
      </c>
      <c r="Q738">
        <v>0.56642055999999996</v>
      </c>
      <c r="R738">
        <v>0.51934104999999997</v>
      </c>
      <c r="S738">
        <v>0.54755299999999996</v>
      </c>
      <c r="T738">
        <v>0.51005893999999996</v>
      </c>
      <c r="U738">
        <v>0.47147357000000001</v>
      </c>
      <c r="V738">
        <v>0.44532843999999999</v>
      </c>
      <c r="W738">
        <v>0.67716825000000003</v>
      </c>
      <c r="X738">
        <v>0.63559425000000003</v>
      </c>
      <c r="Y738">
        <v>0.43926522000000001</v>
      </c>
      <c r="Z738">
        <v>0.38371176000000001</v>
      </c>
      <c r="AA738">
        <v>0.61685407000000003</v>
      </c>
      <c r="AB738">
        <v>0.59724920999999997</v>
      </c>
      <c r="AC738">
        <v>0.61421179999999997</v>
      </c>
      <c r="AD738">
        <v>0.60938716000000004</v>
      </c>
      <c r="AE738">
        <v>0.56078178000000001</v>
      </c>
      <c r="AF738">
        <v>0.58820015000000003</v>
      </c>
      <c r="AG738">
        <v>0.59877539000000002</v>
      </c>
      <c r="AH738">
        <v>0.59194886999999996</v>
      </c>
      <c r="AI738">
        <v>0.56650703999999996</v>
      </c>
      <c r="AJ738">
        <v>0.52158528999999998</v>
      </c>
      <c r="AK738">
        <v>0.46109488999999998</v>
      </c>
      <c r="AL738">
        <v>0.39383146000000002</v>
      </c>
      <c r="AM738">
        <v>0.58376342000000003</v>
      </c>
      <c r="AN738">
        <v>0.56891130999999995</v>
      </c>
      <c r="AO738">
        <v>0.61588388999999999</v>
      </c>
      <c r="AP738">
        <v>0.60560643999999997</v>
      </c>
      <c r="AQ738">
        <v>0.82753973999999997</v>
      </c>
      <c r="AR738">
        <v>0.74738550000000004</v>
      </c>
      <c r="AS738">
        <v>0.57219321000000001</v>
      </c>
      <c r="AT738">
        <v>0.56642771000000003</v>
      </c>
      <c r="AU738">
        <v>0.50602502000000005</v>
      </c>
      <c r="AV738">
        <v>0.52057361999999996</v>
      </c>
      <c r="AW738">
        <v>0.58157634999999996</v>
      </c>
      <c r="AX738">
        <v>0.57285470000000005</v>
      </c>
      <c r="AY738">
        <v>0.37689128999999999</v>
      </c>
      <c r="AZ738">
        <v>0.43209225000000001</v>
      </c>
      <c r="BA738">
        <v>0.44902143</v>
      </c>
      <c r="BB738">
        <v>0.50799715999999995</v>
      </c>
      <c r="BC738">
        <v>0.4879387</v>
      </c>
      <c r="BD738">
        <v>0.55676888999999996</v>
      </c>
      <c r="BE738">
        <v>0.58040744</v>
      </c>
      <c r="BF738">
        <v>0.66459429000000003</v>
      </c>
      <c r="BG738">
        <v>0.43523942999999998</v>
      </c>
      <c r="BH738">
        <v>0.35087945999999998</v>
      </c>
      <c r="BI738">
        <v>0.40307875999999998</v>
      </c>
      <c r="BJ738">
        <v>0.35871695999999997</v>
      </c>
      <c r="BK738">
        <v>0.49410534</v>
      </c>
      <c r="BL738">
        <v>0.45904930999999999</v>
      </c>
      <c r="BM738">
        <v>0.52940708000000003</v>
      </c>
      <c r="BN738">
        <v>0.47793438999999999</v>
      </c>
      <c r="BO738">
        <v>0.49735974999999999</v>
      </c>
      <c r="BP738">
        <v>0.51871531999999998</v>
      </c>
      <c r="BQ738">
        <v>0.52153002999999998</v>
      </c>
      <c r="BR738">
        <v>0.52060229000000002</v>
      </c>
      <c r="BS738">
        <v>0.3580718</v>
      </c>
      <c r="BT738">
        <v>0.39552966000000001</v>
      </c>
      <c r="BU738">
        <v>0.43112119999999998</v>
      </c>
      <c r="BV738">
        <v>0.41167322000000001</v>
      </c>
      <c r="BW738">
        <v>0.46586153000000002</v>
      </c>
      <c r="BX738">
        <v>0.43106505000000001</v>
      </c>
      <c r="BY738">
        <v>0.18027946</v>
      </c>
      <c r="BZ738">
        <v>0.14803923999999999</v>
      </c>
      <c r="CA738">
        <v>0.35828736</v>
      </c>
      <c r="CB738">
        <v>0.38235628999999999</v>
      </c>
      <c r="CC738">
        <v>0.65676016000000004</v>
      </c>
      <c r="CD738">
        <v>0.55926770000000003</v>
      </c>
      <c r="CE738">
        <v>0.58307344000000005</v>
      </c>
      <c r="CF738">
        <v>0.49649587000000001</v>
      </c>
      <c r="CG738">
        <v>0.54259436999999999</v>
      </c>
      <c r="CH738">
        <v>0.46280624999999997</v>
      </c>
      <c r="CI738">
        <v>0.54663110000000004</v>
      </c>
      <c r="CJ738">
        <v>0.56744570000000005</v>
      </c>
      <c r="CK738">
        <v>0.71399367000000002</v>
      </c>
      <c r="CL738">
        <v>0.60266923999999999</v>
      </c>
      <c r="CM738">
        <v>0.62231117000000002</v>
      </c>
      <c r="CN738">
        <v>0.61971593000000003</v>
      </c>
      <c r="CO738">
        <v>0.58907419000000005</v>
      </c>
      <c r="CP738">
        <v>0.57854824999999999</v>
      </c>
      <c r="CQ738">
        <v>0.67081082000000003</v>
      </c>
      <c r="CR738">
        <v>0.61141186999999997</v>
      </c>
      <c r="CS738">
        <v>0.41985908</v>
      </c>
      <c r="CT738">
        <v>0.38839607999999998</v>
      </c>
      <c r="CU738">
        <v>0.60762024000000003</v>
      </c>
      <c r="CV738">
        <v>0.65649104000000003</v>
      </c>
      <c r="CW738">
        <v>0.72331882000000003</v>
      </c>
      <c r="CX738">
        <v>0.75114398999999998</v>
      </c>
      <c r="CY738">
        <v>0.64833182</v>
      </c>
      <c r="CZ738">
        <v>0.70430446000000002</v>
      </c>
      <c r="DA738">
        <v>0.66079151999999997</v>
      </c>
      <c r="DB738">
        <v>0.6534915</v>
      </c>
      <c r="DC738">
        <v>0.58261061000000003</v>
      </c>
      <c r="DD738">
        <v>0.60488224000000002</v>
      </c>
      <c r="DE738">
        <v>0.21522593000000001</v>
      </c>
      <c r="DF738">
        <v>0.22221445000000001</v>
      </c>
      <c r="DG738">
        <v>0.35531278999999999</v>
      </c>
      <c r="DH738">
        <v>0.39660779000000002</v>
      </c>
      <c r="DI738">
        <v>0.49601358000000001</v>
      </c>
      <c r="DJ738">
        <v>0.61210792999999997</v>
      </c>
      <c r="DK738">
        <v>0.62424964000000005</v>
      </c>
      <c r="DL738">
        <v>0.65784812000000004</v>
      </c>
      <c r="DM738">
        <v>0.69523871000000004</v>
      </c>
      <c r="DN738">
        <v>0.2728315</v>
      </c>
    </row>
    <row r="739" spans="1:118" x14ac:dyDescent="0.3">
      <c r="A739">
        <v>1</v>
      </c>
      <c r="B739" s="1">
        <v>21</v>
      </c>
      <c r="C739">
        <v>0.41992402000000001</v>
      </c>
      <c r="D739">
        <v>0.42742755999999998</v>
      </c>
      <c r="E739">
        <v>0.33827217999999998</v>
      </c>
      <c r="F739">
        <v>0.38138952999999998</v>
      </c>
      <c r="G739">
        <v>0.48652299999999998</v>
      </c>
      <c r="H739">
        <v>0.48259413000000001</v>
      </c>
      <c r="I739">
        <v>0.40754232000000001</v>
      </c>
      <c r="J739">
        <v>0.39883003</v>
      </c>
      <c r="K739">
        <v>0.48934904000000001</v>
      </c>
      <c r="L739">
        <v>0.48431897000000002</v>
      </c>
      <c r="M739">
        <v>0.53231174000000003</v>
      </c>
      <c r="N739">
        <v>0.47347936000000002</v>
      </c>
      <c r="O739">
        <v>0.53277057000000005</v>
      </c>
      <c r="P739">
        <v>0.47054082000000003</v>
      </c>
      <c r="Q739">
        <v>0.56303172999999995</v>
      </c>
      <c r="R739">
        <v>0.58449452999999996</v>
      </c>
      <c r="S739">
        <v>0.48516962000000002</v>
      </c>
      <c r="T739">
        <v>0.47074305999999999</v>
      </c>
      <c r="U739">
        <v>0.39770409000000001</v>
      </c>
      <c r="V739">
        <v>0.44169565999999999</v>
      </c>
      <c r="W739">
        <v>0.71968365000000001</v>
      </c>
      <c r="X739">
        <v>0.67379707</v>
      </c>
      <c r="Y739">
        <v>0.42506903000000001</v>
      </c>
      <c r="Z739">
        <v>0.42628241</v>
      </c>
      <c r="AA739">
        <v>0.5679611</v>
      </c>
      <c r="AB739">
        <v>0.60940676999999999</v>
      </c>
      <c r="AC739">
        <v>0.60199511000000006</v>
      </c>
      <c r="AD739">
        <v>0.64018147999999997</v>
      </c>
      <c r="AE739">
        <v>0.60882091999999999</v>
      </c>
      <c r="AF739">
        <v>0.60058056999999998</v>
      </c>
      <c r="AG739">
        <v>0.56882381000000004</v>
      </c>
      <c r="AH739">
        <v>0.55847298999999995</v>
      </c>
      <c r="AI739">
        <v>0.54794794000000002</v>
      </c>
      <c r="AJ739">
        <v>0.53085333000000001</v>
      </c>
      <c r="AK739">
        <v>0.46100235000000001</v>
      </c>
      <c r="AL739">
        <v>0.35526246</v>
      </c>
      <c r="AM739">
        <v>0.59606521999999995</v>
      </c>
      <c r="AN739">
        <v>0.53475899000000005</v>
      </c>
      <c r="AO739">
        <v>0.63955516000000001</v>
      </c>
      <c r="AP739">
        <v>0.62002139999999994</v>
      </c>
      <c r="AQ739">
        <v>0.74735826000000005</v>
      </c>
      <c r="AR739">
        <v>0.72871578000000004</v>
      </c>
      <c r="AS739">
        <v>0.50227754999999996</v>
      </c>
      <c r="AT739">
        <v>0.48573059000000002</v>
      </c>
      <c r="AU739">
        <v>0.39496723</v>
      </c>
      <c r="AV739">
        <v>0.43614319000000001</v>
      </c>
      <c r="AW739">
        <v>0.56745595000000004</v>
      </c>
      <c r="AX739">
        <v>0.48403832000000002</v>
      </c>
      <c r="AY739">
        <v>0.34080782999999998</v>
      </c>
      <c r="AZ739">
        <v>0.37529849999999998</v>
      </c>
      <c r="BA739">
        <v>0.46572860999999999</v>
      </c>
      <c r="BB739">
        <v>0.45581397000000001</v>
      </c>
      <c r="BC739">
        <v>0.53676133999999998</v>
      </c>
      <c r="BD739">
        <v>0.43136331</v>
      </c>
      <c r="BE739">
        <v>0.71876567999999996</v>
      </c>
      <c r="BF739">
        <v>0.73047280000000003</v>
      </c>
      <c r="BG739">
        <v>0.34457946</v>
      </c>
      <c r="BH739">
        <v>0.34874558</v>
      </c>
      <c r="BI739">
        <v>0.37714413000000002</v>
      </c>
      <c r="BJ739">
        <v>0.37769911</v>
      </c>
      <c r="BK739">
        <v>0.45567602000000001</v>
      </c>
      <c r="BL739">
        <v>0.42406811999999999</v>
      </c>
      <c r="BM739">
        <v>0.48669529</v>
      </c>
      <c r="BN739">
        <v>0.44198780999999998</v>
      </c>
      <c r="BO739">
        <v>0.49917284000000001</v>
      </c>
      <c r="BP739">
        <v>0.48814276000000001</v>
      </c>
      <c r="BQ739">
        <v>0.49323356000000002</v>
      </c>
      <c r="BR739">
        <v>0.49876936999999999</v>
      </c>
      <c r="BS739">
        <v>0.38560717999999999</v>
      </c>
      <c r="BT739">
        <v>0.36708909000000001</v>
      </c>
      <c r="BU739">
        <v>0.49540061000000002</v>
      </c>
      <c r="BV739">
        <v>0.48570247999999999</v>
      </c>
      <c r="BW739">
        <v>0.52520299000000004</v>
      </c>
      <c r="BX739">
        <v>0.47117513</v>
      </c>
      <c r="BY739">
        <v>0.20338291</v>
      </c>
      <c r="BZ739">
        <v>0.16299611</v>
      </c>
      <c r="CA739">
        <v>0.42228748999999999</v>
      </c>
      <c r="CB739">
        <v>0.44561630000000002</v>
      </c>
      <c r="CC739">
        <v>0.50427180999999999</v>
      </c>
      <c r="CD739">
        <v>0.53582644000000001</v>
      </c>
      <c r="CE739">
        <v>0.5025174</v>
      </c>
      <c r="CF739">
        <v>0.47796407000000002</v>
      </c>
      <c r="CG739">
        <v>0.47989193000000002</v>
      </c>
      <c r="CH739">
        <v>0.46960536000000003</v>
      </c>
      <c r="CI739">
        <v>0.55707377000000002</v>
      </c>
      <c r="CJ739">
        <v>0.58362287000000002</v>
      </c>
      <c r="CK739">
        <v>0.59573286999999997</v>
      </c>
      <c r="CL739">
        <v>0.63133353000000003</v>
      </c>
      <c r="CM739">
        <v>0.58080536000000005</v>
      </c>
      <c r="CN739">
        <v>0.66257429000000001</v>
      </c>
      <c r="CO739">
        <v>0.64242524000000001</v>
      </c>
      <c r="CP739">
        <v>0.64334988999999998</v>
      </c>
      <c r="CQ739">
        <v>0.66532391000000002</v>
      </c>
      <c r="CR739">
        <v>0.61069012</v>
      </c>
      <c r="CS739">
        <v>0.59273779000000004</v>
      </c>
      <c r="CT739">
        <v>0.54325670000000004</v>
      </c>
      <c r="CU739">
        <v>0.77063267999999996</v>
      </c>
      <c r="CV739">
        <v>0.80259066999999995</v>
      </c>
      <c r="CW739">
        <v>0.85576797000000004</v>
      </c>
      <c r="CX739">
        <v>0.82100223999999999</v>
      </c>
      <c r="CY739">
        <v>0.63457244999999995</v>
      </c>
      <c r="CZ739">
        <v>0.61518740999999999</v>
      </c>
      <c r="DA739">
        <v>0.60488801999999997</v>
      </c>
      <c r="DB739">
        <v>0.60814637000000005</v>
      </c>
      <c r="DC739">
        <v>0.52896410000000005</v>
      </c>
      <c r="DD739">
        <v>0.54124205999999997</v>
      </c>
      <c r="DE739">
        <v>0.30577889000000003</v>
      </c>
      <c r="DF739">
        <v>0.28137900999999998</v>
      </c>
      <c r="DG739">
        <v>0.42981824000000002</v>
      </c>
      <c r="DH739">
        <v>0.47531762999999999</v>
      </c>
      <c r="DI739">
        <v>0.55894231999999999</v>
      </c>
      <c r="DJ739">
        <v>0.60869932000000004</v>
      </c>
      <c r="DK739">
        <v>0.60110933</v>
      </c>
      <c r="DL739">
        <v>0.62315971000000003</v>
      </c>
      <c r="DM739">
        <v>0.58486484999999999</v>
      </c>
      <c r="DN739">
        <v>0.22542545</v>
      </c>
    </row>
    <row r="740" spans="1:118" x14ac:dyDescent="0.3">
      <c r="A740">
        <v>1</v>
      </c>
      <c r="B740" s="1">
        <v>29</v>
      </c>
      <c r="C740">
        <v>0.42104858000000001</v>
      </c>
      <c r="D740">
        <v>0.42329016000000003</v>
      </c>
      <c r="E740">
        <v>0.40578750000000002</v>
      </c>
      <c r="F740">
        <v>0.42206818000000002</v>
      </c>
      <c r="G740">
        <v>0.54097538999999994</v>
      </c>
      <c r="H740">
        <v>0.47809842000000002</v>
      </c>
      <c r="I740">
        <v>0.45378780000000002</v>
      </c>
      <c r="J740">
        <v>0.44477837999999997</v>
      </c>
      <c r="K740">
        <v>0.51406717000000002</v>
      </c>
      <c r="L740">
        <v>0.46246165</v>
      </c>
      <c r="M740">
        <v>0.39939227999999999</v>
      </c>
      <c r="N740">
        <v>0.46461278</v>
      </c>
      <c r="O740">
        <v>0.46835380999999998</v>
      </c>
      <c r="P740">
        <v>0.38791835000000002</v>
      </c>
      <c r="Q740">
        <v>0.54144466000000002</v>
      </c>
      <c r="R740">
        <v>0.51236707000000004</v>
      </c>
      <c r="S740">
        <v>0.50424968999999997</v>
      </c>
      <c r="T740">
        <v>0.541049</v>
      </c>
      <c r="U740">
        <v>0.42118514000000001</v>
      </c>
      <c r="V740">
        <v>0.42558046999999999</v>
      </c>
      <c r="W740">
        <v>0.59640424999999997</v>
      </c>
      <c r="X740">
        <v>0.55951059000000003</v>
      </c>
      <c r="Y740">
        <v>0.44065648000000002</v>
      </c>
      <c r="Z740">
        <v>0.41462993999999997</v>
      </c>
      <c r="AA740">
        <v>0.56854336999999999</v>
      </c>
      <c r="AB740">
        <v>0.56274992000000001</v>
      </c>
      <c r="AC740">
        <v>0.59481132000000003</v>
      </c>
      <c r="AD740">
        <v>0.60621285000000003</v>
      </c>
      <c r="AE740">
        <v>0.56872791</v>
      </c>
      <c r="AF740">
        <v>0.55598729999999996</v>
      </c>
      <c r="AG740">
        <v>0.59286994000000004</v>
      </c>
      <c r="AH740">
        <v>0.58473200000000003</v>
      </c>
      <c r="AI740">
        <v>0.57846123000000005</v>
      </c>
      <c r="AJ740">
        <v>0.55787945000000005</v>
      </c>
      <c r="AK740">
        <v>0.52550489</v>
      </c>
      <c r="AL740">
        <v>0.40574884</v>
      </c>
      <c r="AM740">
        <v>0.61202674999999995</v>
      </c>
      <c r="AN740">
        <v>0.56158978000000004</v>
      </c>
      <c r="AO740">
        <v>0.62152731000000006</v>
      </c>
      <c r="AP740">
        <v>0.60585195000000003</v>
      </c>
      <c r="AQ740">
        <v>0.72378366999999999</v>
      </c>
      <c r="AR740">
        <v>0.65289991999999997</v>
      </c>
      <c r="AS740">
        <v>0.57942313000000001</v>
      </c>
      <c r="AT740">
        <v>0.52728206</v>
      </c>
      <c r="AU740">
        <v>0.47632635000000001</v>
      </c>
      <c r="AV740">
        <v>0.46605312999999998</v>
      </c>
      <c r="AW740">
        <v>0.50944233000000005</v>
      </c>
      <c r="AX740">
        <v>0.51984525000000004</v>
      </c>
      <c r="AY740">
        <v>0.36464827999999999</v>
      </c>
      <c r="AZ740">
        <v>0.40674219</v>
      </c>
      <c r="BA740">
        <v>0.44016051</v>
      </c>
      <c r="BB740">
        <v>0.49392586999999999</v>
      </c>
      <c r="BC740">
        <v>0.5227446</v>
      </c>
      <c r="BD740">
        <v>0.47469412999999999</v>
      </c>
      <c r="BE740">
        <v>0.64671654000000001</v>
      </c>
      <c r="BF740">
        <v>0.61567019999999995</v>
      </c>
      <c r="BG740">
        <v>0.42132595</v>
      </c>
      <c r="BH740">
        <v>0.40632003999999999</v>
      </c>
      <c r="BI740">
        <v>0.42156210999999999</v>
      </c>
      <c r="BJ740">
        <v>0.36205563000000002</v>
      </c>
      <c r="BK740">
        <v>0.47828179999999998</v>
      </c>
      <c r="BL740">
        <v>0.40268834999999997</v>
      </c>
      <c r="BM740">
        <v>0.53179019999999999</v>
      </c>
      <c r="BN740">
        <v>0.45472488</v>
      </c>
      <c r="BO740">
        <v>0.42477468000000002</v>
      </c>
      <c r="BP740">
        <v>0.45146133999999999</v>
      </c>
      <c r="BQ740">
        <v>0.49009129000000001</v>
      </c>
      <c r="BR740">
        <v>0.54932088000000001</v>
      </c>
      <c r="BS740">
        <v>0.39227637999999998</v>
      </c>
      <c r="BT740">
        <v>0.41575503000000003</v>
      </c>
      <c r="BU740">
        <v>0.47485787000000002</v>
      </c>
      <c r="BV740">
        <v>0.44215658000000002</v>
      </c>
      <c r="BW740">
        <v>0.46296322000000001</v>
      </c>
      <c r="BX740">
        <v>0.42370203000000001</v>
      </c>
      <c r="BY740">
        <v>0.18153838999999999</v>
      </c>
      <c r="BZ740">
        <v>0.13075929999999999</v>
      </c>
      <c r="CA740">
        <v>0.29501575000000002</v>
      </c>
      <c r="CB740">
        <v>0.32342251999999999</v>
      </c>
      <c r="CC740">
        <v>0.56990850000000004</v>
      </c>
      <c r="CD740">
        <v>0.59453403999999999</v>
      </c>
      <c r="CE740">
        <v>0.53219563000000003</v>
      </c>
      <c r="CF740">
        <v>0.46388923999999998</v>
      </c>
      <c r="CG740">
        <v>0.42951350999999999</v>
      </c>
      <c r="CH740">
        <v>0.43723729</v>
      </c>
      <c r="CI740">
        <v>0.51842582000000004</v>
      </c>
      <c r="CJ740">
        <v>0.54903263000000002</v>
      </c>
      <c r="CK740">
        <v>0.57598627000000002</v>
      </c>
      <c r="CL740">
        <v>0.5844087</v>
      </c>
      <c r="CM740">
        <v>0.59158670999999996</v>
      </c>
      <c r="CN740">
        <v>0.59286833000000005</v>
      </c>
      <c r="CO740">
        <v>0.56154751999999997</v>
      </c>
      <c r="CP740">
        <v>0.51992828000000002</v>
      </c>
      <c r="CQ740">
        <v>0.55133109999999996</v>
      </c>
      <c r="CR740">
        <v>0.49423924000000002</v>
      </c>
      <c r="CS740">
        <v>0.36714265000000001</v>
      </c>
      <c r="CT740">
        <v>0.33680191999999998</v>
      </c>
      <c r="CU740">
        <v>0.55256658999999997</v>
      </c>
      <c r="CV740">
        <v>0.55792635999999995</v>
      </c>
      <c r="CW740">
        <v>0.65556895999999998</v>
      </c>
      <c r="CX740">
        <v>0.59797615000000004</v>
      </c>
      <c r="CY740">
        <v>0.55564975999999999</v>
      </c>
      <c r="CZ740">
        <v>0.50052779999999997</v>
      </c>
      <c r="DA740">
        <v>0.56457858999999999</v>
      </c>
      <c r="DB740">
        <v>0.47291054999999999</v>
      </c>
      <c r="DC740">
        <v>0.37704036000000002</v>
      </c>
      <c r="DD740">
        <v>0.36437923</v>
      </c>
      <c r="DE740">
        <v>0.27891195000000002</v>
      </c>
      <c r="DF740">
        <v>0.21355771000000001</v>
      </c>
      <c r="DG740">
        <v>0.31063476000000001</v>
      </c>
      <c r="DH740">
        <v>0.35470167000000002</v>
      </c>
      <c r="DI740">
        <v>0.46833809999999998</v>
      </c>
      <c r="DJ740">
        <v>0.49625000000000002</v>
      </c>
      <c r="DK740">
        <v>0.47802344000000002</v>
      </c>
      <c r="DL740">
        <v>0.48514351</v>
      </c>
      <c r="DM740">
        <v>0.46050133999999998</v>
      </c>
      <c r="DN740">
        <v>0.19726900999999999</v>
      </c>
    </row>
    <row r="741" spans="1:118" x14ac:dyDescent="0.3">
      <c r="A741">
        <v>1</v>
      </c>
      <c r="B741" s="1">
        <v>21</v>
      </c>
      <c r="C741">
        <v>0.42115249999999999</v>
      </c>
      <c r="D741">
        <v>0.39638456999999999</v>
      </c>
      <c r="E741">
        <v>0.42923181999999999</v>
      </c>
      <c r="F741">
        <v>0.41709995</v>
      </c>
      <c r="G741">
        <v>0.58644806999999999</v>
      </c>
      <c r="H741">
        <v>0.47810610999999997</v>
      </c>
      <c r="I741">
        <v>0.45491529000000003</v>
      </c>
      <c r="J741">
        <v>0.47071296000000001</v>
      </c>
      <c r="K741">
        <v>0.59929955000000001</v>
      </c>
      <c r="L741">
        <v>0.55581659000000005</v>
      </c>
      <c r="M741">
        <v>0.53670185999999998</v>
      </c>
      <c r="N741">
        <v>0.54499083999999998</v>
      </c>
      <c r="O741">
        <v>0.47936120999999998</v>
      </c>
      <c r="P741">
        <v>0.47106344</v>
      </c>
      <c r="Q741">
        <v>0.53474200000000005</v>
      </c>
      <c r="R741">
        <v>0.57117134000000003</v>
      </c>
      <c r="S741">
        <v>0.50135130000000006</v>
      </c>
      <c r="T741">
        <v>0.51147777000000005</v>
      </c>
      <c r="U741">
        <v>0.53491926000000001</v>
      </c>
      <c r="V741">
        <v>0.48856147999999999</v>
      </c>
      <c r="W741">
        <v>0.67755628000000001</v>
      </c>
      <c r="X741">
        <v>0.63658243000000003</v>
      </c>
      <c r="Y741">
        <v>0.48875433000000001</v>
      </c>
      <c r="Z741">
        <v>0.42526176999999998</v>
      </c>
      <c r="AA741">
        <v>0.54501670999999996</v>
      </c>
      <c r="AB741">
        <v>0.53633474999999997</v>
      </c>
      <c r="AC741">
        <v>0.61309272000000004</v>
      </c>
      <c r="AD741">
        <v>0.59574442999999999</v>
      </c>
      <c r="AE741">
        <v>0.55110157000000004</v>
      </c>
      <c r="AF741">
        <v>0.58953100000000003</v>
      </c>
      <c r="AG741">
        <v>0.55552310000000005</v>
      </c>
      <c r="AH741">
        <v>0.59142291999999996</v>
      </c>
      <c r="AI741">
        <v>0.57765657000000004</v>
      </c>
      <c r="AJ741">
        <v>0.57790112000000005</v>
      </c>
      <c r="AK741">
        <v>0.45112532</v>
      </c>
      <c r="AL741">
        <v>0.36735126000000001</v>
      </c>
      <c r="AM741">
        <v>0.56888824999999998</v>
      </c>
      <c r="AN741">
        <v>0.52386814000000004</v>
      </c>
      <c r="AO741">
        <v>0.61125463000000002</v>
      </c>
      <c r="AP741">
        <v>0.54790854</v>
      </c>
      <c r="AQ741">
        <v>0.79190254000000004</v>
      </c>
      <c r="AR741">
        <v>0.70443003999999998</v>
      </c>
      <c r="AS741">
        <v>0.55045670000000002</v>
      </c>
      <c r="AT741">
        <v>0.49667841000000001</v>
      </c>
      <c r="AU741">
        <v>0.53482532999999999</v>
      </c>
      <c r="AV741">
        <v>0.49954882</v>
      </c>
      <c r="AW741">
        <v>0.53777861999999998</v>
      </c>
      <c r="AX741">
        <v>0.52910345999999997</v>
      </c>
      <c r="AY741">
        <v>0.47446695</v>
      </c>
      <c r="AZ741">
        <v>0.48362180999999999</v>
      </c>
      <c r="BA741">
        <v>0.46480306999999998</v>
      </c>
      <c r="BB741">
        <v>0.52575123000000001</v>
      </c>
      <c r="BC741">
        <v>0.52716887000000001</v>
      </c>
      <c r="BD741">
        <v>0.62456334000000002</v>
      </c>
      <c r="BE741">
        <v>0.65691507000000005</v>
      </c>
      <c r="BF741">
        <v>0.62984598000000003</v>
      </c>
      <c r="BG741">
        <v>0.46936508999999998</v>
      </c>
      <c r="BH741">
        <v>0.40884861</v>
      </c>
      <c r="BI741">
        <v>0.50318384000000005</v>
      </c>
      <c r="BJ741">
        <v>0.41118470000000001</v>
      </c>
      <c r="BK741">
        <v>0.52825981</v>
      </c>
      <c r="BL741">
        <v>0.52466135999999997</v>
      </c>
      <c r="BM741">
        <v>0.58486497000000004</v>
      </c>
      <c r="BN741">
        <v>0.53983700000000001</v>
      </c>
      <c r="BO741">
        <v>0.46473630999999999</v>
      </c>
      <c r="BP741">
        <v>0.55470598000000004</v>
      </c>
      <c r="BQ741">
        <v>0.54126697999999995</v>
      </c>
      <c r="BR741">
        <v>0.53701854000000004</v>
      </c>
      <c r="BS741">
        <v>0.36721584000000002</v>
      </c>
      <c r="BT741">
        <v>0.3618769</v>
      </c>
      <c r="BU741">
        <v>0.46477327000000002</v>
      </c>
      <c r="BV741">
        <v>0.43996561000000001</v>
      </c>
      <c r="BW741">
        <v>0.63165128000000004</v>
      </c>
      <c r="BX741">
        <v>0.58159095000000005</v>
      </c>
      <c r="BY741">
        <v>0.23629910000000001</v>
      </c>
      <c r="BZ741">
        <v>0.17959167000000001</v>
      </c>
      <c r="CA741">
        <v>0.58744412999999995</v>
      </c>
      <c r="CB741">
        <v>0.59132695000000002</v>
      </c>
      <c r="CC741">
        <v>0.66504985000000005</v>
      </c>
      <c r="CD741">
        <v>0.65350752999999995</v>
      </c>
      <c r="CE741">
        <v>0.62268215000000005</v>
      </c>
      <c r="CF741">
        <v>0.52868532999999995</v>
      </c>
      <c r="CG741">
        <v>0.47911468000000001</v>
      </c>
      <c r="CH741">
        <v>0.47230369</v>
      </c>
      <c r="CI741">
        <v>0.49502893999999997</v>
      </c>
      <c r="CJ741">
        <v>0.56458980000000003</v>
      </c>
      <c r="CK741">
        <v>0.64226216000000003</v>
      </c>
      <c r="CL741">
        <v>0.61217635999999997</v>
      </c>
      <c r="CM741">
        <v>0.58520603000000004</v>
      </c>
      <c r="CN741">
        <v>0.57047616999999995</v>
      </c>
      <c r="CO741">
        <v>0.54323279999999996</v>
      </c>
      <c r="CP741">
        <v>0.55350703000000001</v>
      </c>
      <c r="CQ741">
        <v>0.50505935999999996</v>
      </c>
      <c r="CR741">
        <v>0.47635832</v>
      </c>
      <c r="CS741">
        <v>0.50589013000000005</v>
      </c>
      <c r="CT741">
        <v>0.47270313000000003</v>
      </c>
      <c r="CU741">
        <v>0.56670081999999999</v>
      </c>
      <c r="CV741">
        <v>0.64289324999999997</v>
      </c>
      <c r="CW741">
        <v>0.67352396000000003</v>
      </c>
      <c r="CX741">
        <v>0.68631553999999995</v>
      </c>
      <c r="CY741">
        <v>0.43634721999999998</v>
      </c>
      <c r="CZ741">
        <v>0.46112826000000001</v>
      </c>
      <c r="DA741">
        <v>0.52134407000000005</v>
      </c>
      <c r="DB741">
        <v>0.47984569999999999</v>
      </c>
      <c r="DC741">
        <v>0.56893241000000006</v>
      </c>
      <c r="DD741">
        <v>0.53004366000000003</v>
      </c>
      <c r="DE741">
        <v>0.18771473</v>
      </c>
      <c r="DF741">
        <v>0.19924906000000001</v>
      </c>
      <c r="DG741">
        <v>0.44937932000000003</v>
      </c>
      <c r="DH741">
        <v>0.47138735999999998</v>
      </c>
      <c r="DI741">
        <v>0.4820219</v>
      </c>
      <c r="DJ741">
        <v>0.51506931</v>
      </c>
      <c r="DK741">
        <v>0.52678977999999999</v>
      </c>
      <c r="DL741">
        <v>0.56452977999999998</v>
      </c>
      <c r="DM741">
        <v>0.59675533000000003</v>
      </c>
      <c r="DN741">
        <v>0.24664575999999999</v>
      </c>
    </row>
    <row r="742" spans="1:118" x14ac:dyDescent="0.3">
      <c r="A742">
        <v>1</v>
      </c>
      <c r="B742" s="1">
        <v>22</v>
      </c>
      <c r="C742">
        <v>0.42163017000000003</v>
      </c>
      <c r="D742">
        <v>0.40052482</v>
      </c>
      <c r="E742">
        <v>0.39306331</v>
      </c>
      <c r="F742">
        <v>0.41340870000000002</v>
      </c>
      <c r="G742">
        <v>0.50487088999999996</v>
      </c>
      <c r="H742">
        <v>0.47895554000000001</v>
      </c>
      <c r="I742">
        <v>0.40788707000000002</v>
      </c>
      <c r="J742">
        <v>0.42582958999999998</v>
      </c>
      <c r="K742">
        <v>0.50063860000000004</v>
      </c>
      <c r="L742">
        <v>0.53573406000000001</v>
      </c>
      <c r="M742">
        <v>0.39065801999999999</v>
      </c>
      <c r="N742">
        <v>0.50454211000000004</v>
      </c>
      <c r="O742">
        <v>0.40289926999999998</v>
      </c>
      <c r="P742">
        <v>0.41729855999999999</v>
      </c>
      <c r="Q742">
        <v>0.50667673000000002</v>
      </c>
      <c r="R742">
        <v>0.54504520000000001</v>
      </c>
      <c r="S742">
        <v>0.43741497000000001</v>
      </c>
      <c r="T742">
        <v>0.45584567999999998</v>
      </c>
      <c r="U742">
        <v>0.48643667000000002</v>
      </c>
      <c r="V742">
        <v>0.49889728</v>
      </c>
      <c r="W742">
        <v>0.72051286999999997</v>
      </c>
      <c r="X742">
        <v>0.63052790999999997</v>
      </c>
      <c r="Y742">
        <v>0.46955267000000001</v>
      </c>
      <c r="Z742">
        <v>0.43728458999999997</v>
      </c>
      <c r="AA742">
        <v>0.57605289999999998</v>
      </c>
      <c r="AB742">
        <v>0.5688898</v>
      </c>
      <c r="AC742">
        <v>0.58249563000000004</v>
      </c>
      <c r="AD742">
        <v>0.56747824000000002</v>
      </c>
      <c r="AE742">
        <v>0.50753510000000002</v>
      </c>
      <c r="AF742">
        <v>0.54523717999999999</v>
      </c>
      <c r="AG742">
        <v>0.56191367000000003</v>
      </c>
      <c r="AH742">
        <v>0.54116737999999998</v>
      </c>
      <c r="AI742">
        <v>0.51002175000000005</v>
      </c>
      <c r="AJ742">
        <v>0.51470267999999997</v>
      </c>
      <c r="AK742">
        <v>0.42521667000000002</v>
      </c>
      <c r="AL742">
        <v>0.32504856999999998</v>
      </c>
      <c r="AM742">
        <v>0.57725972000000003</v>
      </c>
      <c r="AN742">
        <v>0.55188817000000001</v>
      </c>
      <c r="AO742">
        <v>0.56851125000000002</v>
      </c>
      <c r="AP742">
        <v>0.57668518999999996</v>
      </c>
      <c r="AQ742">
        <v>0.76992070999999995</v>
      </c>
      <c r="AR742">
        <v>0.71259963999999998</v>
      </c>
      <c r="AS742">
        <v>0.55400579999999999</v>
      </c>
      <c r="AT742">
        <v>0.49128296999999999</v>
      </c>
      <c r="AU742">
        <v>0.48165723999999999</v>
      </c>
      <c r="AV742">
        <v>0.45903348999999999</v>
      </c>
      <c r="AW742">
        <v>0.53203427999999997</v>
      </c>
      <c r="AX742">
        <v>0.50246977999999998</v>
      </c>
      <c r="AY742">
        <v>0.38095719</v>
      </c>
      <c r="AZ742">
        <v>0.45453542000000002</v>
      </c>
      <c r="BA742">
        <v>0.45360270000000003</v>
      </c>
      <c r="BB742">
        <v>0.47675830000000002</v>
      </c>
      <c r="BC742">
        <v>0.51371431000000001</v>
      </c>
      <c r="BD742">
        <v>0.47272461999999998</v>
      </c>
      <c r="BE742">
        <v>0.58880836000000003</v>
      </c>
      <c r="BF742">
        <v>0.57976013000000004</v>
      </c>
      <c r="BG742">
        <v>0.38588299999999998</v>
      </c>
      <c r="BH742">
        <v>0.36350125</v>
      </c>
      <c r="BI742">
        <v>0.38165468000000002</v>
      </c>
      <c r="BJ742">
        <v>0.36449227000000001</v>
      </c>
      <c r="BK742">
        <v>0.43550803999999999</v>
      </c>
      <c r="BL742">
        <v>0.53302068000000002</v>
      </c>
      <c r="BM742">
        <v>0.47686568000000001</v>
      </c>
      <c r="BN742">
        <v>0.48305267000000002</v>
      </c>
      <c r="BO742">
        <v>0.47384176</v>
      </c>
      <c r="BP742">
        <v>0.55296182999999999</v>
      </c>
      <c r="BQ742">
        <v>0.47382537000000002</v>
      </c>
      <c r="BR742">
        <v>0.49100994999999997</v>
      </c>
      <c r="BS742">
        <v>0.42404618999999999</v>
      </c>
      <c r="BT742">
        <v>0.41573426000000002</v>
      </c>
      <c r="BU742">
        <v>0.47334701000000001</v>
      </c>
      <c r="BV742">
        <v>0.42302907000000001</v>
      </c>
      <c r="BW742">
        <v>0.59180807999999996</v>
      </c>
      <c r="BX742">
        <v>0.53116596000000005</v>
      </c>
      <c r="BY742">
        <v>0.21964966</v>
      </c>
      <c r="BZ742">
        <v>0.15008225</v>
      </c>
      <c r="CA742">
        <v>0.44827726000000001</v>
      </c>
      <c r="CB742">
        <v>0.46202620999999999</v>
      </c>
      <c r="CC742">
        <v>0.49164479999999999</v>
      </c>
      <c r="CD742">
        <v>0.56028831000000001</v>
      </c>
      <c r="CE742">
        <v>0.48169680999999998</v>
      </c>
      <c r="CF742">
        <v>0.51076639000000001</v>
      </c>
      <c r="CG742">
        <v>0.47223862999999999</v>
      </c>
      <c r="CH742">
        <v>0.42413187000000002</v>
      </c>
      <c r="CI742">
        <v>0.52122204999999999</v>
      </c>
      <c r="CJ742">
        <v>0.50984114000000003</v>
      </c>
      <c r="CK742">
        <v>0.58688366000000003</v>
      </c>
      <c r="CL742">
        <v>0.54307114999999995</v>
      </c>
      <c r="CM742">
        <v>0.52978212000000002</v>
      </c>
      <c r="CN742">
        <v>0.57169175000000005</v>
      </c>
      <c r="CO742">
        <v>0.71428919000000002</v>
      </c>
      <c r="CP742">
        <v>0.72598921999999999</v>
      </c>
      <c r="CQ742">
        <v>0.67925751000000001</v>
      </c>
      <c r="CR742">
        <v>0.63725476999999997</v>
      </c>
      <c r="CS742">
        <v>0.44524460999999999</v>
      </c>
      <c r="CT742">
        <v>0.42491138000000001</v>
      </c>
      <c r="CU742">
        <v>0.59322624999999995</v>
      </c>
      <c r="CV742">
        <v>0.66668779</v>
      </c>
      <c r="CW742">
        <v>0.76718259</v>
      </c>
      <c r="CX742">
        <v>0.80674701999999998</v>
      </c>
      <c r="CY742">
        <v>0.67793179000000003</v>
      </c>
      <c r="CZ742">
        <v>0.61362331999999997</v>
      </c>
      <c r="DA742">
        <v>0.68836682999999999</v>
      </c>
      <c r="DB742">
        <v>0.65148634000000005</v>
      </c>
      <c r="DC742">
        <v>0.70241189000000004</v>
      </c>
      <c r="DD742">
        <v>0.67701398999999995</v>
      </c>
      <c r="DE742">
        <v>0.26238148999999999</v>
      </c>
      <c r="DF742">
        <v>0.21215614999999999</v>
      </c>
      <c r="DG742">
        <v>0.44385991000000002</v>
      </c>
      <c r="DH742">
        <v>0.48375710999999999</v>
      </c>
      <c r="DI742">
        <v>0.55251055999999998</v>
      </c>
      <c r="DJ742">
        <v>0.65427119</v>
      </c>
      <c r="DK742">
        <v>0.60986965999999998</v>
      </c>
      <c r="DL742">
        <v>0.68120217000000005</v>
      </c>
      <c r="DM742">
        <v>0.75654244000000004</v>
      </c>
      <c r="DN742">
        <v>0.31623507000000001</v>
      </c>
    </row>
    <row r="743" spans="1:118" x14ac:dyDescent="0.3">
      <c r="A743">
        <v>1</v>
      </c>
      <c r="B743" s="1">
        <v>27</v>
      </c>
      <c r="C743">
        <v>0.42188927999999998</v>
      </c>
      <c r="D743">
        <v>0.41749373000000001</v>
      </c>
      <c r="E743">
        <v>0.36763293000000002</v>
      </c>
      <c r="F743">
        <v>0.38239589000000002</v>
      </c>
      <c r="G743">
        <v>0.56338357999999999</v>
      </c>
      <c r="H743">
        <v>0.56065463999999998</v>
      </c>
      <c r="I743">
        <v>0.46814862000000002</v>
      </c>
      <c r="J743">
        <v>0.49118391</v>
      </c>
      <c r="K743">
        <v>0.54163139999999999</v>
      </c>
      <c r="L743">
        <v>0.54023957</v>
      </c>
      <c r="M743">
        <v>0.42490908999999999</v>
      </c>
      <c r="N743">
        <v>0.54801153999999996</v>
      </c>
      <c r="O743">
        <v>0.48515775999999999</v>
      </c>
      <c r="P743">
        <v>0.48330172999999998</v>
      </c>
      <c r="Q743">
        <v>0.58217364999999999</v>
      </c>
      <c r="R743">
        <v>0.57258350000000002</v>
      </c>
      <c r="S743">
        <v>0.49652763999999999</v>
      </c>
      <c r="T743">
        <v>0.54984080999999996</v>
      </c>
      <c r="U743">
        <v>0.48182213000000002</v>
      </c>
      <c r="V743">
        <v>0.46398419000000002</v>
      </c>
      <c r="W743">
        <v>0.69753723999999995</v>
      </c>
      <c r="X743">
        <v>0.65611821000000004</v>
      </c>
      <c r="Y743">
        <v>0.47462695999999999</v>
      </c>
      <c r="Z743">
        <v>0.43575928000000003</v>
      </c>
      <c r="AA743">
        <v>0.61570327999999996</v>
      </c>
      <c r="AB743">
        <v>0.60441798000000002</v>
      </c>
      <c r="AC743">
        <v>0.62050527</v>
      </c>
      <c r="AD743">
        <v>0.64753269999999996</v>
      </c>
      <c r="AE743">
        <v>0.56746680000000005</v>
      </c>
      <c r="AF743">
        <v>0.60992563</v>
      </c>
      <c r="AG743">
        <v>0.70964879000000003</v>
      </c>
      <c r="AH743">
        <v>0.63592267000000002</v>
      </c>
      <c r="AI743">
        <v>0.63658970999999998</v>
      </c>
      <c r="AJ743">
        <v>0.62988394000000003</v>
      </c>
      <c r="AK743">
        <v>0.54477655999999997</v>
      </c>
      <c r="AL743">
        <v>0.44704231999999999</v>
      </c>
      <c r="AM743">
        <v>0.61132878000000002</v>
      </c>
      <c r="AN743">
        <v>0.56423080000000003</v>
      </c>
      <c r="AO743">
        <v>0.68486159999999996</v>
      </c>
      <c r="AP743">
        <v>0.65021658000000004</v>
      </c>
      <c r="AQ743">
        <v>0.83139843000000002</v>
      </c>
      <c r="AR743">
        <v>0.70847780000000005</v>
      </c>
      <c r="AS743">
        <v>0.52506781000000002</v>
      </c>
      <c r="AT743">
        <v>0.51467799999999997</v>
      </c>
      <c r="AU743">
        <v>0.51601850999999999</v>
      </c>
      <c r="AV743">
        <v>0.45234426999999999</v>
      </c>
      <c r="AW743">
        <v>0.58384650999999999</v>
      </c>
      <c r="AX743">
        <v>0.56908596</v>
      </c>
      <c r="AY743">
        <v>0.37592956</v>
      </c>
      <c r="AZ743">
        <v>0.40812581999999997</v>
      </c>
      <c r="BA743">
        <v>0.47849604000000001</v>
      </c>
      <c r="BB743">
        <v>0.55155361000000003</v>
      </c>
      <c r="BC743">
        <v>0.50687181999999997</v>
      </c>
      <c r="BD743">
        <v>0.51884567999999998</v>
      </c>
      <c r="BE743">
        <v>0.69166064000000005</v>
      </c>
      <c r="BF743">
        <v>0.68037431999999998</v>
      </c>
      <c r="BG743">
        <v>0.40279856000000003</v>
      </c>
      <c r="BH743">
        <v>0.36257013999999999</v>
      </c>
      <c r="BI743">
        <v>0.47266789999999997</v>
      </c>
      <c r="BJ743">
        <v>0.43298208999999999</v>
      </c>
      <c r="BK743">
        <v>0.51057368999999997</v>
      </c>
      <c r="BL743">
        <v>0.48680264000000001</v>
      </c>
      <c r="BM743">
        <v>0.45202783000000002</v>
      </c>
      <c r="BN743">
        <v>0.53356910000000002</v>
      </c>
      <c r="BO743">
        <v>0.59643995999999999</v>
      </c>
      <c r="BP743">
        <v>0.55069447000000005</v>
      </c>
      <c r="BQ743">
        <v>0.53507559999999998</v>
      </c>
      <c r="BR743">
        <v>0.56940334999999997</v>
      </c>
      <c r="BS743">
        <v>0.35213088999999997</v>
      </c>
      <c r="BT743">
        <v>0.36942804000000001</v>
      </c>
      <c r="BU743">
        <v>0.51862490000000006</v>
      </c>
      <c r="BV743">
        <v>0.49381419999999998</v>
      </c>
      <c r="BW743">
        <v>0.48847174999999998</v>
      </c>
      <c r="BX743">
        <v>0.43823096</v>
      </c>
      <c r="BY743">
        <v>0.19856466</v>
      </c>
      <c r="BZ743">
        <v>0.14962059</v>
      </c>
      <c r="CA743">
        <v>0.34437791000000001</v>
      </c>
      <c r="CB743">
        <v>0.37280202000000001</v>
      </c>
      <c r="CC743">
        <v>0.54146486999999999</v>
      </c>
      <c r="CD743">
        <v>0.60748612999999996</v>
      </c>
      <c r="CE743">
        <v>0.56236439999999999</v>
      </c>
      <c r="CF743">
        <v>0.47804558000000003</v>
      </c>
      <c r="CG743">
        <v>0.50725693000000005</v>
      </c>
      <c r="CH743">
        <v>0.45494339</v>
      </c>
      <c r="CI743">
        <v>0.57994425000000005</v>
      </c>
      <c r="CJ743">
        <v>0.56611138999999999</v>
      </c>
      <c r="CK743">
        <v>0.69136244000000002</v>
      </c>
      <c r="CL743">
        <v>0.57233935999999996</v>
      </c>
      <c r="CM743">
        <v>0.61071843000000003</v>
      </c>
      <c r="CN743">
        <v>0.67152089000000004</v>
      </c>
      <c r="CO743">
        <v>0.66700912000000001</v>
      </c>
      <c r="CP743">
        <v>0.70033126999999995</v>
      </c>
      <c r="CQ743">
        <v>0.76679127999999996</v>
      </c>
      <c r="CR743">
        <v>0.65915024</v>
      </c>
      <c r="CS743">
        <v>0.45180595000000001</v>
      </c>
      <c r="CT743">
        <v>0.39455973999999999</v>
      </c>
      <c r="CU743">
        <v>0.63119703999999999</v>
      </c>
      <c r="CV743">
        <v>0.69371271000000001</v>
      </c>
      <c r="CW743">
        <v>0.80396676</v>
      </c>
      <c r="CX743">
        <v>0.76220542000000002</v>
      </c>
      <c r="CY743">
        <v>0.68390328</v>
      </c>
      <c r="CZ743">
        <v>0.73158431000000002</v>
      </c>
      <c r="DA743">
        <v>0.66909313000000004</v>
      </c>
      <c r="DB743">
        <v>0.69396155999999998</v>
      </c>
      <c r="DC743">
        <v>0.50517886999999995</v>
      </c>
      <c r="DD743">
        <v>0.51221848000000003</v>
      </c>
      <c r="DE743">
        <v>0.28335874999999999</v>
      </c>
      <c r="DF743">
        <v>0.24984744</v>
      </c>
      <c r="DG743">
        <v>0.39083537000000002</v>
      </c>
      <c r="DH743">
        <v>0.43709797</v>
      </c>
      <c r="DI743">
        <v>0.57061702000000003</v>
      </c>
      <c r="DJ743">
        <v>0.61627257000000002</v>
      </c>
      <c r="DK743">
        <v>0.63068407999999998</v>
      </c>
      <c r="DL743">
        <v>0.59921895999999997</v>
      </c>
      <c r="DM743">
        <v>0.55710976999999995</v>
      </c>
      <c r="DN743">
        <v>0.21653388000000001</v>
      </c>
    </row>
    <row r="744" spans="1:118" x14ac:dyDescent="0.3">
      <c r="A744">
        <v>1</v>
      </c>
      <c r="B744" s="1">
        <v>48</v>
      </c>
      <c r="C744">
        <v>0.42196878999999998</v>
      </c>
      <c r="D744">
        <v>0.43393295999999998</v>
      </c>
      <c r="E744">
        <v>0.36899683</v>
      </c>
      <c r="F744">
        <v>0.40356943000000001</v>
      </c>
      <c r="G744">
        <v>0.54063331999999997</v>
      </c>
      <c r="H744">
        <v>0.53132330999999999</v>
      </c>
      <c r="I744">
        <v>0.44515252</v>
      </c>
      <c r="J744">
        <v>0.42026445000000001</v>
      </c>
      <c r="K744">
        <v>0.56738405999999997</v>
      </c>
      <c r="L744">
        <v>0.58006011999999996</v>
      </c>
      <c r="M744">
        <v>0.46542987000000002</v>
      </c>
      <c r="N744">
        <v>0.49598151000000001</v>
      </c>
      <c r="O744">
        <v>0.50947547000000004</v>
      </c>
      <c r="P744">
        <v>0.43261892000000002</v>
      </c>
      <c r="Q744">
        <v>0.53964263000000001</v>
      </c>
      <c r="R744">
        <v>0.57529478999999994</v>
      </c>
      <c r="S744">
        <v>0.44768416999999999</v>
      </c>
      <c r="T744">
        <v>0.50313079000000005</v>
      </c>
      <c r="U744">
        <v>0.46237521999999998</v>
      </c>
      <c r="V744">
        <v>0.48301437000000003</v>
      </c>
      <c r="W744">
        <v>0.67610455000000003</v>
      </c>
      <c r="X744">
        <v>0.62265002999999997</v>
      </c>
      <c r="Y744">
        <v>0.42315756999999998</v>
      </c>
      <c r="Z744">
        <v>0.43720727999999998</v>
      </c>
      <c r="AA744">
        <v>0.55135803999999999</v>
      </c>
      <c r="AB744">
        <v>0.59732026000000005</v>
      </c>
      <c r="AC744">
        <v>0.61067587000000001</v>
      </c>
      <c r="AD744">
        <v>0.61928976000000002</v>
      </c>
      <c r="AE744">
        <v>0.56578255</v>
      </c>
      <c r="AF744">
        <v>0.59059428999999997</v>
      </c>
      <c r="AG744">
        <v>0.53028995000000001</v>
      </c>
      <c r="AH744">
        <v>0.52535920999999997</v>
      </c>
      <c r="AI744">
        <v>0.59625172999999998</v>
      </c>
      <c r="AJ744">
        <v>0.55509549000000002</v>
      </c>
      <c r="AK744">
        <v>0.54640770000000005</v>
      </c>
      <c r="AL744">
        <v>0.42537129000000001</v>
      </c>
      <c r="AM744">
        <v>0.62861036999999997</v>
      </c>
      <c r="AN744">
        <v>0.61377292999999999</v>
      </c>
      <c r="AO744">
        <v>0.62432098000000003</v>
      </c>
      <c r="AP744">
        <v>0.62850236999999998</v>
      </c>
      <c r="AQ744">
        <v>0.76106918000000001</v>
      </c>
      <c r="AR744">
        <v>0.74629544999999997</v>
      </c>
      <c r="AS744">
        <v>0.58270370999999999</v>
      </c>
      <c r="AT744">
        <v>0.53320168999999995</v>
      </c>
      <c r="AU744">
        <v>0.50671047000000002</v>
      </c>
      <c r="AV744">
        <v>0.56603908999999997</v>
      </c>
      <c r="AW744">
        <v>0.55925685000000003</v>
      </c>
      <c r="AX744">
        <v>0.55541366000000003</v>
      </c>
      <c r="AY744">
        <v>0.38855559000000001</v>
      </c>
      <c r="AZ744">
        <v>0.42138171000000002</v>
      </c>
      <c r="BA744">
        <v>0.50227736999999995</v>
      </c>
      <c r="BB744">
        <v>0.50096768000000003</v>
      </c>
      <c r="BC744">
        <v>0.51670152000000003</v>
      </c>
      <c r="BD744">
        <v>0.50788295000000006</v>
      </c>
      <c r="BE744">
        <v>0.58891450999999995</v>
      </c>
      <c r="BF744">
        <v>0.62156266000000004</v>
      </c>
      <c r="BG744">
        <v>0.41182309</v>
      </c>
      <c r="BH744">
        <v>0.4229483</v>
      </c>
      <c r="BI744">
        <v>0.44102566999999998</v>
      </c>
      <c r="BJ744">
        <v>0.39741306999999998</v>
      </c>
      <c r="BK744">
        <v>0.52535217999999995</v>
      </c>
      <c r="BL744">
        <v>0.50215608</v>
      </c>
      <c r="BM744">
        <v>0.52868234999999997</v>
      </c>
      <c r="BN744">
        <v>0.50686038</v>
      </c>
      <c r="BO744">
        <v>0.54509395000000005</v>
      </c>
      <c r="BP744">
        <v>0.51221788000000001</v>
      </c>
      <c r="BQ744">
        <v>0.57045250999999997</v>
      </c>
      <c r="BR744">
        <v>0.60121840000000004</v>
      </c>
      <c r="BS744">
        <v>0.41906982999999998</v>
      </c>
      <c r="BT744">
        <v>0.41547962999999999</v>
      </c>
      <c r="BU744">
        <v>0.52430838000000002</v>
      </c>
      <c r="BV744">
        <v>0.48863416999999998</v>
      </c>
      <c r="BW744">
        <v>0.53787713999999998</v>
      </c>
      <c r="BX744">
        <v>0.46539617</v>
      </c>
      <c r="BY744">
        <v>0.21569211999999999</v>
      </c>
      <c r="BZ744">
        <v>0.15406476</v>
      </c>
      <c r="CA744">
        <v>0.42788425000000002</v>
      </c>
      <c r="CB744">
        <v>0.43117644999999999</v>
      </c>
      <c r="CC744">
        <v>0.56829660999999998</v>
      </c>
      <c r="CD744">
        <v>0.56422216000000003</v>
      </c>
      <c r="CE744">
        <v>0.53921174999999999</v>
      </c>
      <c r="CF744">
        <v>0.47310358000000002</v>
      </c>
      <c r="CG744">
        <v>0.46206870999999999</v>
      </c>
      <c r="CH744">
        <v>0.466001</v>
      </c>
      <c r="CI744">
        <v>0.54374164000000003</v>
      </c>
      <c r="CJ744">
        <v>0.58257793999999996</v>
      </c>
      <c r="CK744">
        <v>0.53149181999999995</v>
      </c>
      <c r="CL744">
        <v>0.56389659999999997</v>
      </c>
      <c r="CM744">
        <v>0.53126490000000004</v>
      </c>
      <c r="CN744">
        <v>0.57036262999999998</v>
      </c>
      <c r="CO744">
        <v>0.59939885000000004</v>
      </c>
      <c r="CP744">
        <v>0.59783529999999996</v>
      </c>
      <c r="CQ744">
        <v>0.51352894000000004</v>
      </c>
      <c r="CR744">
        <v>0.40689185</v>
      </c>
      <c r="CS744">
        <v>0.5501954</v>
      </c>
      <c r="CT744">
        <v>0.45139955999999998</v>
      </c>
      <c r="CU744">
        <v>0.67239833000000004</v>
      </c>
      <c r="CV744">
        <v>0.70563989999999999</v>
      </c>
      <c r="CW744">
        <v>0.74006516</v>
      </c>
      <c r="CX744">
        <v>0.71995854000000004</v>
      </c>
      <c r="CY744">
        <v>0.45892048000000002</v>
      </c>
      <c r="CZ744">
        <v>0.34036726</v>
      </c>
      <c r="DA744">
        <v>0.52601045000000002</v>
      </c>
      <c r="DB744">
        <v>0.38435543</v>
      </c>
      <c r="DC744">
        <v>0.45740658000000001</v>
      </c>
      <c r="DD744">
        <v>0.44095259999999997</v>
      </c>
      <c r="DE744">
        <v>0.34412774000000002</v>
      </c>
      <c r="DF744">
        <v>0.25720766</v>
      </c>
      <c r="DG744">
        <v>0.48589178999999999</v>
      </c>
      <c r="DH744">
        <v>0.51310593000000004</v>
      </c>
      <c r="DI744">
        <v>0.57737768</v>
      </c>
      <c r="DJ744">
        <v>0.57345349000000001</v>
      </c>
      <c r="DK744">
        <v>0.55923402</v>
      </c>
      <c r="DL744">
        <v>0.51634365000000004</v>
      </c>
      <c r="DM744">
        <v>0.54773432</v>
      </c>
      <c r="DN744">
        <v>0.28636485</v>
      </c>
    </row>
    <row r="745" spans="1:118" x14ac:dyDescent="0.3">
      <c r="A745">
        <v>1</v>
      </c>
      <c r="B745" s="1">
        <v>18</v>
      </c>
      <c r="C745">
        <v>0.42239453999999999</v>
      </c>
      <c r="D745">
        <v>0.43008639999999998</v>
      </c>
      <c r="E745">
        <v>0.38327008000000001</v>
      </c>
      <c r="F745">
        <v>0.39087534000000002</v>
      </c>
      <c r="G745">
        <v>0.47747114000000002</v>
      </c>
      <c r="H745">
        <v>0.45027462000000001</v>
      </c>
      <c r="I745">
        <v>0.44889109999999999</v>
      </c>
      <c r="J745">
        <v>0.46030313</v>
      </c>
      <c r="K745">
        <v>0.49299579999999998</v>
      </c>
      <c r="L745">
        <v>0.52900588999999998</v>
      </c>
      <c r="M745">
        <v>0.45264124999999999</v>
      </c>
      <c r="N745">
        <v>0.49272534000000001</v>
      </c>
      <c r="O745">
        <v>0.46514433999999999</v>
      </c>
      <c r="P745">
        <v>0.44888934000000003</v>
      </c>
      <c r="Q745">
        <v>0.50832188</v>
      </c>
      <c r="R745">
        <v>0.53598135999999996</v>
      </c>
      <c r="S745">
        <v>0.48980372999999999</v>
      </c>
      <c r="T745">
        <v>0.47904934999999998</v>
      </c>
      <c r="U745">
        <v>0.38851704999999997</v>
      </c>
      <c r="V745">
        <v>0.41805019999999998</v>
      </c>
      <c r="W745">
        <v>0.65744566999999998</v>
      </c>
      <c r="X745">
        <v>0.57538480000000003</v>
      </c>
      <c r="Y745">
        <v>0.41319602999999999</v>
      </c>
      <c r="Z745">
        <v>0.41390795000000002</v>
      </c>
      <c r="AA745">
        <v>0.51672673000000002</v>
      </c>
      <c r="AB745">
        <v>0.54140555999999995</v>
      </c>
      <c r="AC745">
        <v>0.56684016999999998</v>
      </c>
      <c r="AD745">
        <v>0.57711405000000005</v>
      </c>
      <c r="AE745">
        <v>0.61931258</v>
      </c>
      <c r="AF745">
        <v>0.62139964000000003</v>
      </c>
      <c r="AG745">
        <v>0.54335064</v>
      </c>
      <c r="AH745">
        <v>0.50361984999999998</v>
      </c>
      <c r="AI745">
        <v>0.50242847000000002</v>
      </c>
      <c r="AJ745">
        <v>0.51438302000000002</v>
      </c>
      <c r="AK745">
        <v>0.45137917999999999</v>
      </c>
      <c r="AL745">
        <v>0.37701838999999998</v>
      </c>
      <c r="AM745">
        <v>0.58271848999999998</v>
      </c>
      <c r="AN745">
        <v>0.55306171999999998</v>
      </c>
      <c r="AO745">
        <v>0.61087077999999995</v>
      </c>
      <c r="AP745">
        <v>0.61466723999999995</v>
      </c>
      <c r="AQ745">
        <v>0.76702826999999996</v>
      </c>
      <c r="AR745">
        <v>0.71155387000000003</v>
      </c>
      <c r="AS745">
        <v>0.39002745999999999</v>
      </c>
      <c r="AT745">
        <v>0.38331451999999999</v>
      </c>
      <c r="AU745">
        <v>0.37539666999999999</v>
      </c>
      <c r="AV745">
        <v>0.35601612999999999</v>
      </c>
      <c r="AW745">
        <v>0.48117277000000003</v>
      </c>
      <c r="AX745">
        <v>0.45734569000000003</v>
      </c>
      <c r="AY745">
        <v>0.30471032999999997</v>
      </c>
      <c r="AZ745">
        <v>0.33674341000000002</v>
      </c>
      <c r="BA745">
        <v>0.39373943</v>
      </c>
      <c r="BB745">
        <v>0.45808837000000002</v>
      </c>
      <c r="BC745">
        <v>0.46540703999999999</v>
      </c>
      <c r="BD745">
        <v>0.42239121000000002</v>
      </c>
      <c r="BE745">
        <v>0.64432113999999996</v>
      </c>
      <c r="BF745">
        <v>0.66142796999999998</v>
      </c>
      <c r="BG745">
        <v>0.39248115</v>
      </c>
      <c r="BH745">
        <v>0.34235715999999999</v>
      </c>
      <c r="BI745">
        <v>0.32698241</v>
      </c>
      <c r="BJ745">
        <v>0.28389499000000001</v>
      </c>
      <c r="BK745">
        <v>0.42462060000000001</v>
      </c>
      <c r="BL745">
        <v>0.42418441000000001</v>
      </c>
      <c r="BM745">
        <v>0.49601342999999998</v>
      </c>
      <c r="BN745">
        <v>0.45381664999999999</v>
      </c>
      <c r="BO745">
        <v>0.48672840000000001</v>
      </c>
      <c r="BP745">
        <v>0.48159723999999998</v>
      </c>
      <c r="BQ745">
        <v>0.42642635000000001</v>
      </c>
      <c r="BR745">
        <v>0.4406774</v>
      </c>
      <c r="BS745">
        <v>0.35526550000000001</v>
      </c>
      <c r="BT745">
        <v>0.33163756</v>
      </c>
      <c r="BU745">
        <v>0.47537538000000001</v>
      </c>
      <c r="BV745">
        <v>0.43422502000000002</v>
      </c>
      <c r="BW745">
        <v>0.58445650000000005</v>
      </c>
      <c r="BX745">
        <v>0.51348490000000002</v>
      </c>
      <c r="BY745">
        <v>0.22669375</v>
      </c>
      <c r="BZ745">
        <v>0.17308576000000001</v>
      </c>
      <c r="CA745">
        <v>0.36421009999999998</v>
      </c>
      <c r="CB745">
        <v>0.38832064999999999</v>
      </c>
      <c r="CC745">
        <v>0.59265804</v>
      </c>
      <c r="CD745">
        <v>0.53648651000000003</v>
      </c>
      <c r="CE745">
        <v>0.54424423</v>
      </c>
      <c r="CF745">
        <v>0.45297029999999999</v>
      </c>
      <c r="CG745">
        <v>0.50134354999999997</v>
      </c>
      <c r="CH745">
        <v>0.46576469999999998</v>
      </c>
      <c r="CI745">
        <v>0.52381551000000004</v>
      </c>
      <c r="CJ745">
        <v>0.52314866000000004</v>
      </c>
      <c r="CK745">
        <v>0.62276953000000002</v>
      </c>
      <c r="CL745">
        <v>0.55597299</v>
      </c>
      <c r="CM745">
        <v>0.61150581000000004</v>
      </c>
      <c r="CN745">
        <v>0.69334364000000004</v>
      </c>
      <c r="CO745">
        <v>0.50766504000000001</v>
      </c>
      <c r="CP745">
        <v>0.48136303000000003</v>
      </c>
      <c r="CQ745">
        <v>0.54403942999999999</v>
      </c>
      <c r="CR745">
        <v>0.49675473999999997</v>
      </c>
      <c r="CS745">
        <v>0.40965810000000002</v>
      </c>
      <c r="CT745">
        <v>0.33497703000000001</v>
      </c>
      <c r="CU745">
        <v>0.55882328999999997</v>
      </c>
      <c r="CV745">
        <v>0.57165818999999995</v>
      </c>
      <c r="CW745">
        <v>0.64144862000000002</v>
      </c>
      <c r="CX745">
        <v>0.64956241999999997</v>
      </c>
      <c r="CY745">
        <v>0.51869803999999997</v>
      </c>
      <c r="CZ745">
        <v>0.53909092999999997</v>
      </c>
      <c r="DA745">
        <v>0.55368393999999999</v>
      </c>
      <c r="DB745">
        <v>0.51243590999999999</v>
      </c>
      <c r="DC745">
        <v>0.44604102000000001</v>
      </c>
      <c r="DD745">
        <v>0.43915460000000001</v>
      </c>
      <c r="DE745">
        <v>0.24573755</v>
      </c>
      <c r="DF745">
        <v>0.19760934999999999</v>
      </c>
      <c r="DG745">
        <v>0.38390197999999998</v>
      </c>
      <c r="DH745">
        <v>0.42111411999999998</v>
      </c>
      <c r="DI745">
        <v>0.50180398999999998</v>
      </c>
      <c r="DJ745">
        <v>0.56084049000000002</v>
      </c>
      <c r="DK745">
        <v>0.56674325000000003</v>
      </c>
      <c r="DL745">
        <v>0.57281404999999996</v>
      </c>
      <c r="DM745">
        <v>0.50597077999999995</v>
      </c>
      <c r="DN745">
        <v>0.20273416</v>
      </c>
    </row>
    <row r="746" spans="1:118" x14ac:dyDescent="0.3">
      <c r="A746">
        <v>1</v>
      </c>
      <c r="B746" s="1">
        <v>23</v>
      </c>
      <c r="C746">
        <v>0.4227418</v>
      </c>
      <c r="D746">
        <v>0.39285871</v>
      </c>
      <c r="E746">
        <v>0.39337762999999998</v>
      </c>
      <c r="F746">
        <v>0.41499652999999997</v>
      </c>
      <c r="G746">
        <v>0.52746826000000002</v>
      </c>
      <c r="H746">
        <v>0.46660637999999999</v>
      </c>
      <c r="I746">
        <v>0.42328348999999998</v>
      </c>
      <c r="J746">
        <v>0.40078792000000002</v>
      </c>
      <c r="K746">
        <v>0.55001270999999996</v>
      </c>
      <c r="L746">
        <v>0.53109675999999995</v>
      </c>
      <c r="M746">
        <v>0.42811173000000002</v>
      </c>
      <c r="N746">
        <v>0.51740116000000003</v>
      </c>
      <c r="O746">
        <v>0.49602768000000003</v>
      </c>
      <c r="P746">
        <v>0.41565827</v>
      </c>
      <c r="Q746">
        <v>0.58213848000000001</v>
      </c>
      <c r="R746">
        <v>0.55119174999999998</v>
      </c>
      <c r="S746">
        <v>0.42577121000000001</v>
      </c>
      <c r="T746">
        <v>0.48183066000000002</v>
      </c>
      <c r="U746">
        <v>0.46923733000000001</v>
      </c>
      <c r="V746">
        <v>0.47319016000000003</v>
      </c>
      <c r="W746">
        <v>0.53833127000000003</v>
      </c>
      <c r="X746">
        <v>0.51909870000000002</v>
      </c>
      <c r="Y746">
        <v>0.40444957999999998</v>
      </c>
      <c r="Z746">
        <v>0.3868933</v>
      </c>
      <c r="AA746">
        <v>0.59643716000000002</v>
      </c>
      <c r="AB746">
        <v>0.53859544000000004</v>
      </c>
      <c r="AC746">
        <v>0.59319043000000005</v>
      </c>
      <c r="AD746">
        <v>0.58031666000000004</v>
      </c>
      <c r="AE746">
        <v>0.57334523999999998</v>
      </c>
      <c r="AF746">
        <v>0.58492809999999995</v>
      </c>
      <c r="AG746">
        <v>0.50651698999999994</v>
      </c>
      <c r="AH746">
        <v>0.46042988000000001</v>
      </c>
      <c r="AI746">
        <v>0.51974695999999998</v>
      </c>
      <c r="AJ746">
        <v>0.49919479999999999</v>
      </c>
      <c r="AK746">
        <v>0.51591253000000004</v>
      </c>
      <c r="AL746">
        <v>0.40301257000000001</v>
      </c>
      <c r="AM746">
        <v>0.61194437999999995</v>
      </c>
      <c r="AN746">
        <v>0.56289392999999999</v>
      </c>
      <c r="AO746">
        <v>0.67235553000000003</v>
      </c>
      <c r="AP746">
        <v>0.64153640999999995</v>
      </c>
      <c r="AQ746">
        <v>0.76641822000000004</v>
      </c>
      <c r="AR746">
        <v>0.72317558999999998</v>
      </c>
      <c r="AS746">
        <v>0.54591542000000004</v>
      </c>
      <c r="AT746">
        <v>0.51518684999999997</v>
      </c>
      <c r="AU746">
        <v>0.50807267</v>
      </c>
      <c r="AV746">
        <v>0.45105228000000003</v>
      </c>
      <c r="AW746">
        <v>0.53673457999999996</v>
      </c>
      <c r="AX746">
        <v>0.52330237999999996</v>
      </c>
      <c r="AY746">
        <v>0.43455495999999999</v>
      </c>
      <c r="AZ746">
        <v>0.40051007</v>
      </c>
      <c r="BA746">
        <v>0.48825246</v>
      </c>
      <c r="BB746">
        <v>0.45598048000000002</v>
      </c>
      <c r="BC746">
        <v>0.46033861999999998</v>
      </c>
      <c r="BD746">
        <v>0.44405489999999997</v>
      </c>
      <c r="BE746">
        <v>0.64691514000000006</v>
      </c>
      <c r="BF746">
        <v>0.63503246999999996</v>
      </c>
      <c r="BG746">
        <v>0.40350097000000001</v>
      </c>
      <c r="BH746">
        <v>0.41098680999999998</v>
      </c>
      <c r="BI746">
        <v>0.43474545999999997</v>
      </c>
      <c r="BJ746">
        <v>0.37844902000000002</v>
      </c>
      <c r="BK746">
        <v>0.51842135</v>
      </c>
      <c r="BL746">
        <v>0.47997900999999998</v>
      </c>
      <c r="BM746">
        <v>0.41189145999999999</v>
      </c>
      <c r="BN746">
        <v>0.49422266999999998</v>
      </c>
      <c r="BO746">
        <v>0.52057052000000004</v>
      </c>
      <c r="BP746">
        <v>0.5020597</v>
      </c>
      <c r="BQ746">
        <v>0.45901885999999997</v>
      </c>
      <c r="BR746">
        <v>0.51735823999999997</v>
      </c>
      <c r="BS746">
        <v>0.40278900000000001</v>
      </c>
      <c r="BT746">
        <v>0.39924935</v>
      </c>
      <c r="BU746">
        <v>0.46042876999999999</v>
      </c>
      <c r="BV746">
        <v>0.4534165</v>
      </c>
      <c r="BW746">
        <v>0.47093108</v>
      </c>
      <c r="BX746">
        <v>0.42880157000000002</v>
      </c>
      <c r="BY746">
        <v>0.19511111</v>
      </c>
      <c r="BZ746">
        <v>0.14402796000000001</v>
      </c>
      <c r="CA746">
        <v>0.33428636</v>
      </c>
      <c r="CB746">
        <v>0.34336418000000002</v>
      </c>
      <c r="CC746">
        <v>0.48537910000000001</v>
      </c>
      <c r="CD746">
        <v>0.50670086999999997</v>
      </c>
      <c r="CE746">
        <v>0.45930123</v>
      </c>
      <c r="CF746">
        <v>0.45504147</v>
      </c>
      <c r="CG746">
        <v>0.47304773</v>
      </c>
      <c r="CH746">
        <v>0.42047354999999997</v>
      </c>
      <c r="CI746">
        <v>0.54696809999999996</v>
      </c>
      <c r="CJ746">
        <v>0.56149923999999996</v>
      </c>
      <c r="CK746">
        <v>0.59261107000000002</v>
      </c>
      <c r="CL746">
        <v>0.57944375000000004</v>
      </c>
      <c r="CM746">
        <v>0.57297849999999995</v>
      </c>
      <c r="CN746">
        <v>0.63134217000000004</v>
      </c>
      <c r="CO746">
        <v>0.59778434000000003</v>
      </c>
      <c r="CP746">
        <v>0.62027745999999995</v>
      </c>
      <c r="CQ746">
        <v>0.68499677999999997</v>
      </c>
      <c r="CR746">
        <v>0.64069319000000002</v>
      </c>
      <c r="CS746">
        <v>0.41254529000000001</v>
      </c>
      <c r="CT746">
        <v>0.35762039000000001</v>
      </c>
      <c r="CU746">
        <v>0.6123035</v>
      </c>
      <c r="CV746">
        <v>0.63562613999999995</v>
      </c>
      <c r="CW746">
        <v>0.76828271000000004</v>
      </c>
      <c r="CX746">
        <v>0.67430752999999999</v>
      </c>
      <c r="CY746">
        <v>0.66528695999999998</v>
      </c>
      <c r="CZ746">
        <v>0.72933583999999996</v>
      </c>
      <c r="DA746">
        <v>0.68497907999999996</v>
      </c>
      <c r="DB746">
        <v>0.65321898</v>
      </c>
      <c r="DC746">
        <v>0.51783197999999997</v>
      </c>
      <c r="DD746">
        <v>0.51115745000000001</v>
      </c>
      <c r="DE746">
        <v>0.27587836999999998</v>
      </c>
      <c r="DF746">
        <v>0.24785143000000001</v>
      </c>
      <c r="DG746">
        <v>0.35958508</v>
      </c>
      <c r="DH746">
        <v>0.39548888999999998</v>
      </c>
      <c r="DI746">
        <v>0.54350012999999997</v>
      </c>
      <c r="DJ746">
        <v>0.60396284</v>
      </c>
      <c r="DK746">
        <v>0.57835382000000002</v>
      </c>
      <c r="DL746">
        <v>0.66500049999999999</v>
      </c>
      <c r="DM746">
        <v>0.60813980999999995</v>
      </c>
      <c r="DN746">
        <v>0.22979221999999999</v>
      </c>
    </row>
    <row r="747" spans="1:118" x14ac:dyDescent="0.3">
      <c r="A747">
        <v>1</v>
      </c>
      <c r="B747" s="1">
        <v>21</v>
      </c>
      <c r="C747">
        <v>0.42330130999999999</v>
      </c>
      <c r="D747">
        <v>0.41140640000000001</v>
      </c>
      <c r="E747">
        <v>0.33015090000000002</v>
      </c>
      <c r="F747">
        <v>0.36909637000000001</v>
      </c>
      <c r="G747">
        <v>0.43387985000000001</v>
      </c>
      <c r="H747">
        <v>0.40419018000000001</v>
      </c>
      <c r="I747">
        <v>0.41146716</v>
      </c>
      <c r="J747">
        <v>0.40050574999999999</v>
      </c>
      <c r="K747">
        <v>0.42574441000000002</v>
      </c>
      <c r="L747">
        <v>0.42345175000000002</v>
      </c>
      <c r="M747">
        <v>0.34584527999999998</v>
      </c>
      <c r="N747">
        <v>0.42451248000000003</v>
      </c>
      <c r="O747">
        <v>0.37823238999999997</v>
      </c>
      <c r="P747">
        <v>0.36436986999999998</v>
      </c>
      <c r="Q747">
        <v>0.49090721999999998</v>
      </c>
      <c r="R747">
        <v>0.47573381999999997</v>
      </c>
      <c r="S747">
        <v>0.40279060999999999</v>
      </c>
      <c r="T747">
        <v>0.42518370999999999</v>
      </c>
      <c r="U747">
        <v>0.44813392000000002</v>
      </c>
      <c r="V747">
        <v>0.42409756999999998</v>
      </c>
      <c r="W747">
        <v>0.57682621000000001</v>
      </c>
      <c r="X747">
        <v>0.49654864999999998</v>
      </c>
      <c r="Y747">
        <v>0.36332958999999998</v>
      </c>
      <c r="Z747">
        <v>0.32848957000000001</v>
      </c>
      <c r="AA747">
        <v>0.40254739</v>
      </c>
      <c r="AB747">
        <v>0.37026784000000001</v>
      </c>
      <c r="AC747">
        <v>0.53949796999999999</v>
      </c>
      <c r="AD747">
        <v>0.52082872000000002</v>
      </c>
      <c r="AE747">
        <v>0.48961347</v>
      </c>
      <c r="AF747">
        <v>0.51103628000000001</v>
      </c>
      <c r="AG747">
        <v>0.40979311000000002</v>
      </c>
      <c r="AH747">
        <v>0.34736302000000002</v>
      </c>
      <c r="AI747">
        <v>0.46070003999999998</v>
      </c>
      <c r="AJ747">
        <v>0.44639444</v>
      </c>
      <c r="AK747">
        <v>0.42039946</v>
      </c>
      <c r="AL747">
        <v>0.40935012999999998</v>
      </c>
      <c r="AM747">
        <v>0.53661387999999999</v>
      </c>
      <c r="AN747">
        <v>0.52183354000000004</v>
      </c>
      <c r="AO747">
        <v>0.54148423999999995</v>
      </c>
      <c r="AP747">
        <v>0.52450359000000002</v>
      </c>
      <c r="AQ747">
        <v>0.77051108999999995</v>
      </c>
      <c r="AR747">
        <v>0.70832223000000005</v>
      </c>
      <c r="AS747">
        <v>0.52233428000000004</v>
      </c>
      <c r="AT747">
        <v>0.50453155999999999</v>
      </c>
      <c r="AU747">
        <v>0.51524179999999997</v>
      </c>
      <c r="AV747">
        <v>0.46465900999999998</v>
      </c>
      <c r="AW747">
        <v>0.51141340000000002</v>
      </c>
      <c r="AX747">
        <v>0.51619976999999995</v>
      </c>
      <c r="AY747">
        <v>0.40429154</v>
      </c>
      <c r="AZ747">
        <v>0.40735567</v>
      </c>
      <c r="BA747">
        <v>0.47444963000000001</v>
      </c>
      <c r="BB747">
        <v>0.49951984999999999</v>
      </c>
      <c r="BC747">
        <v>0.51224380999999997</v>
      </c>
      <c r="BD747">
        <v>0.55747634000000001</v>
      </c>
      <c r="BE747">
        <v>0.57818787999999999</v>
      </c>
      <c r="BF747">
        <v>0.58434385</v>
      </c>
      <c r="BG747">
        <v>0.43205958999999999</v>
      </c>
      <c r="BH747">
        <v>0.40705475000000002</v>
      </c>
      <c r="BI747">
        <v>0.40295944</v>
      </c>
      <c r="BJ747">
        <v>0.36331238999999999</v>
      </c>
      <c r="BK747">
        <v>0.47617596000000001</v>
      </c>
      <c r="BL747">
        <v>0.51138346999999995</v>
      </c>
      <c r="BM747">
        <v>0.46251871999999999</v>
      </c>
      <c r="BN747">
        <v>0.49216303</v>
      </c>
      <c r="BO747">
        <v>0.51896416999999995</v>
      </c>
      <c r="BP747">
        <v>0.56918632999999996</v>
      </c>
      <c r="BQ747">
        <v>0.50372744000000003</v>
      </c>
      <c r="BR747">
        <v>0.51419044000000003</v>
      </c>
      <c r="BS747">
        <v>0.39630345</v>
      </c>
      <c r="BT747">
        <v>0.46115211</v>
      </c>
      <c r="BU747">
        <v>0.48661724000000001</v>
      </c>
      <c r="BV747">
        <v>0.47225252000000001</v>
      </c>
      <c r="BW747">
        <v>0.60829710999999997</v>
      </c>
      <c r="BX747">
        <v>0.59019898999999998</v>
      </c>
      <c r="BY747">
        <v>0.22930336000000001</v>
      </c>
      <c r="BZ747">
        <v>0.18238526999999999</v>
      </c>
      <c r="CA747">
        <v>0.56993252000000005</v>
      </c>
      <c r="CB747">
        <v>0.58462440999999998</v>
      </c>
      <c r="CC747">
        <v>0.45058914999999999</v>
      </c>
      <c r="CD747">
        <v>0.46759719</v>
      </c>
      <c r="CE747">
        <v>0.48671824000000002</v>
      </c>
      <c r="CF747">
        <v>0.45138120999999998</v>
      </c>
      <c r="CG747">
        <v>0.47814345000000003</v>
      </c>
      <c r="CH747">
        <v>0.45530841</v>
      </c>
      <c r="CI747">
        <v>0.49994874</v>
      </c>
      <c r="CJ747">
        <v>0.50566118999999998</v>
      </c>
      <c r="CK747">
        <v>0.6383453</v>
      </c>
      <c r="CL747">
        <v>0.62864845999999996</v>
      </c>
      <c r="CM747">
        <v>0.54683828000000001</v>
      </c>
      <c r="CN747">
        <v>0.57526379999999999</v>
      </c>
      <c r="CO747">
        <v>0.56504041000000005</v>
      </c>
      <c r="CP747">
        <v>0.55347460999999998</v>
      </c>
      <c r="CQ747">
        <v>0.55002974999999998</v>
      </c>
      <c r="CR747">
        <v>0.49546646999999999</v>
      </c>
      <c r="CS747">
        <v>0.52612442000000004</v>
      </c>
      <c r="CT747">
        <v>0.52318788000000005</v>
      </c>
      <c r="CU747">
        <v>0.57869530000000002</v>
      </c>
      <c r="CV747">
        <v>0.66983563000000002</v>
      </c>
      <c r="CW747">
        <v>0.71872371000000002</v>
      </c>
      <c r="CX747">
        <v>0.69844150999999999</v>
      </c>
      <c r="CY747">
        <v>0.53701620999999999</v>
      </c>
      <c r="CZ747">
        <v>0.51032633000000005</v>
      </c>
      <c r="DA747">
        <v>0.54192804999999999</v>
      </c>
      <c r="DB747">
        <v>0.52174991000000004</v>
      </c>
      <c r="DC747">
        <v>0.56101864999999995</v>
      </c>
      <c r="DD747">
        <v>0.56982535000000001</v>
      </c>
      <c r="DE747">
        <v>0.23622853999999999</v>
      </c>
      <c r="DF747">
        <v>0.22311065999999999</v>
      </c>
      <c r="DG747">
        <v>0.54198468</v>
      </c>
      <c r="DH747">
        <v>0.53370397999999997</v>
      </c>
      <c r="DI747">
        <v>0.52465761</v>
      </c>
      <c r="DJ747">
        <v>0.59717189999999998</v>
      </c>
      <c r="DK747">
        <v>0.57327550999999999</v>
      </c>
      <c r="DL747">
        <v>0.56873339000000001</v>
      </c>
      <c r="DM747">
        <v>0.59629547999999999</v>
      </c>
      <c r="DN747">
        <v>0.29124244999999999</v>
      </c>
    </row>
    <row r="748" spans="1:118" x14ac:dyDescent="0.3">
      <c r="A748">
        <v>1</v>
      </c>
      <c r="B748" s="1">
        <v>19</v>
      </c>
      <c r="C748">
        <v>0.42342696000000002</v>
      </c>
      <c r="D748">
        <v>0.41378917999999998</v>
      </c>
      <c r="E748">
        <v>0.37456948000000001</v>
      </c>
      <c r="F748">
        <v>0.39420148999999999</v>
      </c>
      <c r="G748">
        <v>0.56834333999999997</v>
      </c>
      <c r="H748">
        <v>0.52326149</v>
      </c>
      <c r="I748">
        <v>0.42341213999999999</v>
      </c>
      <c r="J748">
        <v>0.41715523999999998</v>
      </c>
      <c r="K748">
        <v>0.54749166999999999</v>
      </c>
      <c r="L748">
        <v>0.58723574999999995</v>
      </c>
      <c r="M748">
        <v>0.48630785999999998</v>
      </c>
      <c r="N748">
        <v>0.50798863000000005</v>
      </c>
      <c r="O748">
        <v>0.42906531999999997</v>
      </c>
      <c r="P748">
        <v>0.46188374999999998</v>
      </c>
      <c r="Q748">
        <v>0.60594809000000005</v>
      </c>
      <c r="R748">
        <v>0.59565920000000006</v>
      </c>
      <c r="S748">
        <v>0.55960178000000005</v>
      </c>
      <c r="T748">
        <v>0.57995266000000001</v>
      </c>
      <c r="U748">
        <v>0.42406273</v>
      </c>
      <c r="V748">
        <v>0.47704693999999997</v>
      </c>
      <c r="W748">
        <v>0.77519786000000002</v>
      </c>
      <c r="X748">
        <v>0.73077117999999996</v>
      </c>
      <c r="Y748">
        <v>0.45859206000000002</v>
      </c>
      <c r="Z748">
        <v>0.45720761999999998</v>
      </c>
      <c r="AA748">
        <v>0.70137066000000003</v>
      </c>
      <c r="AB748">
        <v>0.75442635999999996</v>
      </c>
      <c r="AC748">
        <v>0.68031949000000003</v>
      </c>
      <c r="AD748">
        <v>0.71325994000000004</v>
      </c>
      <c r="AE748">
        <v>0.60393821999999997</v>
      </c>
      <c r="AF748">
        <v>0.67491341000000005</v>
      </c>
      <c r="AG748">
        <v>0.73113245000000004</v>
      </c>
      <c r="AH748">
        <v>0.67874705999999996</v>
      </c>
      <c r="AI748">
        <v>0.62262379999999995</v>
      </c>
      <c r="AJ748">
        <v>0.60105348000000003</v>
      </c>
      <c r="AK748">
        <v>0.43315705999999998</v>
      </c>
      <c r="AL748">
        <v>0.37283355000000001</v>
      </c>
      <c r="AM748">
        <v>0.56691712000000005</v>
      </c>
      <c r="AN748">
        <v>0.57080436000000001</v>
      </c>
      <c r="AO748">
        <v>0.53460664000000002</v>
      </c>
      <c r="AP748">
        <v>0.58849799999999997</v>
      </c>
      <c r="AQ748">
        <v>0.78302353999999996</v>
      </c>
      <c r="AR748">
        <v>0.76703518999999998</v>
      </c>
      <c r="AS748">
        <v>0.44449231</v>
      </c>
      <c r="AT748">
        <v>0.45215115</v>
      </c>
      <c r="AU748">
        <v>0.46979367999999999</v>
      </c>
      <c r="AV748">
        <v>0.46654667999999999</v>
      </c>
      <c r="AW748">
        <v>0.50344538999999999</v>
      </c>
      <c r="AX748">
        <v>0.48684972999999998</v>
      </c>
      <c r="AY748">
        <v>0.41167833999999998</v>
      </c>
      <c r="AZ748">
        <v>0.37772371999999999</v>
      </c>
      <c r="BA748">
        <v>0.48760402000000003</v>
      </c>
      <c r="BB748">
        <v>0.45430216000000001</v>
      </c>
      <c r="BC748">
        <v>0.47214863000000001</v>
      </c>
      <c r="BD748">
        <v>0.45797777000000001</v>
      </c>
      <c r="BE748">
        <v>0.56863797000000005</v>
      </c>
      <c r="BF748">
        <v>0.61769956000000004</v>
      </c>
      <c r="BG748">
        <v>0.46619153000000002</v>
      </c>
      <c r="BH748">
        <v>0.41763020000000001</v>
      </c>
      <c r="BI748">
        <v>0.41056782000000003</v>
      </c>
      <c r="BJ748">
        <v>0.40482372</v>
      </c>
      <c r="BK748">
        <v>0.50438565000000002</v>
      </c>
      <c r="BL748">
        <v>0.53066491999999998</v>
      </c>
      <c r="BM748">
        <v>0.49451020000000001</v>
      </c>
      <c r="BN748">
        <v>0.54774427000000003</v>
      </c>
      <c r="BO748">
        <v>0.55436783999999995</v>
      </c>
      <c r="BP748">
        <v>0.58449417000000004</v>
      </c>
      <c r="BQ748">
        <v>0.54197311000000004</v>
      </c>
      <c r="BR748">
        <v>0.5413869</v>
      </c>
      <c r="BS748">
        <v>0.45396775</v>
      </c>
      <c r="BT748">
        <v>0.45150611000000002</v>
      </c>
      <c r="BU748">
        <v>0.50158893999999998</v>
      </c>
      <c r="BV748">
        <v>0.42793872999999999</v>
      </c>
      <c r="BW748">
        <v>0.48640186000000002</v>
      </c>
      <c r="BX748">
        <v>0.45230594000000002</v>
      </c>
      <c r="BY748">
        <v>0.18553720000000001</v>
      </c>
      <c r="BZ748">
        <v>0.13887794000000001</v>
      </c>
      <c r="CA748">
        <v>0.36018547000000001</v>
      </c>
      <c r="CB748">
        <v>0.34405351000000001</v>
      </c>
      <c r="CC748">
        <v>0.67604571999999996</v>
      </c>
      <c r="CD748">
        <v>0.72971547000000003</v>
      </c>
      <c r="CE748">
        <v>0.59204637999999998</v>
      </c>
      <c r="CF748">
        <v>0.55311220999999999</v>
      </c>
      <c r="CG748">
        <v>0.55108941</v>
      </c>
      <c r="CH748">
        <v>0.59657406999999996</v>
      </c>
      <c r="CI748">
        <v>0.58117688000000001</v>
      </c>
      <c r="CJ748">
        <v>0.55031741000000001</v>
      </c>
      <c r="CK748">
        <v>0.67168539999999999</v>
      </c>
      <c r="CL748">
        <v>0.68851220999999996</v>
      </c>
      <c r="CM748">
        <v>0.60334206000000001</v>
      </c>
      <c r="CN748">
        <v>0.62163210000000002</v>
      </c>
      <c r="CO748">
        <v>0.57160604000000004</v>
      </c>
      <c r="CP748">
        <v>0.62423086000000005</v>
      </c>
      <c r="CQ748">
        <v>0.59933161999999995</v>
      </c>
      <c r="CR748">
        <v>0.56814366999999999</v>
      </c>
      <c r="CS748">
        <v>0.43363136000000002</v>
      </c>
      <c r="CT748">
        <v>0.39009863</v>
      </c>
      <c r="CU748">
        <v>0.57860303000000002</v>
      </c>
      <c r="CV748">
        <v>0.61437671999999999</v>
      </c>
      <c r="CW748">
        <v>0.70214920999999997</v>
      </c>
      <c r="CX748">
        <v>0.72291528999999999</v>
      </c>
      <c r="CY748">
        <v>0.60249346000000004</v>
      </c>
      <c r="CZ748">
        <v>0.56825959999999998</v>
      </c>
      <c r="DA748">
        <v>0.62290716000000002</v>
      </c>
      <c r="DB748">
        <v>0.59607893000000001</v>
      </c>
      <c r="DC748">
        <v>0.53101182000000002</v>
      </c>
      <c r="DD748">
        <v>0.53383504999999998</v>
      </c>
      <c r="DE748">
        <v>0.27207684999999998</v>
      </c>
      <c r="DF748">
        <v>0.29059153999999998</v>
      </c>
      <c r="DG748">
        <v>0.40744250999999998</v>
      </c>
      <c r="DH748">
        <v>0.42773445999999998</v>
      </c>
      <c r="DI748">
        <v>0.50326455000000003</v>
      </c>
      <c r="DJ748">
        <v>0.63421243000000005</v>
      </c>
      <c r="DK748">
        <v>0.60126603000000001</v>
      </c>
      <c r="DL748">
        <v>0.71256249999999999</v>
      </c>
      <c r="DM748">
        <v>0.64497267999999996</v>
      </c>
      <c r="DN748">
        <v>0.26600425999999999</v>
      </c>
    </row>
    <row r="749" spans="1:118" x14ac:dyDescent="0.3">
      <c r="A749">
        <v>1</v>
      </c>
      <c r="B749" s="1">
        <v>22</v>
      </c>
      <c r="C749">
        <v>0.42360729000000003</v>
      </c>
      <c r="D749">
        <v>0.38460191999999999</v>
      </c>
      <c r="E749">
        <v>0.41130063</v>
      </c>
      <c r="F749">
        <v>0.39712697000000002</v>
      </c>
      <c r="G749">
        <v>0.50540847</v>
      </c>
      <c r="H749">
        <v>0.42341071000000002</v>
      </c>
      <c r="I749">
        <v>0.42401256999999998</v>
      </c>
      <c r="J749">
        <v>0.42613086</v>
      </c>
      <c r="K749">
        <v>0.46104240000000002</v>
      </c>
      <c r="L749">
        <v>0.43265224000000002</v>
      </c>
      <c r="M749">
        <v>0.42552769000000001</v>
      </c>
      <c r="N749">
        <v>0.41473207000000001</v>
      </c>
      <c r="O749">
        <v>0.39166814</v>
      </c>
      <c r="P749">
        <v>0.45473823000000002</v>
      </c>
      <c r="Q749">
        <v>0.49093302999999999</v>
      </c>
      <c r="R749">
        <v>0.52304815999999998</v>
      </c>
      <c r="S749">
        <v>0.47548181</v>
      </c>
      <c r="T749">
        <v>0.43592744999999999</v>
      </c>
      <c r="U749">
        <v>0.57113022000000002</v>
      </c>
      <c r="V749">
        <v>0.50210440000000001</v>
      </c>
      <c r="W749">
        <v>0.68378329000000004</v>
      </c>
      <c r="X749">
        <v>0.62298149000000003</v>
      </c>
      <c r="Y749">
        <v>0.45174082999999998</v>
      </c>
      <c r="Z749">
        <v>0.43355982999999998</v>
      </c>
      <c r="AA749">
        <v>0.57891667000000002</v>
      </c>
      <c r="AB749">
        <v>0.55833988999999995</v>
      </c>
      <c r="AC749">
        <v>0.60960835000000002</v>
      </c>
      <c r="AD749">
        <v>0.61236674000000002</v>
      </c>
      <c r="AE749">
        <v>0.57083976000000003</v>
      </c>
      <c r="AF749">
        <v>0.58979303000000005</v>
      </c>
      <c r="AG749">
        <v>0.58070116999999999</v>
      </c>
      <c r="AH749">
        <v>0.56925559000000003</v>
      </c>
      <c r="AI749">
        <v>0.58677018000000003</v>
      </c>
      <c r="AJ749">
        <v>0.59428482999999999</v>
      </c>
      <c r="AK749">
        <v>0.49583861000000001</v>
      </c>
      <c r="AL749">
        <v>0.40256449999999999</v>
      </c>
      <c r="AM749">
        <v>0.57966161000000005</v>
      </c>
      <c r="AN749">
        <v>0.53367144</v>
      </c>
      <c r="AO749">
        <v>0.58455575000000004</v>
      </c>
      <c r="AP749">
        <v>0.59292537000000001</v>
      </c>
      <c r="AQ749">
        <v>0.79644000999999998</v>
      </c>
      <c r="AR749">
        <v>0.70579307999999996</v>
      </c>
      <c r="AS749">
        <v>0.52352631000000005</v>
      </c>
      <c r="AT749">
        <v>0.44877085</v>
      </c>
      <c r="AU749">
        <v>0.51617581000000001</v>
      </c>
      <c r="AV749">
        <v>0.45695910000000001</v>
      </c>
      <c r="AW749">
        <v>0.49759170000000003</v>
      </c>
      <c r="AX749">
        <v>0.49713549000000001</v>
      </c>
      <c r="AY749">
        <v>0.38963251999999998</v>
      </c>
      <c r="AZ749">
        <v>0.35543391000000002</v>
      </c>
      <c r="BA749">
        <v>0.48399894999999998</v>
      </c>
      <c r="BB749">
        <v>0.47536507</v>
      </c>
      <c r="BC749">
        <v>0.49160925</v>
      </c>
      <c r="BD749">
        <v>0.43239223999999998</v>
      </c>
      <c r="BE749">
        <v>0.60365272000000003</v>
      </c>
      <c r="BF749">
        <v>0.66113286999999998</v>
      </c>
      <c r="BG749">
        <v>0.42912623</v>
      </c>
      <c r="BH749">
        <v>0.36851667999999999</v>
      </c>
      <c r="BI749">
        <v>0.40335824999999997</v>
      </c>
      <c r="BJ749">
        <v>0.38771769</v>
      </c>
      <c r="BK749">
        <v>0.51940328000000002</v>
      </c>
      <c r="BL749">
        <v>0.54243748999999997</v>
      </c>
      <c r="BM749">
        <v>0.53258282000000001</v>
      </c>
      <c r="BN749">
        <v>0.50337940000000003</v>
      </c>
      <c r="BO749">
        <v>0.53331523999999997</v>
      </c>
      <c r="BP749">
        <v>0.66377503000000004</v>
      </c>
      <c r="BQ749">
        <v>0.52902073000000005</v>
      </c>
      <c r="BR749">
        <v>0.56006705999999995</v>
      </c>
      <c r="BS749">
        <v>0.41369158</v>
      </c>
      <c r="BT749">
        <v>0.44878249999999997</v>
      </c>
      <c r="BU749">
        <v>0.48769941999999999</v>
      </c>
      <c r="BV749">
        <v>0.45855721999999999</v>
      </c>
      <c r="BW749">
        <v>0.64998931000000004</v>
      </c>
      <c r="BX749">
        <v>0.58542888999999998</v>
      </c>
      <c r="BY749">
        <v>0.25290653000000002</v>
      </c>
      <c r="BZ749">
        <v>0.18960089999999999</v>
      </c>
      <c r="CA749">
        <v>0.51252335000000004</v>
      </c>
      <c r="CB749">
        <v>0.53564990000000001</v>
      </c>
      <c r="CC749">
        <v>0.57002074000000003</v>
      </c>
      <c r="CD749">
        <v>0.52463251</v>
      </c>
      <c r="CE749">
        <v>0.56807655000000001</v>
      </c>
      <c r="CF749">
        <v>0.49433305999999999</v>
      </c>
      <c r="CG749">
        <v>0.44954201999999999</v>
      </c>
      <c r="CH749">
        <v>0.43629065</v>
      </c>
      <c r="CI749">
        <v>0.50190948999999996</v>
      </c>
      <c r="CJ749">
        <v>0.53370255</v>
      </c>
      <c r="CK749">
        <v>0.56438363000000003</v>
      </c>
      <c r="CL749">
        <v>0.60841542000000004</v>
      </c>
      <c r="CM749">
        <v>0.52876657000000005</v>
      </c>
      <c r="CN749">
        <v>0.58576167000000001</v>
      </c>
      <c r="CO749">
        <v>0.73210299000000001</v>
      </c>
      <c r="CP749">
        <v>0.72451138000000004</v>
      </c>
      <c r="CQ749">
        <v>0.60241937999999995</v>
      </c>
      <c r="CR749">
        <v>0.57649212999999999</v>
      </c>
      <c r="CS749">
        <v>0.5463652</v>
      </c>
      <c r="CT749">
        <v>0.47004876000000001</v>
      </c>
      <c r="CU749">
        <v>0.69756209999999996</v>
      </c>
      <c r="CV749">
        <v>0.7948885</v>
      </c>
      <c r="CW749">
        <v>0.81833124000000002</v>
      </c>
      <c r="CX749">
        <v>0.83967859</v>
      </c>
      <c r="CY749">
        <v>0.55418944000000003</v>
      </c>
      <c r="CZ749">
        <v>0.55390251000000001</v>
      </c>
      <c r="DA749">
        <v>0.62909442000000004</v>
      </c>
      <c r="DB749">
        <v>0.62265813000000003</v>
      </c>
      <c r="DC749">
        <v>0.71159857999999998</v>
      </c>
      <c r="DD749">
        <v>0.75366884000000001</v>
      </c>
      <c r="DE749">
        <v>0.27089179000000002</v>
      </c>
      <c r="DF749">
        <v>0.29808741999999999</v>
      </c>
      <c r="DG749">
        <v>0.44894709999999999</v>
      </c>
      <c r="DH749">
        <v>0.48383045000000002</v>
      </c>
      <c r="DI749">
        <v>0.61266511999999995</v>
      </c>
      <c r="DJ749">
        <v>0.67178369000000004</v>
      </c>
      <c r="DK749">
        <v>0.60874397000000002</v>
      </c>
      <c r="DL749">
        <v>0.64443254000000005</v>
      </c>
      <c r="DM749">
        <v>0.73072696000000004</v>
      </c>
      <c r="DN749">
        <v>0.29554631999999997</v>
      </c>
    </row>
    <row r="750" spans="1:118" x14ac:dyDescent="0.3">
      <c r="A750">
        <v>1</v>
      </c>
      <c r="B750" s="1">
        <v>24</v>
      </c>
      <c r="C750">
        <v>0.42387714999999998</v>
      </c>
      <c r="D750">
        <v>0.41702756000000002</v>
      </c>
      <c r="E750">
        <v>0.35367617000000001</v>
      </c>
      <c r="F750">
        <v>0.38984308000000001</v>
      </c>
      <c r="G750">
        <v>0.44088360999999998</v>
      </c>
      <c r="H750">
        <v>0.47277722</v>
      </c>
      <c r="I750">
        <v>0.39199945000000003</v>
      </c>
      <c r="J750">
        <v>0.38419618999999999</v>
      </c>
      <c r="K750">
        <v>0.43184611000000001</v>
      </c>
      <c r="L750">
        <v>0.53712201000000004</v>
      </c>
      <c r="M750">
        <v>0.49042850999999998</v>
      </c>
      <c r="N750">
        <v>0.48132892999999999</v>
      </c>
      <c r="O750">
        <v>0.46493697</v>
      </c>
      <c r="P750">
        <v>0.45492708999999998</v>
      </c>
      <c r="Q750">
        <v>0.52553415000000003</v>
      </c>
      <c r="R750">
        <v>0.52993732999999998</v>
      </c>
      <c r="S750">
        <v>0.45722531999999999</v>
      </c>
      <c r="T750">
        <v>0.54114717000000001</v>
      </c>
      <c r="U750">
        <v>0.45133799000000002</v>
      </c>
      <c r="V750">
        <v>0.44288929999999999</v>
      </c>
      <c r="W750">
        <v>0.60449255000000002</v>
      </c>
      <c r="X750">
        <v>0.57259488000000003</v>
      </c>
      <c r="Y750">
        <v>0.43326198999999999</v>
      </c>
      <c r="Z750">
        <v>0.41648614</v>
      </c>
      <c r="AA750">
        <v>0.56140064999999995</v>
      </c>
      <c r="AB750">
        <v>0.59690589000000005</v>
      </c>
      <c r="AC750">
        <v>0.54242557000000002</v>
      </c>
      <c r="AD750">
        <v>0.59956259000000001</v>
      </c>
      <c r="AE750">
        <v>0.58793282999999996</v>
      </c>
      <c r="AF750">
        <v>0.59347229999999995</v>
      </c>
      <c r="AG750">
        <v>0.5494076</v>
      </c>
      <c r="AH750">
        <v>0.49511318999999998</v>
      </c>
      <c r="AI750">
        <v>0.50654363999999996</v>
      </c>
      <c r="AJ750">
        <v>0.53653072999999996</v>
      </c>
      <c r="AK750">
        <v>0.49940538000000001</v>
      </c>
      <c r="AL750">
        <v>0.38007282999999997</v>
      </c>
      <c r="AM750">
        <v>0.60225176999999996</v>
      </c>
      <c r="AN750">
        <v>0.55630170999999995</v>
      </c>
      <c r="AO750">
        <v>0.70512509000000001</v>
      </c>
      <c r="AP750">
        <v>0.64399110999999998</v>
      </c>
      <c r="AQ750">
        <v>0.82849455000000005</v>
      </c>
      <c r="AR750">
        <v>0.74865006999999995</v>
      </c>
      <c r="AS750">
        <v>0.58676779000000001</v>
      </c>
      <c r="AT750">
        <v>0.56019819000000004</v>
      </c>
      <c r="AU750">
        <v>0.51767415000000006</v>
      </c>
      <c r="AV750">
        <v>0.55953978999999998</v>
      </c>
      <c r="AW750">
        <v>0.60335605999999997</v>
      </c>
      <c r="AX750">
        <v>0.56003064000000002</v>
      </c>
      <c r="AY750">
        <v>0.39440145999999998</v>
      </c>
      <c r="AZ750">
        <v>0.38138863000000001</v>
      </c>
      <c r="BA750">
        <v>0.44211307</v>
      </c>
      <c r="BB750">
        <v>0.42718434</v>
      </c>
      <c r="BC750">
        <v>0.47567424000000003</v>
      </c>
      <c r="BD750">
        <v>0.46183913999999998</v>
      </c>
      <c r="BE750">
        <v>0.66843836999999995</v>
      </c>
      <c r="BF750">
        <v>0.66139132</v>
      </c>
      <c r="BG750">
        <v>0.41682093999999997</v>
      </c>
      <c r="BH750">
        <v>0.38446491999999999</v>
      </c>
      <c r="BI750">
        <v>0.42574233</v>
      </c>
      <c r="BJ750">
        <v>0.39594579000000002</v>
      </c>
      <c r="BK750">
        <v>0.47381448999999998</v>
      </c>
      <c r="BL750">
        <v>0.52053141999999997</v>
      </c>
      <c r="BM750">
        <v>0.45664146999999999</v>
      </c>
      <c r="BN750">
        <v>0.45625016000000002</v>
      </c>
      <c r="BO750">
        <v>0.48799956</v>
      </c>
      <c r="BP750">
        <v>0.47464222</v>
      </c>
      <c r="BQ750">
        <v>0.49666998000000001</v>
      </c>
      <c r="BR750">
        <v>0.51849288000000004</v>
      </c>
      <c r="BS750">
        <v>0.34276429000000003</v>
      </c>
      <c r="BT750">
        <v>0.38703399999999999</v>
      </c>
      <c r="BU750">
        <v>0.48990482000000002</v>
      </c>
      <c r="BV750">
        <v>0.46925457999999998</v>
      </c>
      <c r="BW750">
        <v>0.61772901000000002</v>
      </c>
      <c r="BX750">
        <v>0.54266250000000005</v>
      </c>
      <c r="BY750">
        <v>0.22765473</v>
      </c>
      <c r="BZ750">
        <v>0.16841274000000001</v>
      </c>
      <c r="CA750">
        <v>0.37001452000000001</v>
      </c>
      <c r="CB750">
        <v>0.38510548999999999</v>
      </c>
      <c r="CC750">
        <v>0.55014348000000002</v>
      </c>
      <c r="CD750">
        <v>0.64411419999999997</v>
      </c>
      <c r="CE750">
        <v>0.54362363000000002</v>
      </c>
      <c r="CF750">
        <v>0.51618271999999998</v>
      </c>
      <c r="CG750">
        <v>0.48009088999999999</v>
      </c>
      <c r="CH750">
        <v>0.48163971</v>
      </c>
      <c r="CI750">
        <v>0.50271118000000004</v>
      </c>
      <c r="CJ750">
        <v>0.52106273000000003</v>
      </c>
      <c r="CK750">
        <v>0.52566177000000003</v>
      </c>
      <c r="CL750">
        <v>0.55510789000000005</v>
      </c>
      <c r="CM750">
        <v>0.51723640999999998</v>
      </c>
      <c r="CN750">
        <v>0.54743195</v>
      </c>
      <c r="CO750">
        <v>0.67178923000000001</v>
      </c>
      <c r="CP750">
        <v>0.62052143000000004</v>
      </c>
      <c r="CQ750">
        <v>0.60207325</v>
      </c>
      <c r="CR750">
        <v>0.57975863999999999</v>
      </c>
      <c r="CS750">
        <v>0.47044121999999999</v>
      </c>
      <c r="CT750">
        <v>0.40365389000000002</v>
      </c>
      <c r="CU750">
        <v>0.64779651000000005</v>
      </c>
      <c r="CV750">
        <v>0.66885161000000004</v>
      </c>
      <c r="CW750">
        <v>0.84393454000000001</v>
      </c>
      <c r="CX750">
        <v>0.80353010000000002</v>
      </c>
      <c r="CY750">
        <v>0.61023461999999995</v>
      </c>
      <c r="CZ750">
        <v>0.67439329999999997</v>
      </c>
      <c r="DA750">
        <v>0.60521132</v>
      </c>
      <c r="DB750">
        <v>0.57546628</v>
      </c>
      <c r="DC750">
        <v>0.52761888999999995</v>
      </c>
      <c r="DD750">
        <v>0.50251818000000004</v>
      </c>
      <c r="DE750">
        <v>0.25601488</v>
      </c>
      <c r="DF750">
        <v>0.23093501</v>
      </c>
      <c r="DG750">
        <v>0.41535654999999999</v>
      </c>
      <c r="DH750">
        <v>0.47066152</v>
      </c>
      <c r="DI750">
        <v>0.57490401999999996</v>
      </c>
      <c r="DJ750">
        <v>0.65097004000000003</v>
      </c>
      <c r="DK750">
        <v>0.59403013999999998</v>
      </c>
      <c r="DL750">
        <v>0.64625281000000001</v>
      </c>
      <c r="DM750">
        <v>0.61994821</v>
      </c>
      <c r="DN750">
        <v>0.25072220000000001</v>
      </c>
    </row>
    <row r="751" spans="1:118" x14ac:dyDescent="0.3">
      <c r="A751">
        <v>1</v>
      </c>
      <c r="B751" s="1">
        <v>21</v>
      </c>
      <c r="C751">
        <v>0.42455658000000002</v>
      </c>
      <c r="D751">
        <v>0.39503595000000002</v>
      </c>
      <c r="E751">
        <v>0.36530256</v>
      </c>
      <c r="F751">
        <v>0.42439507999999998</v>
      </c>
      <c r="G751">
        <v>0.51276641999999995</v>
      </c>
      <c r="H751">
        <v>0.48516825000000002</v>
      </c>
      <c r="I751">
        <v>0.50532359000000004</v>
      </c>
      <c r="J751">
        <v>0.47004404999999999</v>
      </c>
      <c r="K751">
        <v>0.57340371999999995</v>
      </c>
      <c r="L751">
        <v>0.52165835999999999</v>
      </c>
      <c r="M751">
        <v>0.43335374999999998</v>
      </c>
      <c r="N751">
        <v>0.44243463999999999</v>
      </c>
      <c r="O751">
        <v>0.44724344999999999</v>
      </c>
      <c r="P751">
        <v>0.45174024000000002</v>
      </c>
      <c r="Q751">
        <v>0.56647479999999995</v>
      </c>
      <c r="R751">
        <v>0.52807665000000004</v>
      </c>
      <c r="S751">
        <v>0.49845426999999998</v>
      </c>
      <c r="T751">
        <v>0.48120695000000002</v>
      </c>
      <c r="U751">
        <v>0.51863939000000003</v>
      </c>
      <c r="V751">
        <v>0.48222777</v>
      </c>
      <c r="W751">
        <v>0.72677082000000004</v>
      </c>
      <c r="X751">
        <v>0.60855621000000004</v>
      </c>
      <c r="Y751">
        <v>0.44772994999999999</v>
      </c>
      <c r="Z751">
        <v>0.40870710999999998</v>
      </c>
      <c r="AA751">
        <v>0.51511030999999996</v>
      </c>
      <c r="AB751">
        <v>0.50997311000000001</v>
      </c>
      <c r="AC751">
        <v>0.57811641999999996</v>
      </c>
      <c r="AD751">
        <v>0.62111479000000003</v>
      </c>
      <c r="AE751">
        <v>0.54223018999999995</v>
      </c>
      <c r="AF751">
        <v>0.60394543000000001</v>
      </c>
      <c r="AG751">
        <v>0.58941328999999998</v>
      </c>
      <c r="AH751">
        <v>0.57748275999999998</v>
      </c>
      <c r="AI751">
        <v>0.62175882000000005</v>
      </c>
      <c r="AJ751">
        <v>0.59208786000000002</v>
      </c>
      <c r="AK751">
        <v>0.49301186000000002</v>
      </c>
      <c r="AL751">
        <v>0.37296142999999998</v>
      </c>
      <c r="AM751">
        <v>0.55961638999999996</v>
      </c>
      <c r="AN751">
        <v>0.54312903000000001</v>
      </c>
      <c r="AO751">
        <v>0.54835665</v>
      </c>
      <c r="AP751">
        <v>0.56263666999999995</v>
      </c>
      <c r="AQ751">
        <v>0.74377769000000005</v>
      </c>
      <c r="AR751">
        <v>0.68350929000000005</v>
      </c>
      <c r="AS751">
        <v>0.44250897</v>
      </c>
      <c r="AT751">
        <v>0.41252407000000002</v>
      </c>
      <c r="AU751">
        <v>0.44017401</v>
      </c>
      <c r="AV751">
        <v>0.43195355000000002</v>
      </c>
      <c r="AW751">
        <v>0.50102270000000004</v>
      </c>
      <c r="AX751">
        <v>0.47159845</v>
      </c>
      <c r="AY751">
        <v>0.35406168999999998</v>
      </c>
      <c r="AZ751">
        <v>0.36228904000000001</v>
      </c>
      <c r="BA751">
        <v>0.44587246000000003</v>
      </c>
      <c r="BB751">
        <v>0.54971570000000003</v>
      </c>
      <c r="BC751">
        <v>0.45842692000000002</v>
      </c>
      <c r="BD751">
        <v>0.52396571999999997</v>
      </c>
      <c r="BE751">
        <v>0.58418446999999996</v>
      </c>
      <c r="BF751">
        <v>0.60051774999999996</v>
      </c>
      <c r="BG751">
        <v>0.41395261999999999</v>
      </c>
      <c r="BH751">
        <v>0.39188089999999998</v>
      </c>
      <c r="BI751">
        <v>0.41826882999999998</v>
      </c>
      <c r="BJ751">
        <v>0.37283558</v>
      </c>
      <c r="BK751">
        <v>0.54030102000000002</v>
      </c>
      <c r="BL751">
        <v>0.52697039000000001</v>
      </c>
      <c r="BM751">
        <v>0.53774071000000001</v>
      </c>
      <c r="BN751">
        <v>0.56593227000000002</v>
      </c>
      <c r="BO751">
        <v>0.52222632999999996</v>
      </c>
      <c r="BP751">
        <v>0.55243450000000005</v>
      </c>
      <c r="BQ751">
        <v>0.53411913</v>
      </c>
      <c r="BR751">
        <v>0.53766411999999997</v>
      </c>
      <c r="BS751">
        <v>0.38058120000000001</v>
      </c>
      <c r="BT751">
        <v>0.39117625</v>
      </c>
      <c r="BU751">
        <v>0.43838671000000001</v>
      </c>
      <c r="BV751">
        <v>0.40149191000000001</v>
      </c>
      <c r="BW751">
        <v>0.54935347999999995</v>
      </c>
      <c r="BX751">
        <v>0.52245443999999996</v>
      </c>
      <c r="BY751">
        <v>0.19527634999999999</v>
      </c>
      <c r="BZ751">
        <v>0.13958052000000001</v>
      </c>
      <c r="CA751">
        <v>0.40732536000000003</v>
      </c>
      <c r="CB751">
        <v>0.47262588</v>
      </c>
      <c r="CC751">
        <v>0.55367798000000001</v>
      </c>
      <c r="CD751">
        <v>0.60148959999999996</v>
      </c>
      <c r="CE751">
        <v>0.52642988999999996</v>
      </c>
      <c r="CF751">
        <v>0.51407862000000004</v>
      </c>
      <c r="CG751">
        <v>0.43970199999999998</v>
      </c>
      <c r="CH751">
        <v>0.49073826999999998</v>
      </c>
      <c r="CI751">
        <v>0.53479016000000001</v>
      </c>
      <c r="CJ751">
        <v>0.51987159000000005</v>
      </c>
      <c r="CK751">
        <v>0.50704908000000004</v>
      </c>
      <c r="CL751">
        <v>0.58230400000000004</v>
      </c>
      <c r="CM751">
        <v>0.46764602999999999</v>
      </c>
      <c r="CN751">
        <v>0.52712643000000003</v>
      </c>
      <c r="CO751">
        <v>0.65854274999999995</v>
      </c>
      <c r="CP751">
        <v>0.698376</v>
      </c>
      <c r="CQ751">
        <v>0.70265900999999997</v>
      </c>
      <c r="CR751">
        <v>0.60973542999999997</v>
      </c>
      <c r="CS751">
        <v>0.46644070999999998</v>
      </c>
      <c r="CT751">
        <v>0.45251477000000001</v>
      </c>
      <c r="CU751">
        <v>0.67650615999999997</v>
      </c>
      <c r="CV751">
        <v>0.72360652999999997</v>
      </c>
      <c r="CW751">
        <v>0.78977792999999996</v>
      </c>
      <c r="CX751">
        <v>0.83798134000000002</v>
      </c>
      <c r="CY751">
        <v>0.61708015000000005</v>
      </c>
      <c r="CZ751">
        <v>0.59719228999999996</v>
      </c>
      <c r="DA751">
        <v>0.60849922999999995</v>
      </c>
      <c r="DB751">
        <v>0.60896581000000005</v>
      </c>
      <c r="DC751">
        <v>0.69196128999999995</v>
      </c>
      <c r="DD751">
        <v>0.67118579</v>
      </c>
      <c r="DE751">
        <v>0.23204657000000001</v>
      </c>
      <c r="DF751">
        <v>0.26421275999999999</v>
      </c>
      <c r="DG751">
        <v>0.38448226000000002</v>
      </c>
      <c r="DH751">
        <v>0.44564926999999999</v>
      </c>
      <c r="DI751">
        <v>0.54274064</v>
      </c>
      <c r="DJ751">
        <v>0.60035866000000004</v>
      </c>
      <c r="DK751">
        <v>0.61285305000000001</v>
      </c>
      <c r="DL751">
        <v>0.74603397000000005</v>
      </c>
      <c r="DM751">
        <v>0.81164575000000005</v>
      </c>
      <c r="DN751">
        <v>0.31077862000000001</v>
      </c>
    </row>
    <row r="752" spans="1:118" x14ac:dyDescent="0.3">
      <c r="A752">
        <v>1</v>
      </c>
      <c r="B752" s="1">
        <v>31</v>
      </c>
      <c r="C752">
        <v>0.42465287000000002</v>
      </c>
      <c r="D752">
        <v>0.48846328</v>
      </c>
      <c r="E752">
        <v>0.39851080999999999</v>
      </c>
      <c r="F752">
        <v>0.39390810999999998</v>
      </c>
      <c r="G752">
        <v>0.49700913000000002</v>
      </c>
      <c r="H752">
        <v>0.46786189</v>
      </c>
      <c r="I752">
        <v>0.44335264000000002</v>
      </c>
      <c r="J752">
        <v>0.42274149999999999</v>
      </c>
      <c r="K752">
        <v>0.50700712000000003</v>
      </c>
      <c r="L752">
        <v>0.46933541000000001</v>
      </c>
      <c r="M752">
        <v>0.48208784999999998</v>
      </c>
      <c r="N752">
        <v>0.50574416</v>
      </c>
      <c r="O752">
        <v>0.51352697999999997</v>
      </c>
      <c r="P752">
        <v>0.44500195999999997</v>
      </c>
      <c r="Q752">
        <v>0.58208256999999997</v>
      </c>
      <c r="R752">
        <v>0.56907397999999998</v>
      </c>
      <c r="S752">
        <v>0.50007749000000001</v>
      </c>
      <c r="T752">
        <v>0.50924407999999999</v>
      </c>
      <c r="U752">
        <v>0.47870317000000001</v>
      </c>
      <c r="V752">
        <v>0.50318819000000004</v>
      </c>
      <c r="W752">
        <v>0.61481768000000003</v>
      </c>
      <c r="X752">
        <v>0.5816732</v>
      </c>
      <c r="Y752">
        <v>0.44752690000000001</v>
      </c>
      <c r="Z752">
        <v>0.37434065</v>
      </c>
      <c r="AA752">
        <v>0.51102024000000001</v>
      </c>
      <c r="AB752">
        <v>0.49543904999999999</v>
      </c>
      <c r="AC752">
        <v>0.56660098000000003</v>
      </c>
      <c r="AD752">
        <v>0.56318659000000004</v>
      </c>
      <c r="AE752">
        <v>0.57252466999999996</v>
      </c>
      <c r="AF752">
        <v>0.61150884999999999</v>
      </c>
      <c r="AG752">
        <v>0.54906182999999997</v>
      </c>
      <c r="AH752">
        <v>0.50268089999999999</v>
      </c>
      <c r="AI752">
        <v>0.57458167999999998</v>
      </c>
      <c r="AJ752">
        <v>0.53109801000000001</v>
      </c>
      <c r="AK752">
        <v>0.57261287999999999</v>
      </c>
      <c r="AL752">
        <v>0.45758355000000001</v>
      </c>
      <c r="AM752">
        <v>0.59540265999999997</v>
      </c>
      <c r="AN752">
        <v>0.54378813999999998</v>
      </c>
      <c r="AO752">
        <v>0.69565511000000002</v>
      </c>
      <c r="AP752">
        <v>0.62363511000000005</v>
      </c>
      <c r="AQ752">
        <v>0.81207699</v>
      </c>
      <c r="AR752">
        <v>0.70523237999999999</v>
      </c>
      <c r="AS752">
        <v>0.52512734999999999</v>
      </c>
      <c r="AT752">
        <v>0.51769841000000005</v>
      </c>
      <c r="AU752">
        <v>0.58329063999999997</v>
      </c>
      <c r="AV752">
        <v>0.58631235000000004</v>
      </c>
      <c r="AW752">
        <v>0.56107593</v>
      </c>
      <c r="AX752">
        <v>0.56283545000000001</v>
      </c>
      <c r="AY752">
        <v>0.42896595999999998</v>
      </c>
      <c r="AZ752">
        <v>0.49780079999999999</v>
      </c>
      <c r="BA752">
        <v>0.42684263</v>
      </c>
      <c r="BB752">
        <v>0.56015223000000003</v>
      </c>
      <c r="BC752">
        <v>0.51212203999999995</v>
      </c>
      <c r="BD752">
        <v>0.61082654999999997</v>
      </c>
      <c r="BE752">
        <v>0.65341258000000002</v>
      </c>
      <c r="BF752">
        <v>0.63220114000000005</v>
      </c>
      <c r="BG752">
        <v>0.40638357000000003</v>
      </c>
      <c r="BH752">
        <v>0.40072647</v>
      </c>
      <c r="BI752">
        <v>0.43874732</v>
      </c>
      <c r="BJ752">
        <v>0.40236819000000001</v>
      </c>
      <c r="BK752">
        <v>0.49588873999999999</v>
      </c>
      <c r="BL752">
        <v>0.46261236</v>
      </c>
      <c r="BM752">
        <v>0.46964177000000001</v>
      </c>
      <c r="BN752">
        <v>0.43990426999999999</v>
      </c>
      <c r="BO752">
        <v>0.49439821</v>
      </c>
      <c r="BP752">
        <v>0.47986749000000001</v>
      </c>
      <c r="BQ752">
        <v>0.53060496000000001</v>
      </c>
      <c r="BR752">
        <v>0.55502719</v>
      </c>
      <c r="BS752">
        <v>0.35455271999999999</v>
      </c>
      <c r="BT752">
        <v>0.41862500000000002</v>
      </c>
      <c r="BU752">
        <v>0.56197797999999999</v>
      </c>
      <c r="BV752">
        <v>0.54606414000000003</v>
      </c>
      <c r="BW752">
        <v>0.43943766000000001</v>
      </c>
      <c r="BX752">
        <v>0.38209369999999998</v>
      </c>
      <c r="BY752">
        <v>0.17969482000000001</v>
      </c>
      <c r="BZ752">
        <v>0.12676576000000001</v>
      </c>
      <c r="CA752">
        <v>0.31869352000000001</v>
      </c>
      <c r="CB752">
        <v>0.35693285000000002</v>
      </c>
      <c r="CC752">
        <v>0.60545020999999999</v>
      </c>
      <c r="CD752">
        <v>0.61379313000000002</v>
      </c>
      <c r="CE752">
        <v>0.56707430000000003</v>
      </c>
      <c r="CF752">
        <v>0.49652803000000001</v>
      </c>
      <c r="CG752">
        <v>0.44717625</v>
      </c>
      <c r="CH752">
        <v>0.41559562</v>
      </c>
      <c r="CI752">
        <v>0.51453084000000004</v>
      </c>
      <c r="CJ752">
        <v>0.52205889999999999</v>
      </c>
      <c r="CK752">
        <v>0.55629050999999996</v>
      </c>
      <c r="CL752">
        <v>0.58088392</v>
      </c>
      <c r="CM752">
        <v>0.58541197</v>
      </c>
      <c r="CN752">
        <v>0.56864356999999999</v>
      </c>
      <c r="CO752">
        <v>0.56048958999999998</v>
      </c>
      <c r="CP752">
        <v>0.57769841</v>
      </c>
      <c r="CQ752">
        <v>0.58655827999999999</v>
      </c>
      <c r="CR752">
        <v>0.53330224999999998</v>
      </c>
      <c r="CS752">
        <v>0.38750625</v>
      </c>
      <c r="CT752">
        <v>0.38773263000000002</v>
      </c>
      <c r="CU752">
        <v>0.63662916000000003</v>
      </c>
      <c r="CV752">
        <v>0.66486995999999998</v>
      </c>
      <c r="CW752">
        <v>0.69270396000000001</v>
      </c>
      <c r="CX752">
        <v>0.68365496000000003</v>
      </c>
      <c r="CY752">
        <v>0.48342439999999998</v>
      </c>
      <c r="CZ752">
        <v>0.55512141999999998</v>
      </c>
      <c r="DA752">
        <v>0.49704253999999998</v>
      </c>
      <c r="DB752">
        <v>0.49777677999999997</v>
      </c>
      <c r="DC752">
        <v>0.46713641</v>
      </c>
      <c r="DD752">
        <v>0.43127185000000001</v>
      </c>
      <c r="DE752">
        <v>0.25152670999999999</v>
      </c>
      <c r="DF752">
        <v>0.26405388000000002</v>
      </c>
      <c r="DG752">
        <v>0.28840982999999998</v>
      </c>
      <c r="DH752">
        <v>0.37571590999999999</v>
      </c>
      <c r="DI752">
        <v>0.54027647000000001</v>
      </c>
      <c r="DJ752">
        <v>0.57773960000000002</v>
      </c>
      <c r="DK752">
        <v>0.59954487999999995</v>
      </c>
      <c r="DL752">
        <v>0.54804903000000005</v>
      </c>
      <c r="DM752">
        <v>0.56074148000000001</v>
      </c>
      <c r="DN752">
        <v>0.25969553000000001</v>
      </c>
    </row>
    <row r="753" spans="1:118" x14ac:dyDescent="0.3">
      <c r="A753">
        <v>1</v>
      </c>
      <c r="B753" s="1">
        <v>23</v>
      </c>
      <c r="C753">
        <v>0.42489576000000001</v>
      </c>
      <c r="D753">
        <v>0.37580102999999998</v>
      </c>
      <c r="E753">
        <v>0.35926527000000003</v>
      </c>
      <c r="F753">
        <v>0.42494061999999999</v>
      </c>
      <c r="G753">
        <v>0.50993383000000003</v>
      </c>
      <c r="H753">
        <v>0.51716125000000002</v>
      </c>
      <c r="I753">
        <v>0.43233856999999998</v>
      </c>
      <c r="J753">
        <v>0.40399640999999997</v>
      </c>
      <c r="K753">
        <v>0.54151331999999996</v>
      </c>
      <c r="L753">
        <v>0.57784104000000003</v>
      </c>
      <c r="M753">
        <v>0.45809153000000002</v>
      </c>
      <c r="N753">
        <v>0.52986854000000005</v>
      </c>
      <c r="O753">
        <v>0.46922325999999998</v>
      </c>
      <c r="P753">
        <v>0.42446864000000001</v>
      </c>
      <c r="Q753">
        <v>0.57159280999999995</v>
      </c>
      <c r="R753">
        <v>0.56327247999999996</v>
      </c>
      <c r="S753">
        <v>0.51120728000000004</v>
      </c>
      <c r="T753">
        <v>0.48612275999999999</v>
      </c>
      <c r="U753">
        <v>0.45498925000000001</v>
      </c>
      <c r="V753">
        <v>0.48692112999999998</v>
      </c>
      <c r="W753">
        <v>0.63751793000000001</v>
      </c>
      <c r="X753">
        <v>0.6041398</v>
      </c>
      <c r="Y753">
        <v>0.41807589000000001</v>
      </c>
      <c r="Z753">
        <v>0.43866891000000002</v>
      </c>
      <c r="AA753">
        <v>0.51789498</v>
      </c>
      <c r="AB753">
        <v>0.58196318000000002</v>
      </c>
      <c r="AC753">
        <v>0.57394212</v>
      </c>
      <c r="AD753">
        <v>0.61524802000000001</v>
      </c>
      <c r="AE753">
        <v>0.54730946000000003</v>
      </c>
      <c r="AF753">
        <v>0.57077007999999996</v>
      </c>
      <c r="AG753">
        <v>0.56491595999999999</v>
      </c>
      <c r="AH753">
        <v>0.57601678000000001</v>
      </c>
      <c r="AI753">
        <v>0.53698628999999998</v>
      </c>
      <c r="AJ753">
        <v>0.54792218999999998</v>
      </c>
      <c r="AK753">
        <v>0.51745914999999998</v>
      </c>
      <c r="AL753">
        <v>0.42126669999999999</v>
      </c>
      <c r="AM753">
        <v>0.58659333000000002</v>
      </c>
      <c r="AN753">
        <v>0.55681515000000004</v>
      </c>
      <c r="AO753">
        <v>0.60153418999999997</v>
      </c>
      <c r="AP753">
        <v>0.59383333000000005</v>
      </c>
      <c r="AQ753">
        <v>0.73957771000000005</v>
      </c>
      <c r="AR753">
        <v>0.73854249999999999</v>
      </c>
      <c r="AS753">
        <v>0.50341725000000004</v>
      </c>
      <c r="AT753">
        <v>0.50312453999999995</v>
      </c>
      <c r="AU753">
        <v>0.49742397999999999</v>
      </c>
      <c r="AV753">
        <v>0.49469167000000003</v>
      </c>
      <c r="AW753">
        <v>0.49942895999999998</v>
      </c>
      <c r="AX753">
        <v>0.47490107999999998</v>
      </c>
      <c r="AY753">
        <v>0.42550072</v>
      </c>
      <c r="AZ753">
        <v>0.41495084999999998</v>
      </c>
      <c r="BA753">
        <v>0.48695979</v>
      </c>
      <c r="BB753">
        <v>0.45661202000000001</v>
      </c>
      <c r="BC753">
        <v>0.53410469999999999</v>
      </c>
      <c r="BD753">
        <v>0.45743999000000002</v>
      </c>
      <c r="BE753">
        <v>0.63792539000000004</v>
      </c>
      <c r="BF753">
        <v>0.62881964000000001</v>
      </c>
      <c r="BG753">
        <v>0.39155039000000003</v>
      </c>
      <c r="BH753">
        <v>0.34424895</v>
      </c>
      <c r="BI753">
        <v>0.46439682999999998</v>
      </c>
      <c r="BJ753">
        <v>0.40495300000000001</v>
      </c>
      <c r="BK753">
        <v>0.47328799999999999</v>
      </c>
      <c r="BL753">
        <v>0.45789363999999999</v>
      </c>
      <c r="BM753">
        <v>0.43312746000000002</v>
      </c>
      <c r="BN753">
        <v>0.48330635</v>
      </c>
      <c r="BO753">
        <v>0.45238474000000001</v>
      </c>
      <c r="BP753">
        <v>0.57057493999999997</v>
      </c>
      <c r="BQ753">
        <v>0.50651270000000004</v>
      </c>
      <c r="BR753">
        <v>0.52409095000000006</v>
      </c>
      <c r="BS753">
        <v>0.41301968999999999</v>
      </c>
      <c r="BT753">
        <v>0.39900734999999998</v>
      </c>
      <c r="BU753">
        <v>0.41368660000000002</v>
      </c>
      <c r="BV753">
        <v>0.37676968999999999</v>
      </c>
      <c r="BW753">
        <v>0.44830598999999999</v>
      </c>
      <c r="BX753">
        <v>0.42991533999999998</v>
      </c>
      <c r="BY753">
        <v>0.19790140000000001</v>
      </c>
      <c r="BZ753">
        <v>0.15781692</v>
      </c>
      <c r="CA753">
        <v>0.33517038999999998</v>
      </c>
      <c r="CB753">
        <v>0.36282492</v>
      </c>
      <c r="CC753">
        <v>0.58008276999999997</v>
      </c>
      <c r="CD753">
        <v>0.54147666999999999</v>
      </c>
      <c r="CE753">
        <v>0.50050735000000002</v>
      </c>
      <c r="CF753">
        <v>0.49345245999999998</v>
      </c>
      <c r="CG753">
        <v>0.51872045</v>
      </c>
      <c r="CH753">
        <v>0.47237681999999998</v>
      </c>
      <c r="CI753">
        <v>0.50727211999999999</v>
      </c>
      <c r="CJ753">
        <v>0.57031058999999995</v>
      </c>
      <c r="CK753">
        <v>0.67116511000000001</v>
      </c>
      <c r="CL753">
        <v>0.59496492000000001</v>
      </c>
      <c r="CM753">
        <v>0.55742495999999997</v>
      </c>
      <c r="CN753">
        <v>0.63152355000000004</v>
      </c>
      <c r="CO753">
        <v>0.58495032999999996</v>
      </c>
      <c r="CP753">
        <v>0.59738857000000001</v>
      </c>
      <c r="CQ753">
        <v>0.58070873999999995</v>
      </c>
      <c r="CR753">
        <v>0.51261692999999997</v>
      </c>
      <c r="CS753">
        <v>0.44998993999999998</v>
      </c>
      <c r="CT753">
        <v>0.39056184999999999</v>
      </c>
      <c r="CU753">
        <v>0.58987688999999999</v>
      </c>
      <c r="CV753">
        <v>0.65161902000000005</v>
      </c>
      <c r="CW753">
        <v>0.68350476000000004</v>
      </c>
      <c r="CX753">
        <v>0.64283173999999998</v>
      </c>
      <c r="CY753">
        <v>0.56323235999999999</v>
      </c>
      <c r="CZ753">
        <v>0.50887680000000002</v>
      </c>
      <c r="DA753">
        <v>0.55093402000000002</v>
      </c>
      <c r="DB753">
        <v>0.55871104999999999</v>
      </c>
      <c r="DC753">
        <v>0.49330389000000002</v>
      </c>
      <c r="DD753">
        <v>0.51265406999999996</v>
      </c>
      <c r="DE753">
        <v>0.25806770000000001</v>
      </c>
      <c r="DF753">
        <v>0.23258409999999999</v>
      </c>
      <c r="DG753">
        <v>0.40260713999999997</v>
      </c>
      <c r="DH753">
        <v>0.45181515999999999</v>
      </c>
      <c r="DI753">
        <v>0.58713168000000004</v>
      </c>
      <c r="DJ753">
        <v>0.59651518000000003</v>
      </c>
      <c r="DK753">
        <v>0.55987710000000002</v>
      </c>
      <c r="DL753">
        <v>0.56931025000000002</v>
      </c>
      <c r="DM753">
        <v>0.59375632</v>
      </c>
      <c r="DN753">
        <v>0.26669163000000001</v>
      </c>
    </row>
    <row r="754" spans="1:118" x14ac:dyDescent="0.3">
      <c r="A754">
        <v>1</v>
      </c>
      <c r="B754" s="1">
        <v>28</v>
      </c>
      <c r="C754">
        <v>0.42521054000000003</v>
      </c>
      <c r="D754">
        <v>0.37097594</v>
      </c>
      <c r="E754">
        <v>0.35078767</v>
      </c>
      <c r="F754">
        <v>0.35189903</v>
      </c>
      <c r="G754">
        <v>0.43514857000000001</v>
      </c>
      <c r="H754">
        <v>0.47654365999999998</v>
      </c>
      <c r="I754">
        <v>0.40790199999999999</v>
      </c>
      <c r="J754">
        <v>0.41470512999999998</v>
      </c>
      <c r="K754">
        <v>0.35051747999999999</v>
      </c>
      <c r="L754">
        <v>0.42760310000000001</v>
      </c>
      <c r="M754">
        <v>0.47153738000000001</v>
      </c>
      <c r="N754">
        <v>0.51423419000000004</v>
      </c>
      <c r="O754">
        <v>0.43440434</v>
      </c>
      <c r="P754">
        <v>0.39332515000000001</v>
      </c>
      <c r="Q754">
        <v>0.48764762</v>
      </c>
      <c r="R754">
        <v>0.53078705000000004</v>
      </c>
      <c r="S754">
        <v>0.51518023000000002</v>
      </c>
      <c r="T754">
        <v>0.58359413999999998</v>
      </c>
      <c r="U754">
        <v>0.42685097</v>
      </c>
      <c r="V754">
        <v>0.42639902000000002</v>
      </c>
      <c r="W754">
        <v>0.58324069000000001</v>
      </c>
      <c r="X754">
        <v>0.58369380000000004</v>
      </c>
      <c r="Y754">
        <v>0.39227346000000002</v>
      </c>
      <c r="Z754">
        <v>0.34674746000000001</v>
      </c>
      <c r="AA754">
        <v>0.54953998000000004</v>
      </c>
      <c r="AB754">
        <v>0.60073869999999996</v>
      </c>
      <c r="AC754">
        <v>0.56611025000000004</v>
      </c>
      <c r="AD754">
        <v>0.59483682999999998</v>
      </c>
      <c r="AE754">
        <v>0.60924893999999996</v>
      </c>
      <c r="AF754">
        <v>0.59397226999999997</v>
      </c>
      <c r="AG754">
        <v>0.62469660999999999</v>
      </c>
      <c r="AH754">
        <v>0.58425379</v>
      </c>
      <c r="AI754">
        <v>0.58739262999999997</v>
      </c>
      <c r="AJ754">
        <v>0.58382814999999999</v>
      </c>
      <c r="AK754">
        <v>0.55278260000000001</v>
      </c>
      <c r="AL754">
        <v>0.39609488999999998</v>
      </c>
      <c r="AM754">
        <v>0.51987720000000004</v>
      </c>
      <c r="AN754">
        <v>0.46071208000000002</v>
      </c>
      <c r="AO754">
        <v>0.48461625000000003</v>
      </c>
      <c r="AP754">
        <v>0.47690760999999998</v>
      </c>
      <c r="AQ754">
        <v>0.50445342000000004</v>
      </c>
      <c r="AR754">
        <v>0.58179312999999999</v>
      </c>
      <c r="AS754">
        <v>0.34939664999999998</v>
      </c>
      <c r="AT754">
        <v>0.45255171999999999</v>
      </c>
      <c r="AU754">
        <v>0.37326071</v>
      </c>
      <c r="AV754">
        <v>0.42646097999999999</v>
      </c>
      <c r="AW754">
        <v>0.41425016999999997</v>
      </c>
      <c r="AX754">
        <v>0.45386839000000001</v>
      </c>
      <c r="AY754">
        <v>0.33109015000000003</v>
      </c>
      <c r="AZ754">
        <v>0.32709301000000002</v>
      </c>
      <c r="BA754">
        <v>0.46834731000000002</v>
      </c>
      <c r="BB754">
        <v>0.35703807999999998</v>
      </c>
      <c r="BC754">
        <v>0.49065861</v>
      </c>
      <c r="BD754">
        <v>0.42604530000000002</v>
      </c>
      <c r="BE754">
        <v>0.52599119999999999</v>
      </c>
      <c r="BF754">
        <v>0.53621428999999998</v>
      </c>
      <c r="BG754">
        <v>0.37198246000000001</v>
      </c>
      <c r="BH754">
        <v>0.33672490999999999</v>
      </c>
      <c r="BI754">
        <v>0.35689721000000002</v>
      </c>
      <c r="BJ754">
        <v>0.31312895000000002</v>
      </c>
      <c r="BK754">
        <v>0.49600187000000001</v>
      </c>
      <c r="BL754">
        <v>0.46120011999999999</v>
      </c>
      <c r="BM754">
        <v>0.49436827999999999</v>
      </c>
      <c r="BN754">
        <v>0.47609576999999997</v>
      </c>
      <c r="BO754">
        <v>0.52663492999999995</v>
      </c>
      <c r="BP754">
        <v>0.52994794000000001</v>
      </c>
      <c r="BQ754">
        <v>0.46923703</v>
      </c>
      <c r="BR754">
        <v>0.51082468000000003</v>
      </c>
      <c r="BS754">
        <v>0.30200129999999997</v>
      </c>
      <c r="BT754">
        <v>0.32296809999999998</v>
      </c>
      <c r="BU754">
        <v>0.47195688000000002</v>
      </c>
      <c r="BV754">
        <v>0.34610593000000001</v>
      </c>
      <c r="BW754">
        <v>0.31255140999999997</v>
      </c>
      <c r="BX754">
        <v>0.27443658999999998</v>
      </c>
      <c r="BY754">
        <v>0.13097169</v>
      </c>
      <c r="BZ754">
        <v>9.4157770000000002E-2</v>
      </c>
      <c r="CA754">
        <v>0.28380945000000002</v>
      </c>
      <c r="CB754">
        <v>0.30912232000000001</v>
      </c>
      <c r="CC754">
        <v>0.59428239000000005</v>
      </c>
      <c r="CD754">
        <v>0.69553589999999998</v>
      </c>
      <c r="CE754">
        <v>0.50540560000000001</v>
      </c>
      <c r="CF754">
        <v>0.52264940999999998</v>
      </c>
      <c r="CG754">
        <v>0.43275027999999999</v>
      </c>
      <c r="CH754">
        <v>0.37289899999999998</v>
      </c>
      <c r="CI754">
        <v>0.54381226999999999</v>
      </c>
      <c r="CJ754">
        <v>0.51553415999999996</v>
      </c>
      <c r="CK754">
        <v>0.45522573999999999</v>
      </c>
      <c r="CL754">
        <v>0.44789878</v>
      </c>
      <c r="CM754">
        <v>0.48675928000000002</v>
      </c>
      <c r="CN754">
        <v>0.50692713</v>
      </c>
      <c r="CO754">
        <v>0.54970991999999996</v>
      </c>
      <c r="CP754">
        <v>0.51307802999999996</v>
      </c>
      <c r="CQ754">
        <v>0.53852325999999995</v>
      </c>
      <c r="CR754">
        <v>0.49226385</v>
      </c>
      <c r="CS754">
        <v>0.40509462000000002</v>
      </c>
      <c r="CT754">
        <v>0.37191784</v>
      </c>
      <c r="CU754">
        <v>0.61586761000000001</v>
      </c>
      <c r="CV754">
        <v>0.59448946000000003</v>
      </c>
      <c r="CW754">
        <v>0.61056292000000001</v>
      </c>
      <c r="CX754">
        <v>0.58931381000000005</v>
      </c>
      <c r="CY754">
        <v>0.45005562999999998</v>
      </c>
      <c r="CZ754">
        <v>0.47573015000000002</v>
      </c>
      <c r="DA754">
        <v>0.44838694000000001</v>
      </c>
      <c r="DB754">
        <v>0.44049451000000001</v>
      </c>
      <c r="DC754">
        <v>0.39462328000000002</v>
      </c>
      <c r="DD754">
        <v>0.48974898</v>
      </c>
      <c r="DE754">
        <v>0.18605923999999999</v>
      </c>
      <c r="DF754">
        <v>0.17277350999999999</v>
      </c>
      <c r="DG754">
        <v>0.31973471999999997</v>
      </c>
      <c r="DH754">
        <v>0.38322814999999999</v>
      </c>
      <c r="DI754">
        <v>0.51571244000000005</v>
      </c>
      <c r="DJ754">
        <v>0.48114469999999998</v>
      </c>
      <c r="DK754">
        <v>0.53561753000000001</v>
      </c>
      <c r="DL754">
        <v>0.53561336000000004</v>
      </c>
      <c r="DM754">
        <v>0.47519296</v>
      </c>
      <c r="DN754">
        <v>0.2074056</v>
      </c>
    </row>
    <row r="755" spans="1:118" x14ac:dyDescent="0.3">
      <c r="A755">
        <v>1</v>
      </c>
      <c r="B755" s="1">
        <v>27</v>
      </c>
      <c r="C755">
        <v>0.4254598</v>
      </c>
      <c r="D755">
        <v>0.43134676999999999</v>
      </c>
      <c r="E755">
        <v>0.38662299999999999</v>
      </c>
      <c r="F755">
        <v>0.37995982</v>
      </c>
      <c r="G755">
        <v>0.53992700999999999</v>
      </c>
      <c r="H755">
        <v>0.52150183999999999</v>
      </c>
      <c r="I755">
        <v>0.45598957000000001</v>
      </c>
      <c r="J755">
        <v>0.45193847999999998</v>
      </c>
      <c r="K755">
        <v>0.54801672999999995</v>
      </c>
      <c r="L755">
        <v>0.57288223999999999</v>
      </c>
      <c r="M755">
        <v>0.49538863</v>
      </c>
      <c r="N755">
        <v>0.48574239000000002</v>
      </c>
      <c r="O755">
        <v>0.54650354000000001</v>
      </c>
      <c r="P755">
        <v>0.47824290000000003</v>
      </c>
      <c r="Q755">
        <v>0.54463046999999998</v>
      </c>
      <c r="R755">
        <v>0.56072891000000002</v>
      </c>
      <c r="S755">
        <v>0.49148175</v>
      </c>
      <c r="T755">
        <v>0.52174693000000005</v>
      </c>
      <c r="U755">
        <v>0.48819411000000001</v>
      </c>
      <c r="V755">
        <v>0.46039658999999999</v>
      </c>
      <c r="W755">
        <v>0.69241786000000005</v>
      </c>
      <c r="X755">
        <v>0.66071725000000003</v>
      </c>
      <c r="Y755">
        <v>0.45019220999999998</v>
      </c>
      <c r="Z755">
        <v>0.43350738</v>
      </c>
      <c r="AA755">
        <v>0.54832488000000001</v>
      </c>
      <c r="AB755">
        <v>0.61144911999999996</v>
      </c>
      <c r="AC755">
        <v>0.57452804000000002</v>
      </c>
      <c r="AD755">
        <v>0.64273720999999995</v>
      </c>
      <c r="AE755">
        <v>0.60956889000000003</v>
      </c>
      <c r="AF755">
        <v>0.62698620999999999</v>
      </c>
      <c r="AG755">
        <v>0.66824954999999997</v>
      </c>
      <c r="AH755">
        <v>0.64187961999999998</v>
      </c>
      <c r="AI755">
        <v>0.57353920000000003</v>
      </c>
      <c r="AJ755">
        <v>0.57502365</v>
      </c>
      <c r="AK755">
        <v>0.43374434000000001</v>
      </c>
      <c r="AL755">
        <v>0.33717831999999998</v>
      </c>
      <c r="AM755">
        <v>0.63213611000000003</v>
      </c>
      <c r="AN755">
        <v>0.56074840000000004</v>
      </c>
      <c r="AO755">
        <v>0.65948969000000002</v>
      </c>
      <c r="AP755">
        <v>0.63503045000000002</v>
      </c>
      <c r="AQ755">
        <v>0.84193218000000003</v>
      </c>
      <c r="AR755">
        <v>0.76223516000000002</v>
      </c>
      <c r="AS755">
        <v>0.54366612000000003</v>
      </c>
      <c r="AT755">
        <v>0.48796659999999997</v>
      </c>
      <c r="AU755">
        <v>0.55946308</v>
      </c>
      <c r="AV755">
        <v>0.53951638999999996</v>
      </c>
      <c r="AW755">
        <v>0.56646454000000002</v>
      </c>
      <c r="AX755">
        <v>0.53894657000000001</v>
      </c>
      <c r="AY755">
        <v>0.38403913000000001</v>
      </c>
      <c r="AZ755">
        <v>0.39725508999999998</v>
      </c>
      <c r="BA755">
        <v>0.45442643999999999</v>
      </c>
      <c r="BB755">
        <v>0.48454734999999999</v>
      </c>
      <c r="BC755">
        <v>0.51898496999999999</v>
      </c>
      <c r="BD755">
        <v>0.55859022999999997</v>
      </c>
      <c r="BE755">
        <v>0.66278797</v>
      </c>
      <c r="BF755">
        <v>0.6861524</v>
      </c>
      <c r="BG755">
        <v>0.42867359999999999</v>
      </c>
      <c r="BH755">
        <v>0.38844454</v>
      </c>
      <c r="BI755">
        <v>0.42404711</v>
      </c>
      <c r="BJ755">
        <v>0.38250661000000002</v>
      </c>
      <c r="BK755">
        <v>0.45385017999999999</v>
      </c>
      <c r="BL755">
        <v>0.48912406000000003</v>
      </c>
      <c r="BM755">
        <v>0.44303814000000002</v>
      </c>
      <c r="BN755">
        <v>0.47175234999999999</v>
      </c>
      <c r="BO755">
        <v>0.51504695</v>
      </c>
      <c r="BP755">
        <v>0.50889266</v>
      </c>
      <c r="BQ755">
        <v>0.52652633000000004</v>
      </c>
      <c r="BR755">
        <v>0.56045043000000005</v>
      </c>
      <c r="BS755">
        <v>0.40087919999999999</v>
      </c>
      <c r="BT755">
        <v>0.38659515999999999</v>
      </c>
      <c r="BU755">
        <v>0.47071171000000001</v>
      </c>
      <c r="BV755">
        <v>0.43724212000000001</v>
      </c>
      <c r="BW755">
        <v>0.48228544000000001</v>
      </c>
      <c r="BX755">
        <v>0.42767659000000002</v>
      </c>
      <c r="BY755">
        <v>0.18559721000000001</v>
      </c>
      <c r="BZ755">
        <v>0.13913263000000001</v>
      </c>
      <c r="CA755">
        <v>0.33196247000000001</v>
      </c>
      <c r="CB755">
        <v>0.35247728</v>
      </c>
      <c r="CC755">
        <v>0.58755690000000005</v>
      </c>
      <c r="CD755">
        <v>0.59950756999999999</v>
      </c>
      <c r="CE755">
        <v>0.54481422999999995</v>
      </c>
      <c r="CF755">
        <v>0.52482479999999998</v>
      </c>
      <c r="CG755">
        <v>0.51511936999999997</v>
      </c>
      <c r="CH755">
        <v>0.46434933</v>
      </c>
      <c r="CI755">
        <v>0.56351249999999997</v>
      </c>
      <c r="CJ755">
        <v>0.57615006000000002</v>
      </c>
      <c r="CK755">
        <v>0.68391687000000001</v>
      </c>
      <c r="CL755">
        <v>0.61249763000000002</v>
      </c>
      <c r="CM755">
        <v>0.58564316999999999</v>
      </c>
      <c r="CN755">
        <v>0.6006996</v>
      </c>
      <c r="CO755">
        <v>0.57115214999999997</v>
      </c>
      <c r="CP755">
        <v>0.62598162999999996</v>
      </c>
      <c r="CQ755">
        <v>0.6640026</v>
      </c>
      <c r="CR755">
        <v>0.65000283999999997</v>
      </c>
      <c r="CS755">
        <v>0.46403947000000001</v>
      </c>
      <c r="CT755">
        <v>0.38605972999999999</v>
      </c>
      <c r="CU755">
        <v>0.64400142000000005</v>
      </c>
      <c r="CV755">
        <v>0.68539965000000003</v>
      </c>
      <c r="CW755">
        <v>0.73897058000000004</v>
      </c>
      <c r="CX755">
        <v>0.72673708000000004</v>
      </c>
      <c r="CY755">
        <v>0.68309456000000002</v>
      </c>
      <c r="CZ755">
        <v>0.74414921000000001</v>
      </c>
      <c r="DA755">
        <v>0.64767003000000001</v>
      </c>
      <c r="DB755">
        <v>0.56900859000000004</v>
      </c>
      <c r="DC755">
        <v>0.43813774</v>
      </c>
      <c r="DD755">
        <v>0.40356280999999999</v>
      </c>
      <c r="DE755">
        <v>0.27249955999999997</v>
      </c>
      <c r="DF755">
        <v>0.26981291000000002</v>
      </c>
      <c r="DG755">
        <v>0.38383289999999998</v>
      </c>
      <c r="DH755">
        <v>0.40825479999999997</v>
      </c>
      <c r="DI755">
        <v>0.54459924000000004</v>
      </c>
      <c r="DJ755">
        <v>0.56632446999999997</v>
      </c>
      <c r="DK755">
        <v>0.56755250999999995</v>
      </c>
      <c r="DL755">
        <v>0.58596968999999999</v>
      </c>
      <c r="DM755">
        <v>0.54016852000000004</v>
      </c>
      <c r="DN755">
        <v>0.22060645000000001</v>
      </c>
    </row>
    <row r="756" spans="1:118" x14ac:dyDescent="0.3">
      <c r="A756">
        <v>1</v>
      </c>
      <c r="B756" s="1">
        <v>20</v>
      </c>
      <c r="C756">
        <v>0.42576036</v>
      </c>
      <c r="D756">
        <v>0.46420013999999998</v>
      </c>
      <c r="E756">
        <v>0.40608597000000002</v>
      </c>
      <c r="F756">
        <v>0.37285604999999999</v>
      </c>
      <c r="G756">
        <v>0.52236450000000001</v>
      </c>
      <c r="H756">
        <v>0.45208042999999998</v>
      </c>
      <c r="I756">
        <v>0.44696387999999998</v>
      </c>
      <c r="J756">
        <v>0.45213112</v>
      </c>
      <c r="K756">
        <v>0.55735528000000001</v>
      </c>
      <c r="L756">
        <v>0.51857989999999998</v>
      </c>
      <c r="M756">
        <v>0.50902848999999994</v>
      </c>
      <c r="N756">
        <v>0.54594284000000004</v>
      </c>
      <c r="O756">
        <v>0.46234449999999999</v>
      </c>
      <c r="P756">
        <v>0.47873345</v>
      </c>
      <c r="Q756">
        <v>0.57673675000000002</v>
      </c>
      <c r="R756">
        <v>0.54870713000000004</v>
      </c>
      <c r="S756">
        <v>0.47711742000000001</v>
      </c>
      <c r="T756">
        <v>0.45914729999999998</v>
      </c>
      <c r="U756">
        <v>0.44060328999999998</v>
      </c>
      <c r="V756">
        <v>0.42399299000000001</v>
      </c>
      <c r="W756">
        <v>0.64057195</v>
      </c>
      <c r="X756">
        <v>0.60630220000000001</v>
      </c>
      <c r="Y756">
        <v>0.45451291999999999</v>
      </c>
      <c r="Z756">
        <v>0.37536973000000001</v>
      </c>
      <c r="AA756">
        <v>0.53748934999999998</v>
      </c>
      <c r="AB756">
        <v>0.51566314999999996</v>
      </c>
      <c r="AC756">
        <v>0.56780982000000002</v>
      </c>
      <c r="AD756">
        <v>0.56397604999999995</v>
      </c>
      <c r="AE756">
        <v>0.55707282000000002</v>
      </c>
      <c r="AF756">
        <v>0.58555484000000002</v>
      </c>
      <c r="AG756">
        <v>0.53439038999999999</v>
      </c>
      <c r="AH756">
        <v>0.54541229999999996</v>
      </c>
      <c r="AI756">
        <v>0.53711503999999999</v>
      </c>
      <c r="AJ756">
        <v>0.50334089999999998</v>
      </c>
      <c r="AK756">
        <v>0.44352531000000001</v>
      </c>
      <c r="AL756">
        <v>0.34682520999999999</v>
      </c>
      <c r="AM756">
        <v>0.59326643000000001</v>
      </c>
      <c r="AN756">
        <v>0.5613184</v>
      </c>
      <c r="AO756">
        <v>0.67184359000000005</v>
      </c>
      <c r="AP756">
        <v>0.64476412999999999</v>
      </c>
      <c r="AQ756">
        <v>0.83558589000000005</v>
      </c>
      <c r="AR756">
        <v>0.79428476000000003</v>
      </c>
      <c r="AS756">
        <v>0.55110884000000004</v>
      </c>
      <c r="AT756">
        <v>0.50848888999999997</v>
      </c>
      <c r="AU756">
        <v>0.4894501</v>
      </c>
      <c r="AV756">
        <v>0.5053668</v>
      </c>
      <c r="AW756">
        <v>0.53877043999999996</v>
      </c>
      <c r="AX756">
        <v>0.50249505000000005</v>
      </c>
      <c r="AY756">
        <v>0.36153500999999999</v>
      </c>
      <c r="AZ756">
        <v>0.36471078000000001</v>
      </c>
      <c r="BA756">
        <v>0.46634608999999999</v>
      </c>
      <c r="BB756">
        <v>0.49409723</v>
      </c>
      <c r="BC756">
        <v>0.50789302999999997</v>
      </c>
      <c r="BD756">
        <v>0.47362219999999999</v>
      </c>
      <c r="BE756">
        <v>0.61729102999999996</v>
      </c>
      <c r="BF756">
        <v>0.63002424999999995</v>
      </c>
      <c r="BG756">
        <v>0.37470820999999999</v>
      </c>
      <c r="BH756">
        <v>0.35107737999999999</v>
      </c>
      <c r="BI756">
        <v>0.38127586000000002</v>
      </c>
      <c r="BJ756">
        <v>0.37176687000000003</v>
      </c>
      <c r="BK756">
        <v>0.44056257999999998</v>
      </c>
      <c r="BL756">
        <v>0.47155945999999999</v>
      </c>
      <c r="BM756">
        <v>0.48349692999999999</v>
      </c>
      <c r="BN756">
        <v>0.44764190999999998</v>
      </c>
      <c r="BO756">
        <v>0.47819400000000001</v>
      </c>
      <c r="BP756">
        <v>0.49836533999999999</v>
      </c>
      <c r="BQ756">
        <v>0.47326057999999999</v>
      </c>
      <c r="BR756">
        <v>0.50642030999999998</v>
      </c>
      <c r="BS756">
        <v>0.38514622999999998</v>
      </c>
      <c r="BT756">
        <v>0.40387290999999997</v>
      </c>
      <c r="BU756">
        <v>0.50950985999999998</v>
      </c>
      <c r="BV756">
        <v>0.45837941999999998</v>
      </c>
      <c r="BW756">
        <v>0.48556410999999999</v>
      </c>
      <c r="BX756">
        <v>0.44312578000000002</v>
      </c>
      <c r="BY756">
        <v>0.20409118000000001</v>
      </c>
      <c r="BZ756">
        <v>0.15025255000000001</v>
      </c>
      <c r="CA756">
        <v>0.34968769999999999</v>
      </c>
      <c r="CB756">
        <v>0.36896524000000003</v>
      </c>
      <c r="CC756">
        <v>0.52736019999999995</v>
      </c>
      <c r="CD756">
        <v>0.53370994000000005</v>
      </c>
      <c r="CE756">
        <v>0.49441143999999998</v>
      </c>
      <c r="CF756">
        <v>0.43958386999999999</v>
      </c>
      <c r="CG756">
        <v>0.56478024000000004</v>
      </c>
      <c r="CH756">
        <v>0.48733010999999998</v>
      </c>
      <c r="CI756">
        <v>0.52170395999999997</v>
      </c>
      <c r="CJ756">
        <v>0.59654814</v>
      </c>
      <c r="CK756">
        <v>0.71827507000000002</v>
      </c>
      <c r="CL756">
        <v>0.64970170999999999</v>
      </c>
      <c r="CM756">
        <v>0.60672283000000005</v>
      </c>
      <c r="CN756">
        <v>0.65003347</v>
      </c>
      <c r="CO756">
        <v>0.54475074999999995</v>
      </c>
      <c r="CP756">
        <v>0.5419448</v>
      </c>
      <c r="CQ756">
        <v>0.62313390000000002</v>
      </c>
      <c r="CR756">
        <v>0.59555822999999997</v>
      </c>
      <c r="CS756">
        <v>0.47375139999999999</v>
      </c>
      <c r="CT756">
        <v>0.43461481000000002</v>
      </c>
      <c r="CU756">
        <v>0.61467189</v>
      </c>
      <c r="CV756">
        <v>0.67513031000000001</v>
      </c>
      <c r="CW756">
        <v>0.71431506</v>
      </c>
      <c r="CX756">
        <v>0.67272805999999996</v>
      </c>
      <c r="CY756">
        <v>0.65538847</v>
      </c>
      <c r="CZ756">
        <v>0.67857586999999997</v>
      </c>
      <c r="DA756">
        <v>0.65904390999999996</v>
      </c>
      <c r="DB756">
        <v>0.60464406000000004</v>
      </c>
      <c r="DC756">
        <v>0.57964963000000003</v>
      </c>
      <c r="DD756">
        <v>0.53743911</v>
      </c>
      <c r="DE756">
        <v>0.28860706000000003</v>
      </c>
      <c r="DF756">
        <v>0.22550945</v>
      </c>
      <c r="DG756">
        <v>0.42004877000000002</v>
      </c>
      <c r="DH756">
        <v>0.45665761999999999</v>
      </c>
      <c r="DI756">
        <v>0.58385527000000004</v>
      </c>
      <c r="DJ756">
        <v>0.58587091999999996</v>
      </c>
      <c r="DK756">
        <v>0.59496075000000004</v>
      </c>
      <c r="DL756">
        <v>0.60674912000000003</v>
      </c>
      <c r="DM756">
        <v>0.63444780999999995</v>
      </c>
      <c r="DN756">
        <v>0.28287488</v>
      </c>
    </row>
    <row r="757" spans="1:118" x14ac:dyDescent="0.3">
      <c r="A757">
        <v>1</v>
      </c>
      <c r="B757" s="1">
        <v>25</v>
      </c>
      <c r="C757">
        <v>0.42580971000000001</v>
      </c>
      <c r="D757">
        <v>0.38693431</v>
      </c>
      <c r="E757">
        <v>0.39870330999999998</v>
      </c>
      <c r="F757">
        <v>0.40657330000000003</v>
      </c>
      <c r="G757">
        <v>0.54633933000000001</v>
      </c>
      <c r="H757">
        <v>0.50870061</v>
      </c>
      <c r="I757">
        <v>0.49257791000000001</v>
      </c>
      <c r="J757">
        <v>0.51990360000000002</v>
      </c>
      <c r="K757">
        <v>0.59780871999999996</v>
      </c>
      <c r="L757">
        <v>0.62851208000000003</v>
      </c>
      <c r="M757">
        <v>0.49926734</v>
      </c>
      <c r="N757">
        <v>0.53425610000000001</v>
      </c>
      <c r="O757">
        <v>0.55115694000000004</v>
      </c>
      <c r="P757">
        <v>0.48303989000000003</v>
      </c>
      <c r="Q757">
        <v>0.58944874999999997</v>
      </c>
      <c r="R757">
        <v>0.59754180999999995</v>
      </c>
      <c r="S757">
        <v>0.55976188000000004</v>
      </c>
      <c r="T757">
        <v>0.64261723000000004</v>
      </c>
      <c r="U757">
        <v>0.46865552999999999</v>
      </c>
      <c r="V757">
        <v>0.4159832</v>
      </c>
      <c r="W757">
        <v>0.65109581000000005</v>
      </c>
      <c r="X757">
        <v>0.58713073000000005</v>
      </c>
      <c r="Y757">
        <v>0.45332515000000001</v>
      </c>
      <c r="Z757">
        <v>0.42851314000000001</v>
      </c>
      <c r="AA757">
        <v>0.62288540999999997</v>
      </c>
      <c r="AB757">
        <v>0.68610841</v>
      </c>
      <c r="AC757">
        <v>0.61158239999999997</v>
      </c>
      <c r="AD757">
        <v>0.62016457000000003</v>
      </c>
      <c r="AE757">
        <v>0.68496471999999997</v>
      </c>
      <c r="AF757">
        <v>0.71883196000000005</v>
      </c>
      <c r="AG757">
        <v>0.71535837999999996</v>
      </c>
      <c r="AH757">
        <v>0.73578756999999995</v>
      </c>
      <c r="AI757">
        <v>0.61664861000000004</v>
      </c>
      <c r="AJ757">
        <v>0.59810001000000002</v>
      </c>
      <c r="AK757">
        <v>0.43490234</v>
      </c>
      <c r="AL757">
        <v>0.37422830000000001</v>
      </c>
      <c r="AM757">
        <v>0.61180752999999999</v>
      </c>
      <c r="AN757">
        <v>0.56440204000000005</v>
      </c>
      <c r="AO757">
        <v>0.61976390999999997</v>
      </c>
      <c r="AP757">
        <v>0.58805072000000003</v>
      </c>
      <c r="AQ757">
        <v>0.73990864000000001</v>
      </c>
      <c r="AR757">
        <v>0.64034849000000005</v>
      </c>
      <c r="AS757">
        <v>0.30863267</v>
      </c>
      <c r="AT757">
        <v>0.32928476000000001</v>
      </c>
      <c r="AU757">
        <v>0.39018044000000002</v>
      </c>
      <c r="AV757">
        <v>0.41928472999999999</v>
      </c>
      <c r="AW757">
        <v>0.46359146000000001</v>
      </c>
      <c r="AX757">
        <v>0.46118203000000002</v>
      </c>
      <c r="AY757">
        <v>0.31781926999999999</v>
      </c>
      <c r="AZ757">
        <v>0.36484392999999998</v>
      </c>
      <c r="BA757">
        <v>0.42571588999999999</v>
      </c>
      <c r="BB757">
        <v>0.42668179000000001</v>
      </c>
      <c r="BC757">
        <v>0.44745861999999997</v>
      </c>
      <c r="BD757">
        <v>0.44426452999999999</v>
      </c>
      <c r="BE757">
        <v>0.72344105999999997</v>
      </c>
      <c r="BF757">
        <v>0.69935601999999997</v>
      </c>
      <c r="BG757">
        <v>0.36683953000000002</v>
      </c>
      <c r="BH757">
        <v>0.31317087999999998</v>
      </c>
      <c r="BI757">
        <v>0.39707711000000001</v>
      </c>
      <c r="BJ757">
        <v>0.36863132999999998</v>
      </c>
      <c r="BK757">
        <v>0.54374867999999998</v>
      </c>
      <c r="BL757">
        <v>0.52876097</v>
      </c>
      <c r="BM757">
        <v>0.54834556999999995</v>
      </c>
      <c r="BN757">
        <v>0.51846897999999997</v>
      </c>
      <c r="BO757">
        <v>0.63684677999999995</v>
      </c>
      <c r="BP757">
        <v>0.58051728999999996</v>
      </c>
      <c r="BQ757">
        <v>0.45642352000000003</v>
      </c>
      <c r="BR757">
        <v>0.50000237999999997</v>
      </c>
      <c r="BS757">
        <v>0.28066163999999999</v>
      </c>
      <c r="BT757">
        <v>0.29175361999999999</v>
      </c>
      <c r="BU757">
        <v>0.40454066</v>
      </c>
      <c r="BV757">
        <v>0.31541678000000001</v>
      </c>
      <c r="BW757">
        <v>0.40435725</v>
      </c>
      <c r="BX757">
        <v>0.36367085999999998</v>
      </c>
      <c r="BY757">
        <v>0.17800039000000001</v>
      </c>
      <c r="BZ757">
        <v>0.12327244</v>
      </c>
      <c r="CA757">
        <v>0.28837280999999998</v>
      </c>
      <c r="CB757">
        <v>0.31306073000000001</v>
      </c>
      <c r="CC757">
        <v>0.70972413000000001</v>
      </c>
      <c r="CD757">
        <v>0.74197429000000004</v>
      </c>
      <c r="CE757">
        <v>0.63556939000000001</v>
      </c>
      <c r="CF757">
        <v>0.57969378999999999</v>
      </c>
      <c r="CG757">
        <v>0.47260317000000002</v>
      </c>
      <c r="CH757">
        <v>0.44144233999999999</v>
      </c>
      <c r="CI757">
        <v>0.62342441000000004</v>
      </c>
      <c r="CJ757">
        <v>0.62787484999999998</v>
      </c>
      <c r="CK757">
        <v>0.70720053000000005</v>
      </c>
      <c r="CL757">
        <v>0.61335706999999995</v>
      </c>
      <c r="CM757">
        <v>0.59842711999999998</v>
      </c>
      <c r="CN757">
        <v>0.62602723000000005</v>
      </c>
      <c r="CO757">
        <v>0.62082314000000005</v>
      </c>
      <c r="CP757">
        <v>0.59757948000000005</v>
      </c>
      <c r="CQ757">
        <v>0.52178281999999998</v>
      </c>
      <c r="CR757">
        <v>0.54541081000000002</v>
      </c>
      <c r="CS757">
        <v>0.45228480999999998</v>
      </c>
      <c r="CT757">
        <v>0.44480514999999998</v>
      </c>
      <c r="CU757">
        <v>0.67218118999999998</v>
      </c>
      <c r="CV757">
        <v>0.74606329000000005</v>
      </c>
      <c r="CW757">
        <v>0.76671296</v>
      </c>
      <c r="CX757">
        <v>0.71909999999999996</v>
      </c>
      <c r="CY757">
        <v>0.50047916000000003</v>
      </c>
      <c r="CZ757">
        <v>0.56566793000000004</v>
      </c>
      <c r="DA757">
        <v>0.53313308999999998</v>
      </c>
      <c r="DB757">
        <v>0.55430299000000005</v>
      </c>
      <c r="DC757">
        <v>0.43755284</v>
      </c>
      <c r="DD757">
        <v>0.53304976000000004</v>
      </c>
      <c r="DE757">
        <v>0.20159392000000001</v>
      </c>
      <c r="DF757">
        <v>0.22220781000000001</v>
      </c>
      <c r="DG757">
        <v>0.32197790999999998</v>
      </c>
      <c r="DH757">
        <v>0.39838916000000002</v>
      </c>
      <c r="DI757">
        <v>0.52123213000000002</v>
      </c>
      <c r="DJ757">
        <v>0.54143428999999998</v>
      </c>
      <c r="DK757">
        <v>0.56288605999999997</v>
      </c>
      <c r="DL757">
        <v>0.58810258000000004</v>
      </c>
      <c r="DM757">
        <v>0.61144297999999997</v>
      </c>
      <c r="DN757">
        <v>0.23207779000000001</v>
      </c>
    </row>
    <row r="758" spans="1:118" x14ac:dyDescent="0.3">
      <c r="A758">
        <v>1</v>
      </c>
      <c r="B758" s="1">
        <v>20</v>
      </c>
      <c r="C758">
        <v>0.42664721999999999</v>
      </c>
      <c r="D758">
        <v>0.41348529000000001</v>
      </c>
      <c r="E758">
        <v>0.41058254</v>
      </c>
      <c r="F758">
        <v>0.42183182000000002</v>
      </c>
      <c r="G758">
        <v>0.50952321</v>
      </c>
      <c r="H758">
        <v>0.52830659999999996</v>
      </c>
      <c r="I758">
        <v>0.46988683999999997</v>
      </c>
      <c r="J758">
        <v>0.50961184999999998</v>
      </c>
      <c r="K758">
        <v>0.56517987999999997</v>
      </c>
      <c r="L758">
        <v>0.60901879999999997</v>
      </c>
      <c r="M758">
        <v>0.48059642000000002</v>
      </c>
      <c r="N758">
        <v>0.57716471000000003</v>
      </c>
      <c r="O758">
        <v>0.54098058000000004</v>
      </c>
      <c r="P758">
        <v>0.52837407999999997</v>
      </c>
      <c r="Q758">
        <v>0.63430637000000001</v>
      </c>
      <c r="R758">
        <v>0.64761572999999995</v>
      </c>
      <c r="S758">
        <v>0.56032914</v>
      </c>
      <c r="T758">
        <v>0.55522543000000002</v>
      </c>
      <c r="U758">
        <v>0.50688511000000003</v>
      </c>
      <c r="V758">
        <v>0.45531981999999999</v>
      </c>
      <c r="W758">
        <v>0.69284009999999996</v>
      </c>
      <c r="X758">
        <v>0.66213255999999998</v>
      </c>
      <c r="Y758">
        <v>0.50771964000000003</v>
      </c>
      <c r="Z758">
        <v>0.47243576999999998</v>
      </c>
      <c r="AA758">
        <v>0.65397643999999999</v>
      </c>
      <c r="AB758">
        <v>0.72841131999999997</v>
      </c>
      <c r="AC758">
        <v>0.63042902999999995</v>
      </c>
      <c r="AD758">
        <v>0.68063653000000002</v>
      </c>
      <c r="AE758">
        <v>0.62167585000000003</v>
      </c>
      <c r="AF758">
        <v>0.60892922000000005</v>
      </c>
      <c r="AG758">
        <v>0.76061319999999999</v>
      </c>
      <c r="AH758">
        <v>0.70765566999999996</v>
      </c>
      <c r="AI758">
        <v>0.64588857</v>
      </c>
      <c r="AJ758">
        <v>0.60481697000000001</v>
      </c>
      <c r="AK758">
        <v>0.49009076000000001</v>
      </c>
      <c r="AL758">
        <v>0.38473752</v>
      </c>
      <c r="AM758">
        <v>0.53049457</v>
      </c>
      <c r="AN758">
        <v>0.52168970999999997</v>
      </c>
      <c r="AO758">
        <v>0.60683334</v>
      </c>
      <c r="AP758">
        <v>0.56861740000000005</v>
      </c>
      <c r="AQ758">
        <v>0.64753395000000002</v>
      </c>
      <c r="AR758">
        <v>0.59704303999999997</v>
      </c>
      <c r="AS758">
        <v>0.41190779</v>
      </c>
      <c r="AT758">
        <v>0.37904546</v>
      </c>
      <c r="AU758">
        <v>0.46235934000000001</v>
      </c>
      <c r="AV758">
        <v>0.44240457</v>
      </c>
      <c r="AW758">
        <v>0.49045926000000001</v>
      </c>
      <c r="AX758">
        <v>0.43903144999999999</v>
      </c>
      <c r="AY758">
        <v>0.37816982999999998</v>
      </c>
      <c r="AZ758">
        <v>0.39372072000000002</v>
      </c>
      <c r="BA758">
        <v>0.45543729999999999</v>
      </c>
      <c r="BB758">
        <v>0.52267003000000001</v>
      </c>
      <c r="BC758">
        <v>0.47592004999999998</v>
      </c>
      <c r="BD758">
        <v>0.52188193999999999</v>
      </c>
      <c r="BE758">
        <v>0.70257544999999999</v>
      </c>
      <c r="BF758">
        <v>0.71670175000000003</v>
      </c>
      <c r="BG758">
        <v>0.43285346000000002</v>
      </c>
      <c r="BH758">
        <v>0.39312828</v>
      </c>
      <c r="BI758">
        <v>0.44870988000000001</v>
      </c>
      <c r="BJ758">
        <v>0.38543581999999998</v>
      </c>
      <c r="BK758">
        <v>0.51362841999999997</v>
      </c>
      <c r="BL758">
        <v>0.47196144000000001</v>
      </c>
      <c r="BM758">
        <v>0.54960637999999995</v>
      </c>
      <c r="BN758">
        <v>0.45661237999999998</v>
      </c>
      <c r="BO758">
        <v>0.56232309000000003</v>
      </c>
      <c r="BP758">
        <v>0.54462807999999996</v>
      </c>
      <c r="BQ758">
        <v>0.51801783000000001</v>
      </c>
      <c r="BR758">
        <v>0.52091259000000001</v>
      </c>
      <c r="BS758">
        <v>0.36547007999999997</v>
      </c>
      <c r="BT758">
        <v>0.42013818000000003</v>
      </c>
      <c r="BU758">
        <v>0.47388265000000002</v>
      </c>
      <c r="BV758">
        <v>0.41856675999999998</v>
      </c>
      <c r="BW758">
        <v>0.42629799000000002</v>
      </c>
      <c r="BX758">
        <v>0.39652404000000002</v>
      </c>
      <c r="BY758">
        <v>0.17418160999999999</v>
      </c>
      <c r="BZ758">
        <v>0.13205495</v>
      </c>
      <c r="CA758">
        <v>0.29618286999999999</v>
      </c>
      <c r="CB758">
        <v>0.29920616999999999</v>
      </c>
      <c r="CC758">
        <v>0.67860012999999997</v>
      </c>
      <c r="CD758">
        <v>0.68893336999999999</v>
      </c>
      <c r="CE758">
        <v>0.59603614000000005</v>
      </c>
      <c r="CF758">
        <v>0.50930750000000002</v>
      </c>
      <c r="CG758">
        <v>0.48457169999999999</v>
      </c>
      <c r="CH758">
        <v>0.44832060000000001</v>
      </c>
      <c r="CI758">
        <v>0.53697424999999999</v>
      </c>
      <c r="CJ758">
        <v>0.5582357</v>
      </c>
      <c r="CK758">
        <v>0.60192495999999995</v>
      </c>
      <c r="CL758">
        <v>0.51383113999999996</v>
      </c>
      <c r="CM758">
        <v>0.59252948000000005</v>
      </c>
      <c r="CN758">
        <v>0.60096311999999996</v>
      </c>
      <c r="CO758">
        <v>0.62544626000000003</v>
      </c>
      <c r="CP758">
        <v>0.62432920999999997</v>
      </c>
      <c r="CQ758">
        <v>0.66060775999999999</v>
      </c>
      <c r="CR758">
        <v>0.61346835</v>
      </c>
      <c r="CS758">
        <v>0.48372324999999999</v>
      </c>
      <c r="CT758">
        <v>0.43837683999999999</v>
      </c>
      <c r="CU758">
        <v>0.67363751000000005</v>
      </c>
      <c r="CV758">
        <v>0.72749006999999999</v>
      </c>
      <c r="CW758">
        <v>0.7937727</v>
      </c>
      <c r="CX758">
        <v>0.79122698000000002</v>
      </c>
      <c r="CY758">
        <v>0.67756099000000003</v>
      </c>
      <c r="CZ758">
        <v>0.65489447000000001</v>
      </c>
      <c r="DA758">
        <v>0.70482230000000001</v>
      </c>
      <c r="DB758">
        <v>0.68682575000000001</v>
      </c>
      <c r="DC758">
        <v>0.62562191</v>
      </c>
      <c r="DD758">
        <v>0.65118849000000001</v>
      </c>
      <c r="DE758">
        <v>0.26192924000000001</v>
      </c>
      <c r="DF758">
        <v>0.27225015000000002</v>
      </c>
      <c r="DG758">
        <v>0.41696550999999998</v>
      </c>
      <c r="DH758">
        <v>0.46273720000000002</v>
      </c>
      <c r="DI758">
        <v>0.52211200999999996</v>
      </c>
      <c r="DJ758">
        <v>0.55260122</v>
      </c>
      <c r="DK758">
        <v>0.60950011000000004</v>
      </c>
      <c r="DL758">
        <v>0.68454581000000003</v>
      </c>
      <c r="DM758">
        <v>0.68504697000000003</v>
      </c>
      <c r="DN758">
        <v>0.26179068999999999</v>
      </c>
    </row>
    <row r="759" spans="1:118" x14ac:dyDescent="0.3">
      <c r="A759">
        <v>1</v>
      </c>
      <c r="B759" s="1">
        <v>20</v>
      </c>
      <c r="C759">
        <v>0.42668083000000001</v>
      </c>
      <c r="D759">
        <v>0.40149667999999999</v>
      </c>
      <c r="E759">
        <v>0.32922279999999998</v>
      </c>
      <c r="F759">
        <v>0.36077902000000001</v>
      </c>
      <c r="G759">
        <v>0.42744707999999998</v>
      </c>
      <c r="H759">
        <v>0.40486217000000002</v>
      </c>
      <c r="I759">
        <v>0.40663669000000002</v>
      </c>
      <c r="J759">
        <v>0.39393327</v>
      </c>
      <c r="K759">
        <v>0.42797648999999999</v>
      </c>
      <c r="L759">
        <v>0.44924006</v>
      </c>
      <c r="M759">
        <v>0.42461528999999998</v>
      </c>
      <c r="N759">
        <v>0.47094892999999999</v>
      </c>
      <c r="O759">
        <v>0.40865849999999998</v>
      </c>
      <c r="P759">
        <v>0.43504617000000001</v>
      </c>
      <c r="Q759">
        <v>0.51278674999999996</v>
      </c>
      <c r="R759">
        <v>0.48184516999999999</v>
      </c>
      <c r="S759">
        <v>0.51113129000000002</v>
      </c>
      <c r="T759">
        <v>0.50523448000000004</v>
      </c>
      <c r="U759">
        <v>0.41018733000000002</v>
      </c>
      <c r="V759">
        <v>0.41108014999999998</v>
      </c>
      <c r="W759">
        <v>0.58325671999999995</v>
      </c>
      <c r="X759">
        <v>0.56612355000000003</v>
      </c>
      <c r="Y759">
        <v>0.37851813000000001</v>
      </c>
      <c r="Z759">
        <v>0.36572704</v>
      </c>
      <c r="AA759">
        <v>0.55457246000000004</v>
      </c>
      <c r="AB759">
        <v>0.57506955000000004</v>
      </c>
      <c r="AC759">
        <v>0.56863379000000003</v>
      </c>
      <c r="AD759">
        <v>0.57754802999999999</v>
      </c>
      <c r="AE759">
        <v>0.57828455999999995</v>
      </c>
      <c r="AF759">
        <v>0.63998646000000003</v>
      </c>
      <c r="AG759">
        <v>0.53767275999999997</v>
      </c>
      <c r="AH759">
        <v>0.57014083999999998</v>
      </c>
      <c r="AI759">
        <v>0.55075067</v>
      </c>
      <c r="AJ759">
        <v>0.54919070000000003</v>
      </c>
      <c r="AK759">
        <v>0.43702586999999998</v>
      </c>
      <c r="AL759">
        <v>0.33722704999999997</v>
      </c>
      <c r="AM759">
        <v>0.55365288000000001</v>
      </c>
      <c r="AN759">
        <v>0.52301728999999997</v>
      </c>
      <c r="AO759">
        <v>0.52787715000000002</v>
      </c>
      <c r="AP759">
        <v>0.56051803</v>
      </c>
      <c r="AQ759">
        <v>0.76223211999999996</v>
      </c>
      <c r="AR759">
        <v>0.75740843999999996</v>
      </c>
      <c r="AS759">
        <v>0.45820235999999998</v>
      </c>
      <c r="AT759">
        <v>0.42671585000000001</v>
      </c>
      <c r="AU759">
        <v>0.46371110999999998</v>
      </c>
      <c r="AV759">
        <v>0.44422054</v>
      </c>
      <c r="AW759">
        <v>0.47768234999999998</v>
      </c>
      <c r="AX759">
        <v>0.45923939000000003</v>
      </c>
      <c r="AY759">
        <v>0.36604133</v>
      </c>
      <c r="AZ759">
        <v>0.37967794999999999</v>
      </c>
      <c r="BA759">
        <v>0.40249652000000002</v>
      </c>
      <c r="BB759">
        <v>0.48317086999999997</v>
      </c>
      <c r="BC759">
        <v>0.43115312</v>
      </c>
      <c r="BD759">
        <v>0.44417319</v>
      </c>
      <c r="BE759">
        <v>0.61370866999999996</v>
      </c>
      <c r="BF759">
        <v>0.62865364999999995</v>
      </c>
      <c r="BG759">
        <v>0.38596433000000002</v>
      </c>
      <c r="BH759">
        <v>0.3682144</v>
      </c>
      <c r="BI759">
        <v>0.41405441999999998</v>
      </c>
      <c r="BJ759">
        <v>0.3508116</v>
      </c>
      <c r="BK759">
        <v>0.45825126999999999</v>
      </c>
      <c r="BL759">
        <v>0.42160216</v>
      </c>
      <c r="BM759">
        <v>0.52563483</v>
      </c>
      <c r="BN759">
        <v>0.42623892000000002</v>
      </c>
      <c r="BO759">
        <v>0.46180590999999999</v>
      </c>
      <c r="BP759">
        <v>0.49582693</v>
      </c>
      <c r="BQ759">
        <v>0.44510358999999999</v>
      </c>
      <c r="BR759">
        <v>0.47518280000000002</v>
      </c>
      <c r="BS759">
        <v>0.35493683999999998</v>
      </c>
      <c r="BT759">
        <v>0.41870189000000002</v>
      </c>
      <c r="BU759">
        <v>0.48780974999999999</v>
      </c>
      <c r="BV759">
        <v>0.43549802999999998</v>
      </c>
      <c r="BW759">
        <v>0.42401992999999999</v>
      </c>
      <c r="BX759">
        <v>0.42523928999999999</v>
      </c>
      <c r="BY759">
        <v>0.18083231</v>
      </c>
      <c r="BZ759">
        <v>0.15106766999999999</v>
      </c>
      <c r="CA759">
        <v>0.34544858000000001</v>
      </c>
      <c r="CB759">
        <v>0.37264608999999999</v>
      </c>
      <c r="CC759">
        <v>0.6116665</v>
      </c>
      <c r="CD759">
        <v>0.62458849000000005</v>
      </c>
      <c r="CE759">
        <v>0.59762013000000003</v>
      </c>
      <c r="CF759">
        <v>0.49205574000000002</v>
      </c>
      <c r="CG759">
        <v>0.52675044999999998</v>
      </c>
      <c r="CH759">
        <v>0.48079868999999997</v>
      </c>
      <c r="CI759">
        <v>0.49662843000000001</v>
      </c>
      <c r="CJ759">
        <v>0.57552170999999996</v>
      </c>
      <c r="CK759">
        <v>0.62284486999999999</v>
      </c>
      <c r="CL759">
        <v>0.58825307999999998</v>
      </c>
      <c r="CM759">
        <v>0.46926180000000001</v>
      </c>
      <c r="CN759">
        <v>0.56857139000000001</v>
      </c>
      <c r="CO759">
        <v>0.57478088000000005</v>
      </c>
      <c r="CP759">
        <v>0.557585</v>
      </c>
      <c r="CQ759">
        <v>0.56729286999999995</v>
      </c>
      <c r="CR759">
        <v>0.53366785999999999</v>
      </c>
      <c r="CS759">
        <v>0.44868454000000002</v>
      </c>
      <c r="CT759">
        <v>0.40643591000000001</v>
      </c>
      <c r="CU759">
        <v>0.62334233999999999</v>
      </c>
      <c r="CV759">
        <v>0.61921309999999996</v>
      </c>
      <c r="CW759">
        <v>0.75886111999999994</v>
      </c>
      <c r="CX759">
        <v>0.75175303000000004</v>
      </c>
      <c r="CY759">
        <v>0.52943134000000003</v>
      </c>
      <c r="CZ759">
        <v>0.57627594000000004</v>
      </c>
      <c r="DA759">
        <v>0.50544637000000003</v>
      </c>
      <c r="DB759">
        <v>0.54431116999999996</v>
      </c>
      <c r="DC759">
        <v>0.46365318</v>
      </c>
      <c r="DD759">
        <v>0.48709601000000002</v>
      </c>
      <c r="DE759">
        <v>0.25850206999999997</v>
      </c>
      <c r="DF759">
        <v>0.23475631</v>
      </c>
      <c r="DG759">
        <v>0.41385200999999999</v>
      </c>
      <c r="DH759">
        <v>0.40127956999999997</v>
      </c>
      <c r="DI759">
        <v>0.55310451999999999</v>
      </c>
      <c r="DJ759">
        <v>0.60832428999999999</v>
      </c>
      <c r="DK759">
        <v>0.62124239999999997</v>
      </c>
      <c r="DL759">
        <v>0.59055917999999996</v>
      </c>
      <c r="DM759">
        <v>0.55890684999999996</v>
      </c>
      <c r="DN759">
        <v>0.27690907999999997</v>
      </c>
    </row>
    <row r="760" spans="1:118" x14ac:dyDescent="0.3">
      <c r="A760">
        <v>1</v>
      </c>
      <c r="B760" s="1">
        <v>19</v>
      </c>
      <c r="C760">
        <v>0.42676467000000001</v>
      </c>
      <c r="D760">
        <v>0.45380958999999998</v>
      </c>
      <c r="E760">
        <v>0.34936001999999999</v>
      </c>
      <c r="F760">
        <v>0.31568643000000002</v>
      </c>
      <c r="G760">
        <v>0.41619637999999998</v>
      </c>
      <c r="H760">
        <v>0.37449559999999998</v>
      </c>
      <c r="I760">
        <v>0.39746844999999997</v>
      </c>
      <c r="J760">
        <v>0.39325958</v>
      </c>
      <c r="K760">
        <v>0.41955619999999999</v>
      </c>
      <c r="L760">
        <v>0.47606515999999999</v>
      </c>
      <c r="M760">
        <v>0.39820044999999998</v>
      </c>
      <c r="N760">
        <v>0.50056034000000005</v>
      </c>
      <c r="O760">
        <v>0.45604657999999998</v>
      </c>
      <c r="P760">
        <v>0.44481480000000001</v>
      </c>
      <c r="Q760">
        <v>0.52938068000000005</v>
      </c>
      <c r="R760">
        <v>0.54079102999999995</v>
      </c>
      <c r="S760">
        <v>0.49717695000000001</v>
      </c>
      <c r="T760">
        <v>0.56188875000000005</v>
      </c>
      <c r="U760">
        <v>0.45380214000000002</v>
      </c>
      <c r="V760">
        <v>0.42539099000000002</v>
      </c>
      <c r="W760">
        <v>0.62533528000000005</v>
      </c>
      <c r="X760">
        <v>0.57421034999999998</v>
      </c>
      <c r="Y760">
        <v>0.37686077000000001</v>
      </c>
      <c r="Z760">
        <v>0.35288858000000001</v>
      </c>
      <c r="AA760">
        <v>0.47071343999999998</v>
      </c>
      <c r="AB760">
        <v>0.46223164</v>
      </c>
      <c r="AC760">
        <v>0.52136647999999997</v>
      </c>
      <c r="AD760">
        <v>0.50143753999999996</v>
      </c>
      <c r="AE760">
        <v>0.55885874999999996</v>
      </c>
      <c r="AF760">
        <v>0.63867532999999999</v>
      </c>
      <c r="AG760">
        <v>0.47410377999999997</v>
      </c>
      <c r="AH760">
        <v>0.47791976000000003</v>
      </c>
      <c r="AI760">
        <v>0.55573541000000004</v>
      </c>
      <c r="AJ760">
        <v>0.55092048999999998</v>
      </c>
      <c r="AK760">
        <v>0.45132059000000002</v>
      </c>
      <c r="AL760">
        <v>0.36210590999999998</v>
      </c>
      <c r="AM760">
        <v>0.59374225000000003</v>
      </c>
      <c r="AN760">
        <v>0.57929414999999995</v>
      </c>
      <c r="AO760">
        <v>0.59246546</v>
      </c>
      <c r="AP760">
        <v>0.59521299999999999</v>
      </c>
      <c r="AQ760">
        <v>0.7282052</v>
      </c>
      <c r="AR760">
        <v>0.70824396999999994</v>
      </c>
      <c r="AS760">
        <v>0.49451940999999999</v>
      </c>
      <c r="AT760">
        <v>0.43486648999999999</v>
      </c>
      <c r="AU760">
        <v>0.43878814999999999</v>
      </c>
      <c r="AV760">
        <v>0.37579923999999998</v>
      </c>
      <c r="AW760">
        <v>0.48765424000000002</v>
      </c>
      <c r="AX760">
        <v>0.47320499999999999</v>
      </c>
      <c r="AY760">
        <v>0.35000040999999998</v>
      </c>
      <c r="AZ760">
        <v>0.32017896000000001</v>
      </c>
      <c r="BA760">
        <v>0.43636876000000002</v>
      </c>
      <c r="BB760">
        <v>0.50631910999999996</v>
      </c>
      <c r="BC760">
        <v>0.47232631000000003</v>
      </c>
      <c r="BD760">
        <v>0.54805017</v>
      </c>
      <c r="BE760">
        <v>0.56819545999999999</v>
      </c>
      <c r="BF760">
        <v>0.61800586999999996</v>
      </c>
      <c r="BG760">
        <v>0.35480061000000002</v>
      </c>
      <c r="BH760">
        <v>0.38462438999999998</v>
      </c>
      <c r="BI760">
        <v>0.37045162999999998</v>
      </c>
      <c r="BJ760">
        <v>0.33972022000000002</v>
      </c>
      <c r="BK760">
        <v>0.42720314999999998</v>
      </c>
      <c r="BL760">
        <v>0.43227521000000002</v>
      </c>
      <c r="BM760">
        <v>0.46712883999999999</v>
      </c>
      <c r="BN760">
        <v>0.46447197000000001</v>
      </c>
      <c r="BO760">
        <v>0.45531832999999999</v>
      </c>
      <c r="BP760">
        <v>0.5039652</v>
      </c>
      <c r="BQ760">
        <v>0.46226260000000002</v>
      </c>
      <c r="BR760">
        <v>0.49408036</v>
      </c>
      <c r="BS760">
        <v>0.38096774</v>
      </c>
      <c r="BT760">
        <v>0.33489798999999998</v>
      </c>
      <c r="BU760">
        <v>0.54648620000000003</v>
      </c>
      <c r="BV760">
        <v>0.49624231000000002</v>
      </c>
      <c r="BW760">
        <v>0.50976831</v>
      </c>
      <c r="BX760">
        <v>0.45063671</v>
      </c>
      <c r="BY760">
        <v>0.19920916999999999</v>
      </c>
      <c r="BZ760">
        <v>0.14806356000000001</v>
      </c>
      <c r="CA760">
        <v>0.37027746</v>
      </c>
      <c r="CB760">
        <v>0.37911349999999999</v>
      </c>
      <c r="CC760">
        <v>0.62358796999999999</v>
      </c>
      <c r="CD760">
        <v>0.70137119000000003</v>
      </c>
      <c r="CE760">
        <v>0.53402156000000001</v>
      </c>
      <c r="CF760">
        <v>0.50561321000000004</v>
      </c>
      <c r="CG760">
        <v>0.452658</v>
      </c>
      <c r="CH760">
        <v>0.47034740000000003</v>
      </c>
      <c r="CI760">
        <v>0.47657456999999998</v>
      </c>
      <c r="CJ760">
        <v>0.59802151000000003</v>
      </c>
      <c r="CK760">
        <v>0.54330635000000005</v>
      </c>
      <c r="CL760">
        <v>0.56355624999999998</v>
      </c>
      <c r="CM760">
        <v>0.50930363000000001</v>
      </c>
      <c r="CN760">
        <v>0.65364933000000003</v>
      </c>
      <c r="CO760">
        <v>0.57383704000000002</v>
      </c>
      <c r="CP760">
        <v>0.55195165000000002</v>
      </c>
      <c r="CQ760">
        <v>0.67782657999999996</v>
      </c>
      <c r="CR760">
        <v>0.6095469</v>
      </c>
      <c r="CS760">
        <v>0.53758603000000005</v>
      </c>
      <c r="CT760">
        <v>0.54355710999999995</v>
      </c>
      <c r="CU760">
        <v>0.68755816999999997</v>
      </c>
      <c r="CV760">
        <v>0.75762068999999999</v>
      </c>
      <c r="CW760">
        <v>0.75123565999999997</v>
      </c>
      <c r="CX760">
        <v>0.68192821999999997</v>
      </c>
      <c r="CY760">
        <v>0.68069756000000003</v>
      </c>
      <c r="CZ760">
        <v>0.63872510000000005</v>
      </c>
      <c r="DA760">
        <v>0.6492793</v>
      </c>
      <c r="DB760">
        <v>0.64038854999999995</v>
      </c>
      <c r="DC760">
        <v>0.54563950999999999</v>
      </c>
      <c r="DD760">
        <v>0.52537714999999996</v>
      </c>
      <c r="DE760">
        <v>0.32887306999999999</v>
      </c>
      <c r="DF760">
        <v>0.29402146000000001</v>
      </c>
      <c r="DG760">
        <v>0.47698367000000003</v>
      </c>
      <c r="DH760">
        <v>0.49658200000000002</v>
      </c>
      <c r="DI760">
        <v>0.60817801999999999</v>
      </c>
      <c r="DJ760">
        <v>0.60113883000000001</v>
      </c>
      <c r="DK760">
        <v>0.63959323999999995</v>
      </c>
      <c r="DL760">
        <v>0.79171884000000003</v>
      </c>
      <c r="DM760">
        <v>0.65667319000000002</v>
      </c>
      <c r="DN760">
        <v>0.24454250999999999</v>
      </c>
    </row>
    <row r="761" spans="1:118" x14ac:dyDescent="0.3">
      <c r="A761">
        <v>1</v>
      </c>
      <c r="B761" s="1">
        <v>20</v>
      </c>
      <c r="C761">
        <v>0.42737167999999998</v>
      </c>
      <c r="D761">
        <v>0.41374697999999999</v>
      </c>
      <c r="E761">
        <v>0.41319221</v>
      </c>
      <c r="F761">
        <v>0.40890094999999999</v>
      </c>
      <c r="G761">
        <v>0.54157639000000002</v>
      </c>
      <c r="H761">
        <v>0.50466036999999997</v>
      </c>
      <c r="I761">
        <v>0.43825865000000003</v>
      </c>
      <c r="J761">
        <v>0.47640633999999998</v>
      </c>
      <c r="K761">
        <v>0.5491665</v>
      </c>
      <c r="L761">
        <v>0.61557698000000005</v>
      </c>
      <c r="M761">
        <v>0.45018983000000001</v>
      </c>
      <c r="N761">
        <v>0.50117511000000003</v>
      </c>
      <c r="O761">
        <v>0.53364831000000001</v>
      </c>
      <c r="P761">
        <v>0.50220971999999997</v>
      </c>
      <c r="Q761">
        <v>0.60001177000000006</v>
      </c>
      <c r="R761">
        <v>0.61086112000000004</v>
      </c>
      <c r="S761">
        <v>0.49895226999999998</v>
      </c>
      <c r="T761">
        <v>0.54364537999999996</v>
      </c>
      <c r="U761">
        <v>0.53859210000000002</v>
      </c>
      <c r="V761">
        <v>0.50319712999999999</v>
      </c>
      <c r="W761">
        <v>0.71055603000000001</v>
      </c>
      <c r="X761">
        <v>0.66078627000000001</v>
      </c>
      <c r="Y761">
        <v>0.48110828</v>
      </c>
      <c r="Z761">
        <v>0.44017680999999997</v>
      </c>
      <c r="AA761">
        <v>0.58611798000000004</v>
      </c>
      <c r="AB761">
        <v>0.61743766</v>
      </c>
      <c r="AC761">
        <v>0.64313465000000003</v>
      </c>
      <c r="AD761">
        <v>0.64248413000000004</v>
      </c>
      <c r="AE761">
        <v>0.60986096000000001</v>
      </c>
      <c r="AF761">
        <v>0.64568674999999998</v>
      </c>
      <c r="AG761">
        <v>0.65697508999999998</v>
      </c>
      <c r="AH761">
        <v>0.63096624999999995</v>
      </c>
      <c r="AI761">
        <v>0.59891695</v>
      </c>
      <c r="AJ761">
        <v>0.59570586999999997</v>
      </c>
      <c r="AK761">
        <v>0.45647615000000002</v>
      </c>
      <c r="AL761">
        <v>0.36457819000000002</v>
      </c>
      <c r="AM761">
        <v>0.58651423000000003</v>
      </c>
      <c r="AN761">
        <v>0.55743158000000004</v>
      </c>
      <c r="AO761">
        <v>0.64494043999999995</v>
      </c>
      <c r="AP761">
        <v>0.61847448000000005</v>
      </c>
      <c r="AQ761">
        <v>0.82715011000000005</v>
      </c>
      <c r="AR761">
        <v>0.75576829999999995</v>
      </c>
      <c r="AS761">
        <v>0.50445163000000004</v>
      </c>
      <c r="AT761">
        <v>0.49237618</v>
      </c>
      <c r="AU761">
        <v>0.46797439000000002</v>
      </c>
      <c r="AV761">
        <v>0.46917328000000003</v>
      </c>
      <c r="AW761">
        <v>0.51668376000000005</v>
      </c>
      <c r="AX761">
        <v>0.51377713999999997</v>
      </c>
      <c r="AY761">
        <v>0.39566442000000002</v>
      </c>
      <c r="AZ761">
        <v>0.40548486</v>
      </c>
      <c r="BA761">
        <v>0.45761779000000002</v>
      </c>
      <c r="BB761">
        <v>0.51122504000000002</v>
      </c>
      <c r="BC761">
        <v>0.49627559999999998</v>
      </c>
      <c r="BD761">
        <v>0.52896266999999997</v>
      </c>
      <c r="BE761">
        <v>0.62885283999999997</v>
      </c>
      <c r="BF761">
        <v>0.63799423</v>
      </c>
      <c r="BG761">
        <v>0.36233860000000001</v>
      </c>
      <c r="BH761">
        <v>0.32637143000000002</v>
      </c>
      <c r="BI761">
        <v>0.40051251999999998</v>
      </c>
      <c r="BJ761">
        <v>0.35871684999999998</v>
      </c>
      <c r="BK761">
        <v>0.44831463999999999</v>
      </c>
      <c r="BL761">
        <v>0.43473457999999998</v>
      </c>
      <c r="BM761">
        <v>0.48011007999999999</v>
      </c>
      <c r="BN761">
        <v>0.44579232000000002</v>
      </c>
      <c r="BO761">
        <v>0.48700832999999999</v>
      </c>
      <c r="BP761">
        <v>0.52386940000000004</v>
      </c>
      <c r="BQ761">
        <v>0.50415133999999995</v>
      </c>
      <c r="BR761">
        <v>0.53047955000000002</v>
      </c>
      <c r="BS761">
        <v>0.41073015000000002</v>
      </c>
      <c r="BT761">
        <v>0.38547418</v>
      </c>
      <c r="BU761">
        <v>0.52312415999999995</v>
      </c>
      <c r="BV761">
        <v>0.46460744999999998</v>
      </c>
      <c r="BW761">
        <v>0.48822987000000001</v>
      </c>
      <c r="BX761">
        <v>0.47898101999999998</v>
      </c>
      <c r="BY761">
        <v>0.19926983000000001</v>
      </c>
      <c r="BZ761">
        <v>0.16273352999999999</v>
      </c>
      <c r="CA761">
        <v>0.35973179</v>
      </c>
      <c r="CB761">
        <v>0.38709363000000002</v>
      </c>
      <c r="CC761">
        <v>0.61657023</v>
      </c>
      <c r="CD761">
        <v>0.63709497000000004</v>
      </c>
      <c r="CE761">
        <v>0.52928602999999996</v>
      </c>
      <c r="CF761">
        <v>0.52960092000000003</v>
      </c>
      <c r="CG761">
        <v>0.54084253000000004</v>
      </c>
      <c r="CH761">
        <v>0.52277200999999995</v>
      </c>
      <c r="CI761">
        <v>0.54808246999999999</v>
      </c>
      <c r="CJ761">
        <v>0.57154572000000003</v>
      </c>
      <c r="CK761">
        <v>0.68234753999999997</v>
      </c>
      <c r="CL761">
        <v>0.63738286</v>
      </c>
      <c r="CM761">
        <v>0.55842555000000005</v>
      </c>
      <c r="CN761">
        <v>0.61475175999999998</v>
      </c>
      <c r="CO761">
        <v>0.54430710999999998</v>
      </c>
      <c r="CP761">
        <v>0.51164162000000002</v>
      </c>
      <c r="CQ761">
        <v>0.60179019</v>
      </c>
      <c r="CR761">
        <v>0.45919507999999998</v>
      </c>
      <c r="CS761">
        <v>0.38168239999999998</v>
      </c>
      <c r="CT761">
        <v>0.37604981999999998</v>
      </c>
      <c r="CU761">
        <v>0.51663482000000005</v>
      </c>
      <c r="CV761">
        <v>0.64111488999999999</v>
      </c>
      <c r="CW761">
        <v>0.63766937999999995</v>
      </c>
      <c r="CX761">
        <v>0.68795048999999997</v>
      </c>
      <c r="CY761">
        <v>0.56259066000000002</v>
      </c>
      <c r="CZ761">
        <v>0.50943260999999995</v>
      </c>
      <c r="DA761">
        <v>0.52746320000000002</v>
      </c>
      <c r="DB761">
        <v>0.51376206000000002</v>
      </c>
      <c r="DC761">
        <v>0.38140195999999998</v>
      </c>
      <c r="DD761">
        <v>0.39687473000000001</v>
      </c>
      <c r="DE761">
        <v>0.30695534000000002</v>
      </c>
      <c r="DF761">
        <v>0.23227336000000001</v>
      </c>
      <c r="DG761">
        <v>0.38301977999999998</v>
      </c>
      <c r="DH761">
        <v>0.42343730000000002</v>
      </c>
      <c r="DI761">
        <v>0.54198318999999995</v>
      </c>
      <c r="DJ761">
        <v>0.61061328999999998</v>
      </c>
      <c r="DK761">
        <v>0.56334530999999999</v>
      </c>
      <c r="DL761">
        <v>0.51919340999999997</v>
      </c>
      <c r="DM761">
        <v>0.43122303000000001</v>
      </c>
      <c r="DN761">
        <v>0.18502024</v>
      </c>
    </row>
    <row r="762" spans="1:118" x14ac:dyDescent="0.3">
      <c r="A762">
        <v>1</v>
      </c>
      <c r="B762" s="1">
        <v>21</v>
      </c>
      <c r="C762">
        <v>0.42742040999999997</v>
      </c>
      <c r="D762">
        <v>0.41805342000000001</v>
      </c>
      <c r="E762">
        <v>0.36592054000000002</v>
      </c>
      <c r="F762">
        <v>0.38098112000000001</v>
      </c>
      <c r="G762">
        <v>0.50023925000000002</v>
      </c>
      <c r="H762">
        <v>0.44940421000000003</v>
      </c>
      <c r="I762">
        <v>0.46453354000000002</v>
      </c>
      <c r="J762">
        <v>0.45423105000000003</v>
      </c>
      <c r="K762">
        <v>0.50949465999999999</v>
      </c>
      <c r="L762">
        <v>0.51311945999999997</v>
      </c>
      <c r="M762">
        <v>0.47214434</v>
      </c>
      <c r="N762">
        <v>0.46856989999999998</v>
      </c>
      <c r="O762">
        <v>0.41364666999999999</v>
      </c>
      <c r="P762">
        <v>0.46951902000000001</v>
      </c>
      <c r="Q762">
        <v>0.48528167999999999</v>
      </c>
      <c r="R762">
        <v>0.50099289000000002</v>
      </c>
      <c r="S762">
        <v>0.50184678999999999</v>
      </c>
      <c r="T762">
        <v>0.51193142000000003</v>
      </c>
      <c r="U762">
        <v>0.44359377</v>
      </c>
      <c r="V762">
        <v>0.46603179</v>
      </c>
      <c r="W762">
        <v>0.62584686</v>
      </c>
      <c r="X762">
        <v>0.59186601999999999</v>
      </c>
      <c r="Y762">
        <v>0.41168830000000001</v>
      </c>
      <c r="Z762">
        <v>0.38549127999999999</v>
      </c>
      <c r="AA762">
        <v>0.51157527999999997</v>
      </c>
      <c r="AB762">
        <v>0.58964640000000001</v>
      </c>
      <c r="AC762">
        <v>0.54952692999999997</v>
      </c>
      <c r="AD762">
        <v>0.55540310999999998</v>
      </c>
      <c r="AE762">
        <v>0.56035226999999999</v>
      </c>
      <c r="AF762">
        <v>0.57164859999999995</v>
      </c>
      <c r="AG762">
        <v>0.60540766000000001</v>
      </c>
      <c r="AH762">
        <v>0.58649457000000005</v>
      </c>
      <c r="AI762">
        <v>0.56191360999999995</v>
      </c>
      <c r="AJ762">
        <v>0.57354413999999998</v>
      </c>
      <c r="AK762">
        <v>0.42180984999999999</v>
      </c>
      <c r="AL762">
        <v>0.3562012</v>
      </c>
      <c r="AM762">
        <v>0.59858960000000005</v>
      </c>
      <c r="AN762">
        <v>0.56293451999999999</v>
      </c>
      <c r="AO762">
        <v>0.65656959999999998</v>
      </c>
      <c r="AP762">
        <v>0.60985816000000004</v>
      </c>
      <c r="AQ762">
        <v>0.79337930999999995</v>
      </c>
      <c r="AR762">
        <v>0.75830405999999995</v>
      </c>
      <c r="AS762">
        <v>0.47113943000000003</v>
      </c>
      <c r="AT762">
        <v>0.43592178999999998</v>
      </c>
      <c r="AU762">
        <v>0.53210592000000001</v>
      </c>
      <c r="AV762">
        <v>0.49583650000000001</v>
      </c>
      <c r="AW762">
        <v>0.53718310999999996</v>
      </c>
      <c r="AX762">
        <v>0.51376390000000005</v>
      </c>
      <c r="AY762">
        <v>0.42506306999999999</v>
      </c>
      <c r="AZ762">
        <v>0.41664895000000002</v>
      </c>
      <c r="BA762">
        <v>0.44372767000000002</v>
      </c>
      <c r="BB762">
        <v>0.4916876</v>
      </c>
      <c r="BC762">
        <v>0.47461154999999999</v>
      </c>
      <c r="BD762">
        <v>0.49158973</v>
      </c>
      <c r="BE762">
        <v>0.69713837000000001</v>
      </c>
      <c r="BF762">
        <v>0.61569678999999999</v>
      </c>
      <c r="BG762">
        <v>0.37912557000000002</v>
      </c>
      <c r="BH762">
        <v>0.35245204000000002</v>
      </c>
      <c r="BI762">
        <v>0.41714763999999999</v>
      </c>
      <c r="BJ762">
        <v>0.35090047000000002</v>
      </c>
      <c r="BK762">
        <v>0.46340331000000001</v>
      </c>
      <c r="BL762">
        <v>0.45646119000000002</v>
      </c>
      <c r="BM762">
        <v>0.44465359999999998</v>
      </c>
      <c r="BN762">
        <v>0.4309769</v>
      </c>
      <c r="BO762">
        <v>0.47652915000000001</v>
      </c>
      <c r="BP762">
        <v>0.49221122</v>
      </c>
      <c r="BQ762">
        <v>0.47963243999999999</v>
      </c>
      <c r="BR762">
        <v>0.50575322</v>
      </c>
      <c r="BS762">
        <v>0.37244674999999999</v>
      </c>
      <c r="BT762">
        <v>0.35527962000000002</v>
      </c>
      <c r="BU762">
        <v>0.39920166000000001</v>
      </c>
      <c r="BV762">
        <v>0.37534073000000001</v>
      </c>
      <c r="BW762">
        <v>0.44460412999999999</v>
      </c>
      <c r="BX762">
        <v>0.41467588999999999</v>
      </c>
      <c r="BY762">
        <v>0.18797897999999999</v>
      </c>
      <c r="BZ762">
        <v>0.15446231999999999</v>
      </c>
      <c r="CA762">
        <v>0.31421629000000001</v>
      </c>
      <c r="CB762">
        <v>0.31646952</v>
      </c>
      <c r="CC762">
        <v>0.58585679999999996</v>
      </c>
      <c r="CD762">
        <v>0.57074868999999995</v>
      </c>
      <c r="CE762">
        <v>0.54776144000000004</v>
      </c>
      <c r="CF762">
        <v>0.54865341999999995</v>
      </c>
      <c r="CG762">
        <v>0.46788773</v>
      </c>
      <c r="CH762">
        <v>0.51562184</v>
      </c>
      <c r="CI762">
        <v>0.50034469000000004</v>
      </c>
      <c r="CJ762">
        <v>0.56534815000000005</v>
      </c>
      <c r="CK762">
        <v>0.62679291000000004</v>
      </c>
      <c r="CL762">
        <v>0.68554800999999999</v>
      </c>
      <c r="CM762">
        <v>0.58630501999999995</v>
      </c>
      <c r="CN762">
        <v>0.58251584000000001</v>
      </c>
      <c r="CO762">
        <v>0.61045658999999997</v>
      </c>
      <c r="CP762">
        <v>0.59558909999999998</v>
      </c>
      <c r="CQ762">
        <v>0.67965405999999995</v>
      </c>
      <c r="CR762">
        <v>0.61833857999999997</v>
      </c>
      <c r="CS762">
        <v>0.56985395999999999</v>
      </c>
      <c r="CT762">
        <v>0.49193025000000001</v>
      </c>
      <c r="CU762">
        <v>0.71885054999999998</v>
      </c>
      <c r="CV762">
        <v>0.78026371999999999</v>
      </c>
      <c r="CW762">
        <v>0.80330961999999995</v>
      </c>
      <c r="CX762">
        <v>0.76222467000000005</v>
      </c>
      <c r="CY762">
        <v>0.66526388999999997</v>
      </c>
      <c r="CZ762">
        <v>0.71724111000000002</v>
      </c>
      <c r="DA762">
        <v>0.69376629999999995</v>
      </c>
      <c r="DB762">
        <v>0.64839672999999998</v>
      </c>
      <c r="DC762">
        <v>0.62189454</v>
      </c>
      <c r="DD762">
        <v>0.62250388000000001</v>
      </c>
      <c r="DE762">
        <v>0.29944730000000003</v>
      </c>
      <c r="DF762">
        <v>0.29436442000000002</v>
      </c>
      <c r="DG762">
        <v>0.45625314</v>
      </c>
      <c r="DH762">
        <v>0.50177245999999998</v>
      </c>
      <c r="DI762">
        <v>0.59595995999999996</v>
      </c>
      <c r="DJ762">
        <v>0.62160963000000002</v>
      </c>
      <c r="DK762">
        <v>0.62157850999999997</v>
      </c>
      <c r="DL762">
        <v>0.71020877000000004</v>
      </c>
      <c r="DM762">
        <v>0.79424285999999999</v>
      </c>
      <c r="DN762">
        <v>0.33215001</v>
      </c>
    </row>
    <row r="763" spans="1:118" x14ac:dyDescent="0.3">
      <c r="A763">
        <v>1</v>
      </c>
      <c r="B763" s="1">
        <v>19</v>
      </c>
      <c r="C763">
        <v>0.42764109</v>
      </c>
      <c r="D763">
        <v>0.4206396</v>
      </c>
      <c r="E763">
        <v>0.40307864999999998</v>
      </c>
      <c r="F763">
        <v>0.43718761</v>
      </c>
      <c r="G763">
        <v>0.51038647000000004</v>
      </c>
      <c r="H763">
        <v>0.51685506000000003</v>
      </c>
      <c r="I763">
        <v>0.47068318999999997</v>
      </c>
      <c r="J763">
        <v>0.44544050000000002</v>
      </c>
      <c r="K763">
        <v>0.50483900000000004</v>
      </c>
      <c r="L763">
        <v>0.54698192999999995</v>
      </c>
      <c r="M763">
        <v>0.47884387</v>
      </c>
      <c r="N763">
        <v>0.56789928999999995</v>
      </c>
      <c r="O763">
        <v>0.51942295000000005</v>
      </c>
      <c r="P763">
        <v>0.49169096000000001</v>
      </c>
      <c r="Q763">
        <v>0.58244227999999998</v>
      </c>
      <c r="R763">
        <v>0.60218877000000004</v>
      </c>
      <c r="S763">
        <v>0.55408703999999998</v>
      </c>
      <c r="T763">
        <v>0.51147538000000003</v>
      </c>
      <c r="U763">
        <v>0.52807850000000001</v>
      </c>
      <c r="V763">
        <v>0.53456616000000001</v>
      </c>
      <c r="W763">
        <v>0.57159053999999998</v>
      </c>
      <c r="X763">
        <v>0.51565616999999997</v>
      </c>
      <c r="Y763">
        <v>0.46986570999999999</v>
      </c>
      <c r="Z763">
        <v>0.47455972000000002</v>
      </c>
      <c r="AA763">
        <v>0.55273896</v>
      </c>
      <c r="AB763">
        <v>0.58917934000000005</v>
      </c>
      <c r="AC763">
        <v>0.56822919999999999</v>
      </c>
      <c r="AD763">
        <v>0.56820709000000003</v>
      </c>
      <c r="AE763">
        <v>0.63632982999999999</v>
      </c>
      <c r="AF763">
        <v>0.60934942999999997</v>
      </c>
      <c r="AG763">
        <v>0.68726562999999996</v>
      </c>
      <c r="AH763">
        <v>0.67027526999999998</v>
      </c>
      <c r="AI763">
        <v>0.61869728999999996</v>
      </c>
      <c r="AJ763">
        <v>0.61374985999999998</v>
      </c>
      <c r="AK763">
        <v>0.43693161000000003</v>
      </c>
      <c r="AL763">
        <v>0.32805136000000001</v>
      </c>
      <c r="AM763">
        <v>0.58419979</v>
      </c>
      <c r="AN763">
        <v>0.57130402000000002</v>
      </c>
      <c r="AO763">
        <v>0.61194669999999995</v>
      </c>
      <c r="AP763">
        <v>0.57012664999999996</v>
      </c>
      <c r="AQ763">
        <v>0.79492777999999997</v>
      </c>
      <c r="AR763">
        <v>0.80024081000000002</v>
      </c>
      <c r="AS763">
        <v>0.46189043000000002</v>
      </c>
      <c r="AT763">
        <v>0.41678035000000002</v>
      </c>
      <c r="AU763">
        <v>0.51104844000000005</v>
      </c>
      <c r="AV763">
        <v>0.45858651</v>
      </c>
      <c r="AW763">
        <v>0.51722919999999994</v>
      </c>
      <c r="AX763">
        <v>0.48214277999999999</v>
      </c>
      <c r="AY763">
        <v>0.41862454999999998</v>
      </c>
      <c r="AZ763">
        <v>0.39630437000000002</v>
      </c>
      <c r="BA763">
        <v>0.47066242000000003</v>
      </c>
      <c r="BB763">
        <v>0.50762861999999997</v>
      </c>
      <c r="BC763">
        <v>0.53502130999999997</v>
      </c>
      <c r="BD763">
        <v>0.4760915</v>
      </c>
      <c r="BE763">
        <v>0.67047292000000003</v>
      </c>
      <c r="BF763">
        <v>0.61082029000000004</v>
      </c>
      <c r="BG763">
        <v>0.36960754000000001</v>
      </c>
      <c r="BH763">
        <v>0.37952237999999999</v>
      </c>
      <c r="BI763">
        <v>0.47812462</v>
      </c>
      <c r="BJ763">
        <v>0.40053219000000001</v>
      </c>
      <c r="BK763">
        <v>0.48951953999999998</v>
      </c>
      <c r="BL763">
        <v>0.50361937000000001</v>
      </c>
      <c r="BM763">
        <v>0.53370565000000003</v>
      </c>
      <c r="BN763">
        <v>0.48351466999999998</v>
      </c>
      <c r="BO763">
        <v>0.50720191000000003</v>
      </c>
      <c r="BP763">
        <v>0.54198371999999995</v>
      </c>
      <c r="BQ763">
        <v>0.54842550000000001</v>
      </c>
      <c r="BR763">
        <v>0.52878373999999995</v>
      </c>
      <c r="BS763">
        <v>0.34457441999999999</v>
      </c>
      <c r="BT763">
        <v>0.40925836999999998</v>
      </c>
      <c r="BU763">
        <v>0.47196850000000001</v>
      </c>
      <c r="BV763">
        <v>0.47751569999999999</v>
      </c>
      <c r="BW763">
        <v>0.45051447</v>
      </c>
      <c r="BX763">
        <v>0.42357834999999999</v>
      </c>
      <c r="BY763">
        <v>0.20580535999999999</v>
      </c>
      <c r="BZ763">
        <v>0.15366413000000001</v>
      </c>
      <c r="CA763">
        <v>0.25463395999999999</v>
      </c>
      <c r="CB763">
        <v>0.27567846000000001</v>
      </c>
      <c r="CC763">
        <v>0.70084332999999999</v>
      </c>
      <c r="CD763">
        <v>0.58996272000000005</v>
      </c>
      <c r="CE763">
        <v>0.57820439000000001</v>
      </c>
      <c r="CF763">
        <v>0.54398161</v>
      </c>
      <c r="CG763">
        <v>0.47439033000000003</v>
      </c>
      <c r="CH763">
        <v>0.46620943999999997</v>
      </c>
      <c r="CI763">
        <v>0.55229366000000002</v>
      </c>
      <c r="CJ763">
        <v>0.57423902000000004</v>
      </c>
      <c r="CK763">
        <v>0.58830773999999997</v>
      </c>
      <c r="CL763">
        <v>0.59489506000000003</v>
      </c>
      <c r="CM763">
        <v>0.52970790999999995</v>
      </c>
      <c r="CN763">
        <v>0.60703266</v>
      </c>
      <c r="CO763">
        <v>0.64038276999999999</v>
      </c>
      <c r="CP763">
        <v>0.63546645999999996</v>
      </c>
      <c r="CQ763">
        <v>0.65729302000000001</v>
      </c>
      <c r="CR763">
        <v>0.61696028999999997</v>
      </c>
      <c r="CS763">
        <v>0.45186843999999998</v>
      </c>
      <c r="CT763">
        <v>0.41933032999999997</v>
      </c>
      <c r="CU763">
        <v>0.65310097</v>
      </c>
      <c r="CV763">
        <v>0.64801096999999996</v>
      </c>
      <c r="CW763">
        <v>0.76415997999999996</v>
      </c>
      <c r="CX763">
        <v>0.75439416999999998</v>
      </c>
      <c r="CY763">
        <v>0.59618682000000001</v>
      </c>
      <c r="CZ763">
        <v>0.59675378000000001</v>
      </c>
      <c r="DA763">
        <v>0.52486133999999995</v>
      </c>
      <c r="DB763">
        <v>0.55704467999999996</v>
      </c>
      <c r="DC763">
        <v>0.57861726999999996</v>
      </c>
      <c r="DD763">
        <v>0.63782578999999995</v>
      </c>
      <c r="DE763">
        <v>0.25837299000000002</v>
      </c>
      <c r="DF763">
        <v>0.24211571000000001</v>
      </c>
      <c r="DG763">
        <v>0.41633569999999998</v>
      </c>
      <c r="DH763">
        <v>0.44498866999999998</v>
      </c>
      <c r="DI763">
        <v>0.53372973000000001</v>
      </c>
      <c r="DJ763">
        <v>0.58765012000000005</v>
      </c>
      <c r="DK763">
        <v>0.60745572999999997</v>
      </c>
      <c r="DL763">
        <v>0.64028162</v>
      </c>
      <c r="DM763">
        <v>0.67463934000000003</v>
      </c>
      <c r="DN763">
        <v>0.26567119</v>
      </c>
    </row>
    <row r="764" spans="1:118" x14ac:dyDescent="0.3">
      <c r="A764">
        <v>1</v>
      </c>
      <c r="B764" s="1">
        <v>19</v>
      </c>
      <c r="C764">
        <v>0.42855602999999998</v>
      </c>
      <c r="D764">
        <v>0.46307640999999999</v>
      </c>
      <c r="E764">
        <v>0.34434700000000001</v>
      </c>
      <c r="F764">
        <v>0.40318677000000003</v>
      </c>
      <c r="G764">
        <v>0.47311934999999999</v>
      </c>
      <c r="H764">
        <v>0.50119555000000005</v>
      </c>
      <c r="I764">
        <v>0.41417240999999999</v>
      </c>
      <c r="J764">
        <v>0.40763596000000002</v>
      </c>
      <c r="K764">
        <v>0.46229765</v>
      </c>
      <c r="L764">
        <v>0.50058358999999997</v>
      </c>
      <c r="M764">
        <v>0.44559117999999998</v>
      </c>
      <c r="N764">
        <v>0.50143897999999998</v>
      </c>
      <c r="O764">
        <v>0.43949082</v>
      </c>
      <c r="P764">
        <v>0.39982820000000002</v>
      </c>
      <c r="Q764">
        <v>0.51590902000000005</v>
      </c>
      <c r="R764">
        <v>0.50174962999999995</v>
      </c>
      <c r="S764">
        <v>0.44668728000000002</v>
      </c>
      <c r="T764">
        <v>0.47189852999999998</v>
      </c>
      <c r="U764">
        <v>0.45442489000000003</v>
      </c>
      <c r="V764">
        <v>0.46406691999999999</v>
      </c>
      <c r="W764">
        <v>0.60221261000000004</v>
      </c>
      <c r="X764">
        <v>0.61185383999999998</v>
      </c>
      <c r="Y764">
        <v>0.40895819999999999</v>
      </c>
      <c r="Z764">
        <v>0.40094516000000002</v>
      </c>
      <c r="AA764">
        <v>0.54324603000000005</v>
      </c>
      <c r="AB764">
        <v>0.58378397999999998</v>
      </c>
      <c r="AC764">
        <v>0.60002272999999995</v>
      </c>
      <c r="AD764">
        <v>0.62520301</v>
      </c>
      <c r="AE764">
        <v>0.54158419000000002</v>
      </c>
      <c r="AF764">
        <v>0.58282535999999996</v>
      </c>
      <c r="AG764">
        <v>0.56097209000000003</v>
      </c>
      <c r="AH764">
        <v>0.54431980999999996</v>
      </c>
      <c r="AI764">
        <v>0.59930700000000003</v>
      </c>
      <c r="AJ764">
        <v>0.57155686999999999</v>
      </c>
      <c r="AK764">
        <v>0.41711408</v>
      </c>
      <c r="AL764">
        <v>0.33014136999999999</v>
      </c>
      <c r="AM764">
        <v>0.56742007000000005</v>
      </c>
      <c r="AN764">
        <v>0.53778570999999997</v>
      </c>
      <c r="AO764">
        <v>0.59839534999999999</v>
      </c>
      <c r="AP764">
        <v>0.57502818</v>
      </c>
      <c r="AQ764">
        <v>0.73527706000000004</v>
      </c>
      <c r="AR764">
        <v>0.69391459</v>
      </c>
      <c r="AS764">
        <v>0.46072152</v>
      </c>
      <c r="AT764">
        <v>0.42370584999999999</v>
      </c>
      <c r="AU764">
        <v>0.44567475000000001</v>
      </c>
      <c r="AV764">
        <v>0.42993289000000001</v>
      </c>
      <c r="AW764">
        <v>0.50600582000000005</v>
      </c>
      <c r="AX764">
        <v>0.45951459</v>
      </c>
      <c r="AY764">
        <v>0.4175083</v>
      </c>
      <c r="AZ764">
        <v>0.37361524000000002</v>
      </c>
      <c r="BA764">
        <v>0.49601993</v>
      </c>
      <c r="BB764">
        <v>0.50222981</v>
      </c>
      <c r="BC764">
        <v>0.50720894000000005</v>
      </c>
      <c r="BD764">
        <v>0.49028048000000002</v>
      </c>
      <c r="BE764">
        <v>0.56437767000000005</v>
      </c>
      <c r="BF764">
        <v>0.56536686000000003</v>
      </c>
      <c r="BG764">
        <v>0.38847347999999998</v>
      </c>
      <c r="BH764">
        <v>0.40496525</v>
      </c>
      <c r="BI764">
        <v>0.48341562999999999</v>
      </c>
      <c r="BJ764">
        <v>0.43123165000000002</v>
      </c>
      <c r="BK764">
        <v>0.50134747999999996</v>
      </c>
      <c r="BL764">
        <v>0.46675956000000002</v>
      </c>
      <c r="BM764">
        <v>0.49131775</v>
      </c>
      <c r="BN764">
        <v>0.46254757000000002</v>
      </c>
      <c r="BO764">
        <v>0.47870898000000001</v>
      </c>
      <c r="BP764">
        <v>0.50310730999999997</v>
      </c>
      <c r="BQ764">
        <v>0.51773577999999998</v>
      </c>
      <c r="BR764">
        <v>0.52781009999999995</v>
      </c>
      <c r="BS764">
        <v>0.37004519000000002</v>
      </c>
      <c r="BT764">
        <v>0.36736390000000002</v>
      </c>
      <c r="BU764">
        <v>0.44634411000000002</v>
      </c>
      <c r="BV764">
        <v>0.44084862000000002</v>
      </c>
      <c r="BW764">
        <v>0.46686041</v>
      </c>
      <c r="BX764">
        <v>0.45677698</v>
      </c>
      <c r="BY764">
        <v>0.21151729999999999</v>
      </c>
      <c r="BZ764">
        <v>0.16207415</v>
      </c>
      <c r="CA764">
        <v>0.30771583000000002</v>
      </c>
      <c r="CB764">
        <v>0.33781132000000003</v>
      </c>
      <c r="CC764">
        <v>0.49756931999999998</v>
      </c>
      <c r="CD764">
        <v>0.51992934999999996</v>
      </c>
      <c r="CE764">
        <v>0.4642289</v>
      </c>
      <c r="CF764">
        <v>0.49365800999999998</v>
      </c>
      <c r="CG764">
        <v>0.42707115000000001</v>
      </c>
      <c r="CH764">
        <v>0.45145658</v>
      </c>
      <c r="CI764">
        <v>0.54459177999999997</v>
      </c>
      <c r="CJ764">
        <v>0.55408800000000002</v>
      </c>
      <c r="CK764">
        <v>0.54425097</v>
      </c>
      <c r="CL764">
        <v>0.56166041</v>
      </c>
      <c r="CM764">
        <v>0.50993787999999995</v>
      </c>
      <c r="CN764">
        <v>0.52794456000000001</v>
      </c>
      <c r="CO764">
        <v>0.46787037999999997</v>
      </c>
      <c r="CP764">
        <v>0.43389523000000002</v>
      </c>
      <c r="CQ764">
        <v>0.51257067999999995</v>
      </c>
      <c r="CR764">
        <v>0.46308345000000001</v>
      </c>
      <c r="CS764">
        <v>0.39178887000000001</v>
      </c>
      <c r="CT764">
        <v>0.34217756999999999</v>
      </c>
      <c r="CU764">
        <v>0.50924248000000005</v>
      </c>
      <c r="CV764">
        <v>0.53781175999999997</v>
      </c>
      <c r="CW764">
        <v>0.60232001999999996</v>
      </c>
      <c r="CX764">
        <v>0.56849139999999998</v>
      </c>
      <c r="CY764">
        <v>0.53979266000000004</v>
      </c>
      <c r="CZ764">
        <v>0.55372005999999996</v>
      </c>
      <c r="DA764">
        <v>0.50030797999999999</v>
      </c>
      <c r="DB764">
        <v>0.46294117000000001</v>
      </c>
      <c r="DC764">
        <v>0.30911805999999997</v>
      </c>
      <c r="DD764">
        <v>0.31703413000000003</v>
      </c>
      <c r="DE764">
        <v>0.22915775999999999</v>
      </c>
      <c r="DF764">
        <v>0.20251501</v>
      </c>
      <c r="DG764">
        <v>0.34260954999999998</v>
      </c>
      <c r="DH764">
        <v>0.36490417000000003</v>
      </c>
      <c r="DI764">
        <v>0.46170291000000002</v>
      </c>
      <c r="DJ764">
        <v>0.48879289999999997</v>
      </c>
      <c r="DK764">
        <v>0.48466366999999999</v>
      </c>
      <c r="DL764">
        <v>0.48162400999999999</v>
      </c>
      <c r="DM764">
        <v>0.44775726999999999</v>
      </c>
      <c r="DN764">
        <v>0.18860331</v>
      </c>
    </row>
    <row r="765" spans="1:118" x14ac:dyDescent="0.3">
      <c r="A765">
        <v>1</v>
      </c>
      <c r="B765" s="1">
        <v>19</v>
      </c>
      <c r="C765">
        <v>0.42855831999999999</v>
      </c>
      <c r="D765">
        <v>0.40410363999999999</v>
      </c>
      <c r="E765">
        <v>0.38161277999999998</v>
      </c>
      <c r="F765">
        <v>0.39501112999999999</v>
      </c>
      <c r="G765">
        <v>0.52471977000000003</v>
      </c>
      <c r="H765">
        <v>0.49390139999999999</v>
      </c>
      <c r="I765">
        <v>0.43108347000000002</v>
      </c>
      <c r="J765">
        <v>0.42863150999999999</v>
      </c>
      <c r="K765">
        <v>0.52544497999999995</v>
      </c>
      <c r="L765">
        <v>0.53086632</v>
      </c>
      <c r="M765">
        <v>0.49093661</v>
      </c>
      <c r="N765">
        <v>0.45598924000000002</v>
      </c>
      <c r="O765">
        <v>0.48895913000000002</v>
      </c>
      <c r="P765">
        <v>0.44507261999999997</v>
      </c>
      <c r="Q765">
        <v>0.53579122000000001</v>
      </c>
      <c r="R765">
        <v>0.57004111999999996</v>
      </c>
      <c r="S765">
        <v>0.51807857000000002</v>
      </c>
      <c r="T765">
        <v>0.55272829999999995</v>
      </c>
      <c r="U765">
        <v>0.46331197000000002</v>
      </c>
      <c r="V765">
        <v>0.4746322</v>
      </c>
      <c r="W765">
        <v>0.68209511</v>
      </c>
      <c r="X765">
        <v>0.62506561999999999</v>
      </c>
      <c r="Y765">
        <v>0.46622290999999999</v>
      </c>
      <c r="Z765">
        <v>0.41998588999999997</v>
      </c>
      <c r="AA765">
        <v>0.59366052999999996</v>
      </c>
      <c r="AB765">
        <v>0.59610063000000002</v>
      </c>
      <c r="AC765">
        <v>0.59073865000000003</v>
      </c>
      <c r="AD765">
        <v>0.61923908999999999</v>
      </c>
      <c r="AE765">
        <v>0.61061072000000005</v>
      </c>
      <c r="AF765">
        <v>0.63587015999999996</v>
      </c>
      <c r="AG765">
        <v>0.66323441000000005</v>
      </c>
      <c r="AH765">
        <v>0.64681286000000004</v>
      </c>
      <c r="AI765">
        <v>0.58907818999999995</v>
      </c>
      <c r="AJ765">
        <v>0.56800329999999999</v>
      </c>
      <c r="AK765">
        <v>0.51432054999999999</v>
      </c>
      <c r="AL765">
        <v>0.40832815</v>
      </c>
      <c r="AM765">
        <v>0.57500541000000005</v>
      </c>
      <c r="AN765">
        <v>0.51929665000000003</v>
      </c>
      <c r="AO765">
        <v>0.62056058999999997</v>
      </c>
      <c r="AP765">
        <v>0.59962225000000002</v>
      </c>
      <c r="AQ765">
        <v>0.81040752000000005</v>
      </c>
      <c r="AR765">
        <v>0.77404600000000001</v>
      </c>
      <c r="AS765">
        <v>0.46380274999999999</v>
      </c>
      <c r="AT765">
        <v>0.48051304</v>
      </c>
      <c r="AU765">
        <v>0.41887930000000001</v>
      </c>
      <c r="AV765">
        <v>0.47845389999999999</v>
      </c>
      <c r="AW765">
        <v>0.49041918000000001</v>
      </c>
      <c r="AX765">
        <v>0.48733517999999998</v>
      </c>
      <c r="AY765">
        <v>0.38432487999999998</v>
      </c>
      <c r="AZ765">
        <v>0.35719347000000001</v>
      </c>
      <c r="BA765">
        <v>0.44994741999999999</v>
      </c>
      <c r="BB765">
        <v>0.47429332000000002</v>
      </c>
      <c r="BC765">
        <v>0.47677069999999999</v>
      </c>
      <c r="BD765">
        <v>0.46656185</v>
      </c>
      <c r="BE765">
        <v>0.61396545000000002</v>
      </c>
      <c r="BF765">
        <v>0.60514038999999997</v>
      </c>
      <c r="BG765">
        <v>0.37009915999999998</v>
      </c>
      <c r="BH765">
        <v>0.31020187999999999</v>
      </c>
      <c r="BI765">
        <v>0.42540875</v>
      </c>
      <c r="BJ765">
        <v>0.42139410999999999</v>
      </c>
      <c r="BK765">
        <v>0.50780475000000003</v>
      </c>
      <c r="BL765">
        <v>0.51845114999999997</v>
      </c>
      <c r="BM765">
        <v>0.49121186</v>
      </c>
      <c r="BN765">
        <v>0.49863406999999998</v>
      </c>
      <c r="BO765">
        <v>0.47694212000000002</v>
      </c>
      <c r="BP765">
        <v>0.48058986999999997</v>
      </c>
      <c r="BQ765">
        <v>0.48364141999999999</v>
      </c>
      <c r="BR765">
        <v>0.53376095999999995</v>
      </c>
      <c r="BS765">
        <v>0.35396260000000002</v>
      </c>
      <c r="BT765">
        <v>0.32591303999999999</v>
      </c>
      <c r="BU765">
        <v>0.49323698999999999</v>
      </c>
      <c r="BV765">
        <v>0.47521204</v>
      </c>
      <c r="BW765">
        <v>0.52888906000000002</v>
      </c>
      <c r="BX765">
        <v>0.49727740999999998</v>
      </c>
      <c r="BY765">
        <v>0.20348611</v>
      </c>
      <c r="BZ765">
        <v>0.16119130000000001</v>
      </c>
      <c r="CA765">
        <v>0.33986959</v>
      </c>
      <c r="CB765">
        <v>0.35835472000000002</v>
      </c>
      <c r="CC765">
        <v>0.66665803999999995</v>
      </c>
      <c r="CD765">
        <v>0.73404776999999999</v>
      </c>
      <c r="CE765">
        <v>0.59390449999999995</v>
      </c>
      <c r="CF765">
        <v>0.51726066999999998</v>
      </c>
      <c r="CG765">
        <v>0.61100405000000002</v>
      </c>
      <c r="CH765">
        <v>0.56461346000000001</v>
      </c>
      <c r="CI765">
        <v>0.55239081000000001</v>
      </c>
      <c r="CJ765">
        <v>0.54768967999999996</v>
      </c>
      <c r="CK765">
        <v>0.78384202999999997</v>
      </c>
      <c r="CL765">
        <v>0.79025524999999996</v>
      </c>
      <c r="CM765">
        <v>0.59609604000000005</v>
      </c>
      <c r="CN765">
        <v>0.67045969000000005</v>
      </c>
      <c r="CO765">
        <v>0.56920605999999996</v>
      </c>
      <c r="CP765">
        <v>0.57420444000000004</v>
      </c>
      <c r="CQ765">
        <v>0.65426492999999997</v>
      </c>
      <c r="CR765">
        <v>0.59509617000000004</v>
      </c>
      <c r="CS765">
        <v>0.44983469999999998</v>
      </c>
      <c r="CT765">
        <v>0.40790917999999998</v>
      </c>
      <c r="CU765">
        <v>0.64746331999999995</v>
      </c>
      <c r="CV765">
        <v>0.69059353999999995</v>
      </c>
      <c r="CW765">
        <v>0.72866452000000004</v>
      </c>
      <c r="CX765">
        <v>0.71909093999999996</v>
      </c>
      <c r="CY765">
        <v>0.65748996000000004</v>
      </c>
      <c r="CZ765">
        <v>0.65242392000000005</v>
      </c>
      <c r="DA765">
        <v>0.62485659000000005</v>
      </c>
      <c r="DB765">
        <v>0.59873854999999998</v>
      </c>
      <c r="DC765">
        <v>0.53332495999999996</v>
      </c>
      <c r="DD765">
        <v>0.51342498999999997</v>
      </c>
      <c r="DE765">
        <v>0.21294582000000001</v>
      </c>
      <c r="DF765">
        <v>0.20621632000000001</v>
      </c>
      <c r="DG765">
        <v>0.36158118</v>
      </c>
      <c r="DH765">
        <v>0.40279311000000001</v>
      </c>
      <c r="DI765">
        <v>0.56552588999999998</v>
      </c>
      <c r="DJ765">
        <v>0.57743728000000005</v>
      </c>
      <c r="DK765">
        <v>0.59566063000000002</v>
      </c>
      <c r="DL765">
        <v>0.62427878000000003</v>
      </c>
      <c r="DM765">
        <v>0.6405189</v>
      </c>
      <c r="DN765">
        <v>0.25978377000000002</v>
      </c>
    </row>
    <row r="766" spans="1:118" x14ac:dyDescent="0.3">
      <c r="A766">
        <v>1</v>
      </c>
      <c r="B766" s="1">
        <v>21</v>
      </c>
      <c r="C766">
        <v>0.42874004999999998</v>
      </c>
      <c r="D766">
        <v>0.42714906000000002</v>
      </c>
      <c r="E766">
        <v>0.37135418999999997</v>
      </c>
      <c r="F766">
        <v>0.37479034</v>
      </c>
      <c r="G766">
        <v>0.55380916999999996</v>
      </c>
      <c r="H766">
        <v>0.53018617999999995</v>
      </c>
      <c r="I766">
        <v>0.48207330999999998</v>
      </c>
      <c r="J766">
        <v>0.45177019000000002</v>
      </c>
      <c r="K766">
        <v>0.55597918999999996</v>
      </c>
      <c r="L766">
        <v>0.56678753999999998</v>
      </c>
      <c r="M766">
        <v>0.48435971</v>
      </c>
      <c r="N766">
        <v>0.58945245000000002</v>
      </c>
      <c r="O766">
        <v>0.49431434000000002</v>
      </c>
      <c r="P766">
        <v>0.51985924999999999</v>
      </c>
      <c r="Q766">
        <v>0.56572992</v>
      </c>
      <c r="R766">
        <v>0.52878875000000003</v>
      </c>
      <c r="S766">
        <v>0.48681514999999997</v>
      </c>
      <c r="T766">
        <v>0.48751554000000002</v>
      </c>
      <c r="U766">
        <v>0.51701045000000001</v>
      </c>
      <c r="V766">
        <v>0.46923956</v>
      </c>
      <c r="W766">
        <v>0.71650851000000004</v>
      </c>
      <c r="X766">
        <v>0.63735693999999998</v>
      </c>
      <c r="Y766">
        <v>0.44699435999999998</v>
      </c>
      <c r="Z766">
        <v>0.39692387000000001</v>
      </c>
      <c r="AA766">
        <v>0.57128310000000004</v>
      </c>
      <c r="AB766">
        <v>0.60771215000000001</v>
      </c>
      <c r="AC766">
        <v>0.59349775000000005</v>
      </c>
      <c r="AD766">
        <v>0.61788177</v>
      </c>
      <c r="AE766">
        <v>0.58073675999999996</v>
      </c>
      <c r="AF766">
        <v>0.60111797</v>
      </c>
      <c r="AG766">
        <v>0.57322830000000002</v>
      </c>
      <c r="AH766">
        <v>0.58516323999999997</v>
      </c>
      <c r="AI766">
        <v>0.61061376000000001</v>
      </c>
      <c r="AJ766">
        <v>0.57926911000000003</v>
      </c>
      <c r="AK766">
        <v>0.5176906</v>
      </c>
      <c r="AL766">
        <v>0.40616739000000002</v>
      </c>
      <c r="AM766">
        <v>0.62240571</v>
      </c>
      <c r="AN766">
        <v>0.58307390999999997</v>
      </c>
      <c r="AO766">
        <v>0.62840121999999998</v>
      </c>
      <c r="AP766">
        <v>0.63429886000000002</v>
      </c>
      <c r="AQ766">
        <v>0.75882852000000001</v>
      </c>
      <c r="AR766">
        <v>0.75015235000000002</v>
      </c>
      <c r="AS766">
        <v>0.52448481000000002</v>
      </c>
      <c r="AT766">
        <v>0.50410116000000005</v>
      </c>
      <c r="AU766">
        <v>0.47717895999999999</v>
      </c>
      <c r="AV766">
        <v>0.48187416999999999</v>
      </c>
      <c r="AW766">
        <v>0.51824652999999998</v>
      </c>
      <c r="AX766">
        <v>0.51109952000000003</v>
      </c>
      <c r="AY766">
        <v>0.41480073000000001</v>
      </c>
      <c r="AZ766">
        <v>0.41739976000000001</v>
      </c>
      <c r="BA766">
        <v>0.52013372999999996</v>
      </c>
      <c r="BB766">
        <v>0.51520801000000005</v>
      </c>
      <c r="BC766">
        <v>0.55119222000000001</v>
      </c>
      <c r="BD766">
        <v>0.53777933</v>
      </c>
      <c r="BE766">
        <v>0.63410920000000004</v>
      </c>
      <c r="BF766">
        <v>0.64526647000000004</v>
      </c>
      <c r="BG766">
        <v>0.41880866999999999</v>
      </c>
      <c r="BH766">
        <v>0.38782796000000003</v>
      </c>
      <c r="BI766">
        <v>0.48176089</v>
      </c>
      <c r="BJ766">
        <v>0.41771710000000001</v>
      </c>
      <c r="BK766">
        <v>0.54180269999999997</v>
      </c>
      <c r="BL766">
        <v>0.53860688000000001</v>
      </c>
      <c r="BM766">
        <v>0.54861134</v>
      </c>
      <c r="BN766">
        <v>0.53768229000000001</v>
      </c>
      <c r="BO766">
        <v>0.55303197999999998</v>
      </c>
      <c r="BP766">
        <v>0.67610353000000001</v>
      </c>
      <c r="BQ766">
        <v>0.54276097000000001</v>
      </c>
      <c r="BR766">
        <v>0.52106582999999995</v>
      </c>
      <c r="BS766">
        <v>0.39358899000000003</v>
      </c>
      <c r="BT766">
        <v>0.43391204</v>
      </c>
      <c r="BU766">
        <v>0.54486166999999996</v>
      </c>
      <c r="BV766">
        <v>0.47606464999999998</v>
      </c>
      <c r="BW766">
        <v>0.50259233000000003</v>
      </c>
      <c r="BX766">
        <v>0.46066277999999999</v>
      </c>
      <c r="BY766">
        <v>0.20836286000000001</v>
      </c>
      <c r="BZ766">
        <v>0.16243273</v>
      </c>
      <c r="CA766">
        <v>0.36769860999999998</v>
      </c>
      <c r="CB766">
        <v>0.38891268000000001</v>
      </c>
      <c r="CC766">
        <v>0.54397857000000005</v>
      </c>
      <c r="CD766">
        <v>0.55287027</v>
      </c>
      <c r="CE766">
        <v>0.49631077000000001</v>
      </c>
      <c r="CF766">
        <v>0.46819728999999999</v>
      </c>
      <c r="CG766">
        <v>0.53651673</v>
      </c>
      <c r="CH766">
        <v>0.45023345999999997</v>
      </c>
      <c r="CI766">
        <v>0.59930437999999997</v>
      </c>
      <c r="CJ766">
        <v>0.61118907</v>
      </c>
      <c r="CK766">
        <v>0.70565873000000001</v>
      </c>
      <c r="CL766">
        <v>0.62218468999999998</v>
      </c>
      <c r="CM766">
        <v>0.59136807999999996</v>
      </c>
      <c r="CN766">
        <v>0.64013766999999999</v>
      </c>
      <c r="CO766">
        <v>0.50854193999999997</v>
      </c>
      <c r="CP766">
        <v>0.48362291000000002</v>
      </c>
      <c r="CQ766">
        <v>0.4879443</v>
      </c>
      <c r="CR766">
        <v>0.45569547999999999</v>
      </c>
      <c r="CS766">
        <v>0.47011712</v>
      </c>
      <c r="CT766">
        <v>0.39251944</v>
      </c>
      <c r="CU766">
        <v>0.63582205999999997</v>
      </c>
      <c r="CV766">
        <v>0.66221249000000004</v>
      </c>
      <c r="CW766">
        <v>0.64783966999999998</v>
      </c>
      <c r="CX766">
        <v>0.63204157000000005</v>
      </c>
      <c r="CY766">
        <v>0.50432098000000003</v>
      </c>
      <c r="CZ766">
        <v>0.53287136999999996</v>
      </c>
      <c r="DA766">
        <v>0.52891343999999996</v>
      </c>
      <c r="DB766">
        <v>0.50742030000000005</v>
      </c>
      <c r="DC766">
        <v>0.44435691999999999</v>
      </c>
      <c r="DD766">
        <v>0.44948297999999998</v>
      </c>
      <c r="DE766">
        <v>0.22401945000000001</v>
      </c>
      <c r="DF766">
        <v>0.22423984</v>
      </c>
      <c r="DG766">
        <v>0.37083438000000002</v>
      </c>
      <c r="DH766">
        <v>0.41448876000000001</v>
      </c>
      <c r="DI766">
        <v>0.57775277000000003</v>
      </c>
      <c r="DJ766">
        <v>0.53308493000000001</v>
      </c>
      <c r="DK766">
        <v>0.50117796999999997</v>
      </c>
      <c r="DL766">
        <v>0.52813964999999996</v>
      </c>
      <c r="DM766">
        <v>0.53232592000000001</v>
      </c>
      <c r="DN766">
        <v>0.22070438000000001</v>
      </c>
    </row>
    <row r="767" spans="1:118" x14ac:dyDescent="0.3">
      <c r="A767">
        <v>1</v>
      </c>
      <c r="B767" s="1">
        <v>27</v>
      </c>
      <c r="C767">
        <v>0.42880585999999998</v>
      </c>
      <c r="D767">
        <v>0.43725934999999999</v>
      </c>
      <c r="E767">
        <v>0.39919822999999999</v>
      </c>
      <c r="F767">
        <v>0.39782876</v>
      </c>
      <c r="G767">
        <v>0.53944307999999996</v>
      </c>
      <c r="H767">
        <v>0.48740524000000002</v>
      </c>
      <c r="I767">
        <v>0.46855344999999998</v>
      </c>
      <c r="J767">
        <v>0.45749467999999999</v>
      </c>
      <c r="K767">
        <v>0.58395964</v>
      </c>
      <c r="L767">
        <v>0.51781266999999997</v>
      </c>
      <c r="M767">
        <v>0.48267236000000002</v>
      </c>
      <c r="N767">
        <v>0.5803237</v>
      </c>
      <c r="O767">
        <v>0.55320590999999997</v>
      </c>
      <c r="P767">
        <v>0.54414523000000004</v>
      </c>
      <c r="Q767">
        <v>0.59584576</v>
      </c>
      <c r="R767">
        <v>0.55697476999999995</v>
      </c>
      <c r="S767">
        <v>0.49591738000000002</v>
      </c>
      <c r="T767">
        <v>0.48193374</v>
      </c>
      <c r="U767">
        <v>0.38637969</v>
      </c>
      <c r="V767">
        <v>0.43631709000000002</v>
      </c>
      <c r="W767">
        <v>0.56911582000000005</v>
      </c>
      <c r="X767">
        <v>0.55432360999999997</v>
      </c>
      <c r="Y767">
        <v>0.4413822</v>
      </c>
      <c r="Z767">
        <v>0.39940426000000001</v>
      </c>
      <c r="AA767">
        <v>0.56498205999999995</v>
      </c>
      <c r="AB767">
        <v>0.55807238999999997</v>
      </c>
      <c r="AC767">
        <v>0.61691076</v>
      </c>
      <c r="AD767">
        <v>0.60129975999999996</v>
      </c>
      <c r="AE767">
        <v>0.60465818999999998</v>
      </c>
      <c r="AF767">
        <v>0.64003938000000005</v>
      </c>
      <c r="AG767">
        <v>0.56416213999999998</v>
      </c>
      <c r="AH767">
        <v>0.50592256000000002</v>
      </c>
      <c r="AI767">
        <v>0.56114810999999998</v>
      </c>
      <c r="AJ767">
        <v>0.54112570999999998</v>
      </c>
      <c r="AK767">
        <v>0.46779278000000002</v>
      </c>
      <c r="AL767">
        <v>0.36131545999999998</v>
      </c>
      <c r="AM767">
        <v>0.59491627999999996</v>
      </c>
      <c r="AN767">
        <v>0.53184628</v>
      </c>
      <c r="AO767">
        <v>0.62169664999999996</v>
      </c>
      <c r="AP767">
        <v>0.59967917000000004</v>
      </c>
      <c r="AQ767">
        <v>0.72712593999999997</v>
      </c>
      <c r="AR767">
        <v>0.68812346000000002</v>
      </c>
      <c r="AS767">
        <v>0.48371228999999999</v>
      </c>
      <c r="AT767">
        <v>0.48607605999999998</v>
      </c>
      <c r="AU767">
        <v>0.53999019000000004</v>
      </c>
      <c r="AV767">
        <v>0.55468362999999998</v>
      </c>
      <c r="AW767">
        <v>0.45968692999999999</v>
      </c>
      <c r="AX767">
        <v>0.52566141</v>
      </c>
      <c r="AY767">
        <v>0.38160479000000003</v>
      </c>
      <c r="AZ767">
        <v>0.41994946999999999</v>
      </c>
      <c r="BA767">
        <v>0.42802507000000001</v>
      </c>
      <c r="BB767">
        <v>0.55872047000000002</v>
      </c>
      <c r="BC767">
        <v>0.42589521000000002</v>
      </c>
      <c r="BD767">
        <v>0.52732772000000006</v>
      </c>
      <c r="BE767">
        <v>0.66541081999999996</v>
      </c>
      <c r="BF767">
        <v>0.66327775</v>
      </c>
      <c r="BG767">
        <v>0.39445221000000003</v>
      </c>
      <c r="BH767">
        <v>0.37625149000000002</v>
      </c>
      <c r="BI767">
        <v>0.46478045000000001</v>
      </c>
      <c r="BJ767">
        <v>0.38972353999999998</v>
      </c>
      <c r="BK767">
        <v>0.45035869000000001</v>
      </c>
      <c r="BL767">
        <v>0.44980028</v>
      </c>
      <c r="BM767">
        <v>0.47686710999999998</v>
      </c>
      <c r="BN767">
        <v>0.40864018000000002</v>
      </c>
      <c r="BO767">
        <v>0.46575442</v>
      </c>
      <c r="BP767">
        <v>0.55906146999999995</v>
      </c>
      <c r="BQ767">
        <v>0.49760400999999999</v>
      </c>
      <c r="BR767">
        <v>0.49110582000000003</v>
      </c>
      <c r="BS767">
        <v>0.37419387999999998</v>
      </c>
      <c r="BT767">
        <v>0.42281675000000002</v>
      </c>
      <c r="BU767">
        <v>0.49042480999999999</v>
      </c>
      <c r="BV767">
        <v>0.45521708999999999</v>
      </c>
      <c r="BW767">
        <v>0.43199729999999997</v>
      </c>
      <c r="BX767">
        <v>0.39076933000000003</v>
      </c>
      <c r="BY767">
        <v>0.18975777999999999</v>
      </c>
      <c r="BZ767">
        <v>0.13806785999999999</v>
      </c>
      <c r="CA767">
        <v>0.29984095999999999</v>
      </c>
      <c r="CB767">
        <v>0.31571611999999999</v>
      </c>
      <c r="CC767">
        <v>0.59172707999999996</v>
      </c>
      <c r="CD767">
        <v>0.58288980000000001</v>
      </c>
      <c r="CE767">
        <v>0.57590943999999999</v>
      </c>
      <c r="CF767">
        <v>0.49546512999999998</v>
      </c>
      <c r="CG767">
        <v>0.47951474999999999</v>
      </c>
      <c r="CH767">
        <v>0.42249322</v>
      </c>
      <c r="CI767">
        <v>0.56901657999999999</v>
      </c>
      <c r="CJ767">
        <v>0.54843408000000005</v>
      </c>
      <c r="CK767">
        <v>0.63174569999999997</v>
      </c>
      <c r="CL767">
        <v>0.57063109000000001</v>
      </c>
      <c r="CM767">
        <v>0.65015363999999998</v>
      </c>
      <c r="CN767">
        <v>0.58549404000000005</v>
      </c>
      <c r="CO767">
        <v>0.51439756000000003</v>
      </c>
      <c r="CP767">
        <v>0.55405718000000004</v>
      </c>
      <c r="CQ767">
        <v>0.61083657000000002</v>
      </c>
      <c r="CR767">
        <v>0.55292779000000003</v>
      </c>
      <c r="CS767">
        <v>0.39069110000000001</v>
      </c>
      <c r="CT767">
        <v>0.40521016999999998</v>
      </c>
      <c r="CU767">
        <v>0.56272100999999997</v>
      </c>
      <c r="CV767">
        <v>0.64873809000000004</v>
      </c>
      <c r="CW767">
        <v>0.69470142999999995</v>
      </c>
      <c r="CX767">
        <v>0.72554123000000004</v>
      </c>
      <c r="CY767">
        <v>0.59143137999999995</v>
      </c>
      <c r="CZ767">
        <v>0.69677460000000002</v>
      </c>
      <c r="DA767">
        <v>0.54614185999999998</v>
      </c>
      <c r="DB767">
        <v>0.61419093999999996</v>
      </c>
      <c r="DC767">
        <v>0.47314253000000001</v>
      </c>
      <c r="DD767">
        <v>0.47865426999999999</v>
      </c>
      <c r="DE767">
        <v>0.22743046</v>
      </c>
      <c r="DF767">
        <v>0.21517026</v>
      </c>
      <c r="DG767">
        <v>0.35137361</v>
      </c>
      <c r="DH767">
        <v>0.41768562999999997</v>
      </c>
      <c r="DI767">
        <v>0.49297389000000003</v>
      </c>
      <c r="DJ767">
        <v>0.50680380999999997</v>
      </c>
      <c r="DK767">
        <v>0.52792161999999998</v>
      </c>
      <c r="DL767">
        <v>0.52621072999999996</v>
      </c>
      <c r="DM767">
        <v>0.53953015999999998</v>
      </c>
      <c r="DN767">
        <v>0.20688482</v>
      </c>
    </row>
    <row r="768" spans="1:118" x14ac:dyDescent="0.3">
      <c r="A768">
        <v>1</v>
      </c>
      <c r="B768" s="1">
        <v>21</v>
      </c>
      <c r="C768">
        <v>0.42967853</v>
      </c>
      <c r="D768">
        <v>0.41297725000000002</v>
      </c>
      <c r="E768">
        <v>0.36473343000000003</v>
      </c>
      <c r="F768">
        <v>0.35835530999999998</v>
      </c>
      <c r="G768">
        <v>0.47302033999999998</v>
      </c>
      <c r="H768">
        <v>0.48947661999999997</v>
      </c>
      <c r="I768">
        <v>0.40554464000000001</v>
      </c>
      <c r="J768">
        <v>0.40569066999999998</v>
      </c>
      <c r="K768">
        <v>0.46842664000000001</v>
      </c>
      <c r="L768">
        <v>0.51893352999999998</v>
      </c>
      <c r="M768">
        <v>0.39756626</v>
      </c>
      <c r="N768">
        <v>0.45894038999999998</v>
      </c>
      <c r="O768">
        <v>0.40891659000000002</v>
      </c>
      <c r="P768">
        <v>0.42852083000000002</v>
      </c>
      <c r="Q768">
        <v>0.51936483</v>
      </c>
      <c r="R768">
        <v>0.52424037000000001</v>
      </c>
      <c r="S768">
        <v>0.42573187000000001</v>
      </c>
      <c r="T768">
        <v>0.48980674000000002</v>
      </c>
      <c r="U768">
        <v>0.44877731999999998</v>
      </c>
      <c r="V768">
        <v>0.42083939999999997</v>
      </c>
      <c r="W768">
        <v>0.78082627000000004</v>
      </c>
      <c r="X768">
        <v>0.72221743999999999</v>
      </c>
      <c r="Y768">
        <v>0.40471825</v>
      </c>
      <c r="Z768">
        <v>0.38001293000000003</v>
      </c>
      <c r="AA768">
        <v>0.53426003</v>
      </c>
      <c r="AB768">
        <v>0.54641289000000004</v>
      </c>
      <c r="AC768">
        <v>0.62482685000000004</v>
      </c>
      <c r="AD768">
        <v>0.64073055999999995</v>
      </c>
      <c r="AE768">
        <v>0.55290364999999997</v>
      </c>
      <c r="AF768">
        <v>0.59603565999999997</v>
      </c>
      <c r="AG768">
        <v>0.55058377999999997</v>
      </c>
      <c r="AH768">
        <v>0.54385572999999998</v>
      </c>
      <c r="AI768">
        <v>0.5431667</v>
      </c>
      <c r="AJ768">
        <v>0.52467591000000002</v>
      </c>
      <c r="AK768">
        <v>0.42298993000000001</v>
      </c>
      <c r="AL768">
        <v>0.34972486000000003</v>
      </c>
      <c r="AM768">
        <v>0.59419387999999995</v>
      </c>
      <c r="AN768">
        <v>0.57143968000000001</v>
      </c>
      <c r="AO768">
        <v>0.64425761000000004</v>
      </c>
      <c r="AP768">
        <v>0.60437565999999998</v>
      </c>
      <c r="AQ768">
        <v>0.85334516000000005</v>
      </c>
      <c r="AR768">
        <v>0.75629365000000004</v>
      </c>
      <c r="AS768">
        <v>0.45904472000000002</v>
      </c>
      <c r="AT768">
        <v>0.39755422000000001</v>
      </c>
      <c r="AU768">
        <v>0.42172500000000002</v>
      </c>
      <c r="AV768">
        <v>0.41478219999999999</v>
      </c>
      <c r="AW768">
        <v>0.49673200000000001</v>
      </c>
      <c r="AX768">
        <v>0.45998061000000001</v>
      </c>
      <c r="AY768">
        <v>0.32305129999999999</v>
      </c>
      <c r="AZ768">
        <v>0.36428544000000002</v>
      </c>
      <c r="BA768">
        <v>0.44572496</v>
      </c>
      <c r="BB768">
        <v>0.43704498000000003</v>
      </c>
      <c r="BC768">
        <v>0.41661754000000001</v>
      </c>
      <c r="BD768">
        <v>0.43921104</v>
      </c>
      <c r="BE768">
        <v>0.63509828000000002</v>
      </c>
      <c r="BF768">
        <v>0.62074107000000001</v>
      </c>
      <c r="BG768">
        <v>0.38752144999999999</v>
      </c>
      <c r="BH768">
        <v>0.39724681000000001</v>
      </c>
      <c r="BI768">
        <v>0.41998564999999999</v>
      </c>
      <c r="BJ768">
        <v>0.37557827999999999</v>
      </c>
      <c r="BK768">
        <v>0.50757295000000002</v>
      </c>
      <c r="BL768">
        <v>0.52143901999999998</v>
      </c>
      <c r="BM768">
        <v>0.45135694999999998</v>
      </c>
      <c r="BN768">
        <v>0.47373812999999998</v>
      </c>
      <c r="BO768">
        <v>0.55818354999999997</v>
      </c>
      <c r="BP768">
        <v>0.52600329999999995</v>
      </c>
      <c r="BQ768">
        <v>0.49130991000000002</v>
      </c>
      <c r="BR768">
        <v>0.48849890000000001</v>
      </c>
      <c r="BS768">
        <v>0.38140648999999999</v>
      </c>
      <c r="BT768">
        <v>0.37019851999999998</v>
      </c>
      <c r="BU768">
        <v>0.57143074000000005</v>
      </c>
      <c r="BV768">
        <v>0.52300345999999998</v>
      </c>
      <c r="BW768">
        <v>0.54674977000000002</v>
      </c>
      <c r="BX768">
        <v>0.50569087000000001</v>
      </c>
      <c r="BY768">
        <v>0.22786719</v>
      </c>
      <c r="BZ768">
        <v>0.18323490000000001</v>
      </c>
      <c r="CA768">
        <v>0.35471877000000002</v>
      </c>
      <c r="CB768">
        <v>0.35668579</v>
      </c>
      <c r="CC768">
        <v>0.53167211999999997</v>
      </c>
      <c r="CD768">
        <v>0.54377620999999998</v>
      </c>
      <c r="CE768">
        <v>0.48250907999999998</v>
      </c>
      <c r="CF768">
        <v>0.43918517000000001</v>
      </c>
      <c r="CG768">
        <v>0.47716939000000003</v>
      </c>
      <c r="CH768">
        <v>0.47418427000000002</v>
      </c>
      <c r="CI768">
        <v>0.53412121999999995</v>
      </c>
      <c r="CJ768">
        <v>0.54725820000000003</v>
      </c>
      <c r="CK768">
        <v>0.59350473000000004</v>
      </c>
      <c r="CL768">
        <v>0.56320345000000005</v>
      </c>
      <c r="CM768">
        <v>0.54677116999999997</v>
      </c>
      <c r="CN768">
        <v>0.54536032999999995</v>
      </c>
      <c r="CO768">
        <v>0.55005055999999997</v>
      </c>
      <c r="CP768">
        <v>0.52842617000000003</v>
      </c>
      <c r="CQ768">
        <v>0.57360423000000005</v>
      </c>
      <c r="CR768">
        <v>0.55442338999999996</v>
      </c>
      <c r="CS768">
        <v>0.4684236</v>
      </c>
      <c r="CT768">
        <v>0.41950583000000002</v>
      </c>
      <c r="CU768">
        <v>0.61044317000000003</v>
      </c>
      <c r="CV768">
        <v>0.63015102999999995</v>
      </c>
      <c r="CW768">
        <v>0.70311539999999995</v>
      </c>
      <c r="CX768">
        <v>0.67097074000000001</v>
      </c>
      <c r="CY768">
        <v>0.59951496000000004</v>
      </c>
      <c r="CZ768">
        <v>0.63335216000000005</v>
      </c>
      <c r="DA768">
        <v>0.55930531000000006</v>
      </c>
      <c r="DB768">
        <v>0.56054735</v>
      </c>
      <c r="DC768">
        <v>0.50635070000000004</v>
      </c>
      <c r="DD768">
        <v>0.54213721000000004</v>
      </c>
      <c r="DE768">
        <v>0.27630332000000002</v>
      </c>
      <c r="DF768">
        <v>0.27317896000000003</v>
      </c>
      <c r="DG768">
        <v>0.41007954000000002</v>
      </c>
      <c r="DH768">
        <v>0.45740223000000002</v>
      </c>
      <c r="DI768">
        <v>0.51621991</v>
      </c>
      <c r="DJ768">
        <v>0.52466356999999997</v>
      </c>
      <c r="DK768">
        <v>0.48528673999999999</v>
      </c>
      <c r="DL768">
        <v>0.51923883000000004</v>
      </c>
      <c r="DM768">
        <v>0.62232047000000001</v>
      </c>
      <c r="DN768">
        <v>0.28318566000000001</v>
      </c>
    </row>
    <row r="769" spans="1:118" x14ac:dyDescent="0.3">
      <c r="A769">
        <v>1</v>
      </c>
      <c r="B769" s="1">
        <v>22</v>
      </c>
      <c r="C769">
        <v>0.43054833999999997</v>
      </c>
      <c r="D769">
        <v>0.44573256</v>
      </c>
      <c r="E769">
        <v>0.38879749000000002</v>
      </c>
      <c r="F769">
        <v>0.44507697000000002</v>
      </c>
      <c r="G769">
        <v>0.53830140999999998</v>
      </c>
      <c r="H769">
        <v>0.49050695</v>
      </c>
      <c r="I769">
        <v>0.44500378000000002</v>
      </c>
      <c r="J769">
        <v>0.43309903</v>
      </c>
      <c r="K769">
        <v>0.54599905000000004</v>
      </c>
      <c r="L769">
        <v>0.48593610999999998</v>
      </c>
      <c r="M769">
        <v>0.48395553000000002</v>
      </c>
      <c r="N769">
        <v>0.48367401999999998</v>
      </c>
      <c r="O769">
        <v>0.48353204</v>
      </c>
      <c r="P769">
        <v>0.45382341999999998</v>
      </c>
      <c r="Q769">
        <v>0.51313834999999997</v>
      </c>
      <c r="R769">
        <v>0.50798100000000002</v>
      </c>
      <c r="S769">
        <v>0.50367737000000001</v>
      </c>
      <c r="T769">
        <v>0.48029583999999997</v>
      </c>
      <c r="U769">
        <v>0.48655208999999999</v>
      </c>
      <c r="V769">
        <v>0.56433767000000001</v>
      </c>
      <c r="W769">
        <v>0.61459445999999995</v>
      </c>
      <c r="X769">
        <v>0.54668455999999999</v>
      </c>
      <c r="Y769">
        <v>0.42390605999999997</v>
      </c>
      <c r="Z769">
        <v>0.43217434999999998</v>
      </c>
      <c r="AA769">
        <v>0.59607363000000002</v>
      </c>
      <c r="AB769">
        <v>0.58884983999999996</v>
      </c>
      <c r="AC769">
        <v>0.58225017999999995</v>
      </c>
      <c r="AD769">
        <v>0.57476819000000001</v>
      </c>
      <c r="AE769">
        <v>0.62775504999999998</v>
      </c>
      <c r="AF769">
        <v>0.60957961999999999</v>
      </c>
      <c r="AG769">
        <v>0.58468383999999995</v>
      </c>
      <c r="AH769">
        <v>0.52338284000000002</v>
      </c>
      <c r="AI769">
        <v>0.58089029999999997</v>
      </c>
      <c r="AJ769">
        <v>0.54832285999999997</v>
      </c>
      <c r="AK769">
        <v>0.45038491000000003</v>
      </c>
      <c r="AL769">
        <v>0.40287574999999998</v>
      </c>
      <c r="AM769">
        <v>0.61958802000000002</v>
      </c>
      <c r="AN769">
        <v>0.60746431000000001</v>
      </c>
      <c r="AO769">
        <v>0.65576696000000001</v>
      </c>
      <c r="AP769">
        <v>0.63041979000000004</v>
      </c>
      <c r="AQ769">
        <v>0.85488659</v>
      </c>
      <c r="AR769">
        <v>0.79633224000000002</v>
      </c>
      <c r="AS769">
        <v>0.47326463000000002</v>
      </c>
      <c r="AT769">
        <v>0.46095288000000001</v>
      </c>
      <c r="AU769">
        <v>0.54213904999999996</v>
      </c>
      <c r="AV769">
        <v>0.52457332999999995</v>
      </c>
      <c r="AW769">
        <v>0.49481754999999999</v>
      </c>
      <c r="AX769">
        <v>0.47651063999999999</v>
      </c>
      <c r="AY769">
        <v>0.45901533999999999</v>
      </c>
      <c r="AZ769">
        <v>0.48801582999999998</v>
      </c>
      <c r="BA769">
        <v>0.46716434000000001</v>
      </c>
      <c r="BB769">
        <v>0.50566328000000005</v>
      </c>
      <c r="BC769">
        <v>0.41535877999999998</v>
      </c>
      <c r="BD769">
        <v>0.49191341</v>
      </c>
      <c r="BE769">
        <v>0.61405127999999998</v>
      </c>
      <c r="BF769">
        <v>0.64158130000000002</v>
      </c>
      <c r="BG769">
        <v>0.41087871999999998</v>
      </c>
      <c r="BH769">
        <v>0.41096096999999998</v>
      </c>
      <c r="BI769">
        <v>0.44675591999999997</v>
      </c>
      <c r="BJ769">
        <v>0.36474138</v>
      </c>
      <c r="BK769">
        <v>0.51499092999999996</v>
      </c>
      <c r="BL769">
        <v>0.44106546000000002</v>
      </c>
      <c r="BM769">
        <v>0.45170792999999998</v>
      </c>
      <c r="BN769">
        <v>0.47366058999999999</v>
      </c>
      <c r="BO769">
        <v>0.49542859</v>
      </c>
      <c r="BP769">
        <v>0.45143789000000001</v>
      </c>
      <c r="BQ769">
        <v>0.49694445999999998</v>
      </c>
      <c r="BR769">
        <v>0.49897319000000001</v>
      </c>
      <c r="BS769">
        <v>0.45206526000000002</v>
      </c>
      <c r="BT769">
        <v>0.41341888999999998</v>
      </c>
      <c r="BU769">
        <v>0.46821447999999999</v>
      </c>
      <c r="BV769">
        <v>0.43917995999999998</v>
      </c>
      <c r="BW769">
        <v>0.53628010000000004</v>
      </c>
      <c r="BX769">
        <v>0.50860649000000002</v>
      </c>
      <c r="BY769">
        <v>0.22459386000000001</v>
      </c>
      <c r="BZ769">
        <v>0.16642079000000001</v>
      </c>
      <c r="CA769">
        <v>0.39134215999999999</v>
      </c>
      <c r="CB769">
        <v>0.41009088999999999</v>
      </c>
      <c r="CC769">
        <v>0.59650760999999997</v>
      </c>
      <c r="CD769">
        <v>0.53160805</v>
      </c>
      <c r="CE769">
        <v>0.52533472000000003</v>
      </c>
      <c r="CF769">
        <v>0.46168649</v>
      </c>
      <c r="CG769">
        <v>0.51909446999999997</v>
      </c>
      <c r="CH769">
        <v>0.46165689999999998</v>
      </c>
      <c r="CI769">
        <v>0.54370700999999999</v>
      </c>
      <c r="CJ769">
        <v>0.57065319999999997</v>
      </c>
      <c r="CK769">
        <v>0.68413115000000002</v>
      </c>
      <c r="CL769">
        <v>0.63196218000000004</v>
      </c>
      <c r="CM769">
        <v>0.57953644000000004</v>
      </c>
      <c r="CN769">
        <v>0.66087300000000004</v>
      </c>
      <c r="CO769">
        <v>0.43163604</v>
      </c>
      <c r="CP769">
        <v>0.45935333</v>
      </c>
      <c r="CQ769">
        <v>0.53651738000000004</v>
      </c>
      <c r="CR769">
        <v>0.50582062999999999</v>
      </c>
      <c r="CS769">
        <v>0.46035954000000001</v>
      </c>
      <c r="CT769">
        <v>0.38892153000000002</v>
      </c>
      <c r="CU769">
        <v>0.57844799999999996</v>
      </c>
      <c r="CV769">
        <v>0.62447238000000005</v>
      </c>
      <c r="CW769">
        <v>0.62821305000000005</v>
      </c>
      <c r="CX769">
        <v>0.62575126000000003</v>
      </c>
      <c r="CY769">
        <v>0.53913533999999996</v>
      </c>
      <c r="CZ769">
        <v>0.56478554000000003</v>
      </c>
      <c r="DA769">
        <v>0.55966227999999996</v>
      </c>
      <c r="DB769">
        <v>0.49143737999999998</v>
      </c>
      <c r="DC769">
        <v>0.43578243</v>
      </c>
      <c r="DD769">
        <v>0.39017784999999999</v>
      </c>
      <c r="DE769">
        <v>0.22088969999999999</v>
      </c>
      <c r="DF769">
        <v>0.18304244</v>
      </c>
      <c r="DG769">
        <v>0.43833801</v>
      </c>
      <c r="DH769">
        <v>0.43640929000000001</v>
      </c>
      <c r="DI769">
        <v>0.51473570000000002</v>
      </c>
      <c r="DJ769">
        <v>0.55283152999999996</v>
      </c>
      <c r="DK769">
        <v>0.53882110000000005</v>
      </c>
      <c r="DL769">
        <v>0.53334247999999995</v>
      </c>
      <c r="DM769">
        <v>0.47162970999999998</v>
      </c>
      <c r="DN769">
        <v>0.19294991</v>
      </c>
    </row>
    <row r="770" spans="1:118" x14ac:dyDescent="0.3">
      <c r="A770">
        <v>1</v>
      </c>
      <c r="B770" s="1">
        <v>19</v>
      </c>
      <c r="C770">
        <v>0.43064079</v>
      </c>
      <c r="D770">
        <v>0.43015378999999998</v>
      </c>
      <c r="E770">
        <v>0.40170842000000001</v>
      </c>
      <c r="F770">
        <v>0.41827971000000003</v>
      </c>
      <c r="G770">
        <v>0.54249888999999996</v>
      </c>
      <c r="H770">
        <v>0.51493107999999999</v>
      </c>
      <c r="I770">
        <v>0.44111082000000001</v>
      </c>
      <c r="J770">
        <v>0.42241024999999999</v>
      </c>
      <c r="K770">
        <v>0.54375178000000002</v>
      </c>
      <c r="L770">
        <v>0.54589980999999999</v>
      </c>
      <c r="M770">
        <v>0.38922012</v>
      </c>
      <c r="N770">
        <v>0.46681805999999998</v>
      </c>
      <c r="O770">
        <v>0.42435202</v>
      </c>
      <c r="P770">
        <v>0.45617395999999999</v>
      </c>
      <c r="Q770">
        <v>0.47885044999999998</v>
      </c>
      <c r="R770">
        <v>0.50257938999999996</v>
      </c>
      <c r="S770">
        <v>0.50454515</v>
      </c>
      <c r="T770">
        <v>0.52175455999999998</v>
      </c>
      <c r="U770">
        <v>0.43756824999999999</v>
      </c>
      <c r="V770">
        <v>0.44028473000000001</v>
      </c>
      <c r="W770">
        <v>0.61954467999999996</v>
      </c>
      <c r="X770">
        <v>0.59618652000000005</v>
      </c>
      <c r="Y770">
        <v>0.46081211999999999</v>
      </c>
      <c r="Z770">
        <v>0.43262908</v>
      </c>
      <c r="AA770">
        <v>0.57657373000000001</v>
      </c>
      <c r="AB770">
        <v>0.60275137000000001</v>
      </c>
      <c r="AC770">
        <v>0.61196172000000004</v>
      </c>
      <c r="AD770">
        <v>0.60561186</v>
      </c>
      <c r="AE770">
        <v>0.60920209000000003</v>
      </c>
      <c r="AF770">
        <v>0.59015340000000005</v>
      </c>
      <c r="AG770">
        <v>0.62755382000000004</v>
      </c>
      <c r="AH770">
        <v>0.60395938000000005</v>
      </c>
      <c r="AI770">
        <v>0.54389781000000004</v>
      </c>
      <c r="AJ770">
        <v>0.54308610999999996</v>
      </c>
      <c r="AK770">
        <v>0.5641138</v>
      </c>
      <c r="AL770">
        <v>0.42350443999999998</v>
      </c>
      <c r="AM770">
        <v>0.58077645</v>
      </c>
      <c r="AN770">
        <v>0.54494982999999997</v>
      </c>
      <c r="AO770">
        <v>0.66197085</v>
      </c>
      <c r="AP770">
        <v>0.61824352000000005</v>
      </c>
      <c r="AQ770">
        <v>0.76441026000000001</v>
      </c>
      <c r="AR770">
        <v>0.70265197999999995</v>
      </c>
      <c r="AS770">
        <v>0.43704692000000001</v>
      </c>
      <c r="AT770">
        <v>0.46868607000000001</v>
      </c>
      <c r="AU770">
        <v>0.40591358999999999</v>
      </c>
      <c r="AV770">
        <v>0.43544613999999998</v>
      </c>
      <c r="AW770">
        <v>0.50873696999999996</v>
      </c>
      <c r="AX770">
        <v>0.48833689000000002</v>
      </c>
      <c r="AY770">
        <v>0.36277123999999999</v>
      </c>
      <c r="AZ770">
        <v>0.41756460000000001</v>
      </c>
      <c r="BA770">
        <v>0.44502595</v>
      </c>
      <c r="BB770">
        <v>0.45618036000000001</v>
      </c>
      <c r="BC770">
        <v>0.44662397999999998</v>
      </c>
      <c r="BD770">
        <v>0.47936684000000002</v>
      </c>
      <c r="BE770">
        <v>0.60968769</v>
      </c>
      <c r="BF770">
        <v>0.59779567</v>
      </c>
      <c r="BG770">
        <v>0.38970571999999998</v>
      </c>
      <c r="BH770">
        <v>0.31776005000000002</v>
      </c>
      <c r="BI770">
        <v>0.42590228000000002</v>
      </c>
      <c r="BJ770">
        <v>0.40314516</v>
      </c>
      <c r="BK770">
        <v>0.44449242999999999</v>
      </c>
      <c r="BL770">
        <v>0.41360679</v>
      </c>
      <c r="BM770">
        <v>0.40710771000000001</v>
      </c>
      <c r="BN770">
        <v>0.41921206999999999</v>
      </c>
      <c r="BO770">
        <v>0.41583130000000001</v>
      </c>
      <c r="BP770">
        <v>0.45458120000000002</v>
      </c>
      <c r="BQ770">
        <v>0.44975211999999998</v>
      </c>
      <c r="BR770">
        <v>0.48321714999999998</v>
      </c>
      <c r="BS770">
        <v>0.37696791000000002</v>
      </c>
      <c r="BT770">
        <v>0.38904548</v>
      </c>
      <c r="BU770">
        <v>0.41461354</v>
      </c>
      <c r="BV770">
        <v>0.38797784000000002</v>
      </c>
      <c r="BW770">
        <v>0.43112072000000001</v>
      </c>
      <c r="BX770">
        <v>0.40859905000000002</v>
      </c>
      <c r="BY770">
        <v>0.17984906000000001</v>
      </c>
      <c r="BZ770">
        <v>0.14047415999999999</v>
      </c>
      <c r="CA770">
        <v>0.33678438999999999</v>
      </c>
      <c r="CB770">
        <v>0.3608439</v>
      </c>
      <c r="CC770">
        <v>0.62824946999999998</v>
      </c>
      <c r="CD770">
        <v>0.57059537999999999</v>
      </c>
      <c r="CE770">
        <v>0.54091781000000005</v>
      </c>
      <c r="CF770">
        <v>0.47286897999999999</v>
      </c>
      <c r="CG770">
        <v>0.58017808000000004</v>
      </c>
      <c r="CH770">
        <v>0.53182077000000005</v>
      </c>
      <c r="CI770">
        <v>0.56030679000000005</v>
      </c>
      <c r="CJ770">
        <v>0.48387923999999999</v>
      </c>
      <c r="CK770">
        <v>0.81052303000000003</v>
      </c>
      <c r="CL770">
        <v>0.75423764999999998</v>
      </c>
      <c r="CM770">
        <v>0.61144679999999996</v>
      </c>
      <c r="CN770">
        <v>0.61174499999999998</v>
      </c>
      <c r="CO770">
        <v>0.47913399000000001</v>
      </c>
      <c r="CP770">
        <v>0.46509089999999997</v>
      </c>
      <c r="CQ770">
        <v>0.55711502000000002</v>
      </c>
      <c r="CR770">
        <v>0.4732247</v>
      </c>
      <c r="CS770">
        <v>0.35525217999999997</v>
      </c>
      <c r="CT770">
        <v>0.35754010000000003</v>
      </c>
      <c r="CU770">
        <v>0.55544632999999999</v>
      </c>
      <c r="CV770">
        <v>0.59612684999999999</v>
      </c>
      <c r="CW770">
        <v>0.61897802000000002</v>
      </c>
      <c r="CX770">
        <v>0.6016686</v>
      </c>
      <c r="CY770">
        <v>0.53986484000000001</v>
      </c>
      <c r="CZ770">
        <v>0.52933246</v>
      </c>
      <c r="DA770">
        <v>0.52015661999999996</v>
      </c>
      <c r="DB770">
        <v>0.45004561999999998</v>
      </c>
      <c r="DC770">
        <v>0.41992804</v>
      </c>
      <c r="DD770">
        <v>0.40838384999999999</v>
      </c>
      <c r="DE770">
        <v>0.20992157</v>
      </c>
      <c r="DF770">
        <v>0.21257657999999999</v>
      </c>
      <c r="DG770">
        <v>0.31421842999999999</v>
      </c>
      <c r="DH770">
        <v>0.3647224</v>
      </c>
      <c r="DI770">
        <v>0.51126707000000005</v>
      </c>
      <c r="DJ770">
        <v>0.49845114000000001</v>
      </c>
      <c r="DK770">
        <v>0.51754564000000003</v>
      </c>
      <c r="DL770">
        <v>0.50032270000000001</v>
      </c>
      <c r="DM770">
        <v>0.46672090999999999</v>
      </c>
      <c r="DN770">
        <v>0.19840131999999999</v>
      </c>
    </row>
    <row r="771" spans="1:118" x14ac:dyDescent="0.3">
      <c r="A771">
        <v>1</v>
      </c>
      <c r="B771" s="1">
        <v>23</v>
      </c>
      <c r="C771">
        <v>0.43084282000000002</v>
      </c>
      <c r="D771">
        <v>0.47983356999999999</v>
      </c>
      <c r="E771">
        <v>0.34983760000000003</v>
      </c>
      <c r="F771">
        <v>0.35607591</v>
      </c>
      <c r="G771">
        <v>0.49705067000000003</v>
      </c>
      <c r="H771">
        <v>0.40168600999999998</v>
      </c>
      <c r="I771">
        <v>0.3804419</v>
      </c>
      <c r="J771">
        <v>0.41091126</v>
      </c>
      <c r="K771">
        <v>0.48558557000000002</v>
      </c>
      <c r="L771">
        <v>0.50283509000000004</v>
      </c>
      <c r="M771">
        <v>0.42199432999999997</v>
      </c>
      <c r="N771">
        <v>0.47277852999999997</v>
      </c>
      <c r="O771">
        <v>0.40446516999999998</v>
      </c>
      <c r="P771">
        <v>0.45219936999999999</v>
      </c>
      <c r="Q771">
        <v>0.52808719999999998</v>
      </c>
      <c r="R771">
        <v>0.54728842</v>
      </c>
      <c r="S771">
        <v>0.45009238000000001</v>
      </c>
      <c r="T771">
        <v>0.45814328999999998</v>
      </c>
      <c r="U771">
        <v>0.45823026</v>
      </c>
      <c r="V771">
        <v>0.46088687</v>
      </c>
      <c r="W771">
        <v>0.75173354000000003</v>
      </c>
      <c r="X771">
        <v>0.63265305999999999</v>
      </c>
      <c r="Y771">
        <v>0.41639303999999999</v>
      </c>
      <c r="Z771">
        <v>0.37452142999999999</v>
      </c>
      <c r="AA771">
        <v>0.49170437</v>
      </c>
      <c r="AB771">
        <v>0.49216675999999998</v>
      </c>
      <c r="AC771">
        <v>0.55851501000000003</v>
      </c>
      <c r="AD771">
        <v>0.50300836999999998</v>
      </c>
      <c r="AE771">
        <v>0.56463140000000001</v>
      </c>
      <c r="AF771">
        <v>0.62417239000000002</v>
      </c>
      <c r="AG771">
        <v>0.60000348000000003</v>
      </c>
      <c r="AH771">
        <v>0.53521269999999999</v>
      </c>
      <c r="AI771">
        <v>0.50339692999999996</v>
      </c>
      <c r="AJ771">
        <v>0.51336092</v>
      </c>
      <c r="AK771">
        <v>0.51179205999999999</v>
      </c>
      <c r="AL771">
        <v>0.39288518</v>
      </c>
      <c r="AM771">
        <v>0.63329709000000001</v>
      </c>
      <c r="AN771">
        <v>0.61743033000000003</v>
      </c>
      <c r="AO771">
        <v>0.63186054999999997</v>
      </c>
      <c r="AP771">
        <v>0.60294753000000001</v>
      </c>
      <c r="AQ771">
        <v>0.81579738999999996</v>
      </c>
      <c r="AR771">
        <v>0.77450353000000005</v>
      </c>
      <c r="AS771">
        <v>0.48269962999999999</v>
      </c>
      <c r="AT771">
        <v>0.43946278</v>
      </c>
      <c r="AU771">
        <v>0.45084353999999999</v>
      </c>
      <c r="AV771">
        <v>0.52628094000000003</v>
      </c>
      <c r="AW771">
        <v>0.54153167999999996</v>
      </c>
      <c r="AX771">
        <v>0.52790647999999996</v>
      </c>
      <c r="AY771">
        <v>0.34081500999999997</v>
      </c>
      <c r="AZ771">
        <v>0.42640423999999999</v>
      </c>
      <c r="BA771">
        <v>0.42648314999999998</v>
      </c>
      <c r="BB771">
        <v>0.42701232</v>
      </c>
      <c r="BC771">
        <v>0.45538225999999998</v>
      </c>
      <c r="BD771">
        <v>0.45176907999999999</v>
      </c>
      <c r="BE771">
        <v>0.58369380000000004</v>
      </c>
      <c r="BF771">
        <v>0.60107303000000001</v>
      </c>
      <c r="BG771">
        <v>0.38384035</v>
      </c>
      <c r="BH771">
        <v>0.40857375000000001</v>
      </c>
      <c r="BI771">
        <v>0.36221403000000002</v>
      </c>
      <c r="BJ771">
        <v>0.35967823999999998</v>
      </c>
      <c r="BK771">
        <v>0.42228541000000003</v>
      </c>
      <c r="BL771">
        <v>0.44237110000000002</v>
      </c>
      <c r="BM771">
        <v>0.49275174999999999</v>
      </c>
      <c r="BN771">
        <v>0.47734773000000003</v>
      </c>
      <c r="BO771">
        <v>0.43945940999999999</v>
      </c>
      <c r="BP771">
        <v>0.40757903000000001</v>
      </c>
      <c r="BQ771">
        <v>0.44918673999999997</v>
      </c>
      <c r="BR771">
        <v>0.49071163000000001</v>
      </c>
      <c r="BS771">
        <v>0.39087516</v>
      </c>
      <c r="BT771">
        <v>0.3702358</v>
      </c>
      <c r="BU771">
        <v>0.54008913000000003</v>
      </c>
      <c r="BV771">
        <v>0.47598180000000001</v>
      </c>
      <c r="BW771">
        <v>0.58060579999999995</v>
      </c>
      <c r="BX771">
        <v>0.53393995999999999</v>
      </c>
      <c r="BY771">
        <v>0.22616552000000001</v>
      </c>
      <c r="BZ771">
        <v>0.17906681999999999</v>
      </c>
      <c r="CA771">
        <v>0.39465460000000002</v>
      </c>
      <c r="CB771">
        <v>0.42962566000000002</v>
      </c>
      <c r="CC771">
        <v>0.54891551000000005</v>
      </c>
      <c r="CD771">
        <v>0.52189361999999995</v>
      </c>
      <c r="CE771">
        <v>0.52708423000000004</v>
      </c>
      <c r="CF771">
        <v>0.44672179000000001</v>
      </c>
      <c r="CG771">
        <v>0.47077279999999999</v>
      </c>
      <c r="CH771">
        <v>0.46089553999999999</v>
      </c>
      <c r="CI771">
        <v>0.4617404</v>
      </c>
      <c r="CJ771">
        <v>0.48048550000000001</v>
      </c>
      <c r="CK771">
        <v>0.51352626000000001</v>
      </c>
      <c r="CL771">
        <v>0.54138279</v>
      </c>
      <c r="CM771">
        <v>0.47587143999999998</v>
      </c>
      <c r="CN771">
        <v>0.53307104000000005</v>
      </c>
      <c r="CO771">
        <v>0.55090278000000004</v>
      </c>
      <c r="CP771">
        <v>0.53840964999999996</v>
      </c>
      <c r="CQ771">
        <v>0.54379230999999995</v>
      </c>
      <c r="CR771">
        <v>0.50791525999999998</v>
      </c>
      <c r="CS771">
        <v>0.53138315999999997</v>
      </c>
      <c r="CT771">
        <v>0.43347522999999999</v>
      </c>
      <c r="CU771">
        <v>0.73245090000000002</v>
      </c>
      <c r="CV771">
        <v>0.71519560000000004</v>
      </c>
      <c r="CW771">
        <v>0.78443903000000004</v>
      </c>
      <c r="CX771">
        <v>0.75173955999999997</v>
      </c>
      <c r="CY771">
        <v>0.54851656999999998</v>
      </c>
      <c r="CZ771">
        <v>0.57892482999999995</v>
      </c>
      <c r="DA771">
        <v>0.51075429000000006</v>
      </c>
      <c r="DB771">
        <v>0.54531412999999995</v>
      </c>
      <c r="DC771">
        <v>0.44071062999999999</v>
      </c>
      <c r="DD771">
        <v>0.44221287999999997</v>
      </c>
      <c r="DE771">
        <v>0.21618867999999999</v>
      </c>
      <c r="DF771">
        <v>0.21172716999999999</v>
      </c>
      <c r="DG771">
        <v>0.45656368000000003</v>
      </c>
      <c r="DH771">
        <v>0.51541035999999996</v>
      </c>
      <c r="DI771">
        <v>0.64274918999999997</v>
      </c>
      <c r="DJ771">
        <v>0.63472795000000004</v>
      </c>
      <c r="DK771">
        <v>0.57967645000000001</v>
      </c>
      <c r="DL771">
        <v>0.57510799000000001</v>
      </c>
      <c r="DM771">
        <v>0.51131636000000003</v>
      </c>
      <c r="DN771">
        <v>0.21443073000000001</v>
      </c>
    </row>
    <row r="772" spans="1:118" x14ac:dyDescent="0.3">
      <c r="A772">
        <v>1</v>
      </c>
      <c r="B772" s="1">
        <v>22</v>
      </c>
      <c r="C772">
        <v>0.4313089</v>
      </c>
      <c r="D772">
        <v>0.37893397000000001</v>
      </c>
      <c r="E772">
        <v>0.36931172000000001</v>
      </c>
      <c r="F772">
        <v>0.35901326</v>
      </c>
      <c r="G772">
        <v>0.49623686</v>
      </c>
      <c r="H772">
        <v>0.49927542000000003</v>
      </c>
      <c r="I772">
        <v>0.40716192000000001</v>
      </c>
      <c r="J772">
        <v>0.42586239999999997</v>
      </c>
      <c r="K772">
        <v>0.49947693999999998</v>
      </c>
      <c r="L772">
        <v>0.52381182000000004</v>
      </c>
      <c r="M772">
        <v>0.42916580999999998</v>
      </c>
      <c r="N772">
        <v>0.47734623999999998</v>
      </c>
      <c r="O772">
        <v>0.41668049000000001</v>
      </c>
      <c r="P772">
        <v>0.45285919000000002</v>
      </c>
      <c r="Q772">
        <v>0.49532691000000001</v>
      </c>
      <c r="R772">
        <v>0.52236950000000004</v>
      </c>
      <c r="S772">
        <v>0.55342954</v>
      </c>
      <c r="T772">
        <v>0.46283171000000001</v>
      </c>
      <c r="U772">
        <v>0.42212313000000001</v>
      </c>
      <c r="V772">
        <v>0.42812823999999999</v>
      </c>
      <c r="W772">
        <v>0.61750305000000005</v>
      </c>
      <c r="X772">
        <v>0.60846412000000005</v>
      </c>
      <c r="Y772">
        <v>0.44241297000000002</v>
      </c>
      <c r="Z772">
        <v>0.39017205999999999</v>
      </c>
      <c r="AA772">
        <v>0.50130200000000003</v>
      </c>
      <c r="AB772">
        <v>0.56998163000000002</v>
      </c>
      <c r="AC772">
        <v>0.56800181000000005</v>
      </c>
      <c r="AD772">
        <v>0.62626970000000004</v>
      </c>
      <c r="AE772">
        <v>0.55482357999999998</v>
      </c>
      <c r="AF772">
        <v>0.56334949000000001</v>
      </c>
      <c r="AG772">
        <v>0.56959652999999999</v>
      </c>
      <c r="AH772">
        <v>0.57623356999999997</v>
      </c>
      <c r="AI772">
        <v>0.54700530000000003</v>
      </c>
      <c r="AJ772">
        <v>0.52051884000000004</v>
      </c>
      <c r="AK772">
        <v>0.47417643999999998</v>
      </c>
      <c r="AL772">
        <v>0.39081511000000002</v>
      </c>
      <c r="AM772">
        <v>0.57916117</v>
      </c>
      <c r="AN772">
        <v>0.52773011000000003</v>
      </c>
      <c r="AO772">
        <v>0.66690183000000003</v>
      </c>
      <c r="AP772">
        <v>0.63338070999999996</v>
      </c>
      <c r="AQ772">
        <v>0.75944774999999998</v>
      </c>
      <c r="AR772">
        <v>0.73857212000000005</v>
      </c>
      <c r="AS772">
        <v>0.53217345000000005</v>
      </c>
      <c r="AT772">
        <v>0.54255127999999997</v>
      </c>
      <c r="AU772">
        <v>0.53816158000000003</v>
      </c>
      <c r="AV772">
        <v>0.49749848000000002</v>
      </c>
      <c r="AW772">
        <v>0.56492202999999996</v>
      </c>
      <c r="AX772">
        <v>0.53872836000000002</v>
      </c>
      <c r="AY772">
        <v>0.37672349999999999</v>
      </c>
      <c r="AZ772">
        <v>0.39197224000000003</v>
      </c>
      <c r="BA772">
        <v>0.51792656999999998</v>
      </c>
      <c r="BB772">
        <v>0.45706975</v>
      </c>
      <c r="BC772">
        <v>0.465646</v>
      </c>
      <c r="BD772">
        <v>0.44689515000000002</v>
      </c>
      <c r="BE772">
        <v>0.66383594000000001</v>
      </c>
      <c r="BF772">
        <v>0.65685682999999995</v>
      </c>
      <c r="BG772">
        <v>0.42881872999999998</v>
      </c>
      <c r="BH772">
        <v>0.39535927999999998</v>
      </c>
      <c r="BI772">
        <v>0.43477719999999997</v>
      </c>
      <c r="BJ772">
        <v>0.39813730000000003</v>
      </c>
      <c r="BK772">
        <v>0.47515127000000001</v>
      </c>
      <c r="BL772">
        <v>0.51676416000000003</v>
      </c>
      <c r="BM772">
        <v>0.54560207999999999</v>
      </c>
      <c r="BN772">
        <v>0.51868533999999999</v>
      </c>
      <c r="BO772">
        <v>0.46848469999999998</v>
      </c>
      <c r="BP772">
        <v>0.53355419999999998</v>
      </c>
      <c r="BQ772">
        <v>0.49889219000000001</v>
      </c>
      <c r="BR772">
        <v>0.48795652</v>
      </c>
      <c r="BS772">
        <v>0.37869947999999998</v>
      </c>
      <c r="BT772">
        <v>0.39675122000000002</v>
      </c>
      <c r="BU772">
        <v>0.44805738000000001</v>
      </c>
      <c r="BV772">
        <v>0.36926603000000002</v>
      </c>
      <c r="BW772">
        <v>0.43390292000000003</v>
      </c>
      <c r="BX772">
        <v>0.40508822</v>
      </c>
      <c r="BY772">
        <v>0.18247995</v>
      </c>
      <c r="BZ772">
        <v>0.14347482</v>
      </c>
      <c r="CA772">
        <v>0.33342421</v>
      </c>
      <c r="CB772">
        <v>0.34837252000000002</v>
      </c>
      <c r="CC772">
        <v>0.62156277999999998</v>
      </c>
      <c r="CD772">
        <v>0.53676235999999999</v>
      </c>
      <c r="CE772">
        <v>0.52492594999999997</v>
      </c>
      <c r="CF772">
        <v>0.51875132000000002</v>
      </c>
      <c r="CG772">
        <v>0.52914130999999998</v>
      </c>
      <c r="CH772">
        <v>0.48382539000000002</v>
      </c>
      <c r="CI772">
        <v>0.53366840000000004</v>
      </c>
      <c r="CJ772">
        <v>0.53622305000000003</v>
      </c>
      <c r="CK772">
        <v>0.72664315000000002</v>
      </c>
      <c r="CL772">
        <v>0.65212451999999999</v>
      </c>
      <c r="CM772">
        <v>0.5931052</v>
      </c>
      <c r="CN772">
        <v>0.61424743999999998</v>
      </c>
      <c r="CO772">
        <v>0.58727527000000002</v>
      </c>
      <c r="CP772">
        <v>0.62005067000000003</v>
      </c>
      <c r="CQ772">
        <v>0.62903666000000003</v>
      </c>
      <c r="CR772">
        <v>0.59267168999999997</v>
      </c>
      <c r="CS772">
        <v>0.49762589000000002</v>
      </c>
      <c r="CT772">
        <v>0.44376341000000002</v>
      </c>
      <c r="CU772">
        <v>0.65299611999999996</v>
      </c>
      <c r="CV772">
        <v>0.70911789000000003</v>
      </c>
      <c r="CW772">
        <v>0.75635098999999995</v>
      </c>
      <c r="CX772">
        <v>0.75149571999999998</v>
      </c>
      <c r="CY772">
        <v>0.63906974000000005</v>
      </c>
      <c r="CZ772">
        <v>0.69380945000000005</v>
      </c>
      <c r="DA772">
        <v>0.63050240000000002</v>
      </c>
      <c r="DB772">
        <v>0.60290383999999997</v>
      </c>
      <c r="DC772">
        <v>0.53585344999999995</v>
      </c>
      <c r="DD772">
        <v>0.49161577000000001</v>
      </c>
      <c r="DE772">
        <v>0.22178366999999999</v>
      </c>
      <c r="DF772">
        <v>0.23172729</v>
      </c>
      <c r="DG772">
        <v>0.42312279000000003</v>
      </c>
      <c r="DH772">
        <v>0.47155227999999999</v>
      </c>
      <c r="DI772">
        <v>0.53814083000000001</v>
      </c>
      <c r="DJ772">
        <v>0.61467128999999998</v>
      </c>
      <c r="DK772">
        <v>0.54948925999999998</v>
      </c>
      <c r="DL772">
        <v>0.56534547000000002</v>
      </c>
      <c r="DM772">
        <v>0.63877742999999998</v>
      </c>
      <c r="DN772">
        <v>0.27252501000000001</v>
      </c>
    </row>
    <row r="773" spans="1:118" x14ac:dyDescent="0.3">
      <c r="A773">
        <v>1</v>
      </c>
      <c r="B773" s="1">
        <v>19</v>
      </c>
      <c r="C773">
        <v>0.43134263</v>
      </c>
      <c r="D773">
        <v>0.41443843000000002</v>
      </c>
      <c r="E773">
        <v>0.38329356999999997</v>
      </c>
      <c r="F773">
        <v>0.39400502999999998</v>
      </c>
      <c r="G773">
        <v>0.47780558000000001</v>
      </c>
      <c r="H773">
        <v>0.41684466999999997</v>
      </c>
      <c r="I773">
        <v>0.44098932000000002</v>
      </c>
      <c r="J773">
        <v>0.44214158999999997</v>
      </c>
      <c r="K773">
        <v>0.45435913999999999</v>
      </c>
      <c r="L773">
        <v>0.52201777999999999</v>
      </c>
      <c r="M773">
        <v>0.52713341000000002</v>
      </c>
      <c r="N773">
        <v>0.50097179000000003</v>
      </c>
      <c r="O773">
        <v>0.45986304</v>
      </c>
      <c r="P773">
        <v>0.46241271</v>
      </c>
      <c r="Q773">
        <v>0.55731147999999997</v>
      </c>
      <c r="R773">
        <v>0.55599706999999998</v>
      </c>
      <c r="S773">
        <v>0.45877928000000001</v>
      </c>
      <c r="T773">
        <v>0.45484637999999999</v>
      </c>
      <c r="U773">
        <v>0.45939928000000002</v>
      </c>
      <c r="V773">
        <v>0.45682323000000002</v>
      </c>
      <c r="W773">
        <v>0.55095201999999999</v>
      </c>
      <c r="X773">
        <v>0.60255473999999998</v>
      </c>
      <c r="Y773">
        <v>0.42852934999999998</v>
      </c>
      <c r="Z773">
        <v>0.41547555000000003</v>
      </c>
      <c r="AA773">
        <v>0.52358967000000001</v>
      </c>
      <c r="AB773">
        <v>0.54593754000000005</v>
      </c>
      <c r="AC773">
        <v>0.53496109999999997</v>
      </c>
      <c r="AD773">
        <v>0.55679643000000001</v>
      </c>
      <c r="AE773">
        <v>0.59700405999999995</v>
      </c>
      <c r="AF773">
        <v>0.63914061</v>
      </c>
      <c r="AG773">
        <v>0.56148540999999996</v>
      </c>
      <c r="AH773">
        <v>0.53916364999999999</v>
      </c>
      <c r="AI773">
        <v>0.55655169000000004</v>
      </c>
      <c r="AJ773">
        <v>0.52766173999999999</v>
      </c>
      <c r="AK773">
        <v>0.43414493999999998</v>
      </c>
      <c r="AL773">
        <v>0.31754835999999997</v>
      </c>
      <c r="AM773">
        <v>0.57744150999999999</v>
      </c>
      <c r="AN773">
        <v>0.57222753999999998</v>
      </c>
      <c r="AO773">
        <v>0.60014378999999995</v>
      </c>
      <c r="AP773">
        <v>0.58301866000000002</v>
      </c>
      <c r="AQ773">
        <v>0.71631389999999995</v>
      </c>
      <c r="AR773">
        <v>0.72743499</v>
      </c>
      <c r="AS773">
        <v>0.42033749999999998</v>
      </c>
      <c r="AT773">
        <v>0.38347833999999997</v>
      </c>
      <c r="AU773">
        <v>0.42931693999999998</v>
      </c>
      <c r="AV773">
        <v>0.42045178999999999</v>
      </c>
      <c r="AW773">
        <v>0.49686628999999999</v>
      </c>
      <c r="AX773">
        <v>0.46305775999999998</v>
      </c>
      <c r="AY773">
        <v>0.35246622999999999</v>
      </c>
      <c r="AZ773">
        <v>0.35129884</v>
      </c>
      <c r="BA773">
        <v>0.44438156000000001</v>
      </c>
      <c r="BB773">
        <v>0.46976839999999997</v>
      </c>
      <c r="BC773">
        <v>0.50407511000000005</v>
      </c>
      <c r="BD773">
        <v>0.45866412000000001</v>
      </c>
      <c r="BE773">
        <v>0.63299965999999996</v>
      </c>
      <c r="BF773">
        <v>0.67499100999999995</v>
      </c>
      <c r="BG773">
        <v>0.39100840999999997</v>
      </c>
      <c r="BH773">
        <v>0.33922845000000001</v>
      </c>
      <c r="BI773">
        <v>0.45661515000000003</v>
      </c>
      <c r="BJ773">
        <v>0.39874842999999999</v>
      </c>
      <c r="BK773">
        <v>0.47327747999999997</v>
      </c>
      <c r="BL773">
        <v>0.43517876</v>
      </c>
      <c r="BM773">
        <v>0.46799289999999999</v>
      </c>
      <c r="BN773">
        <v>0.40726212000000001</v>
      </c>
      <c r="BO773">
        <v>0.45411955999999998</v>
      </c>
      <c r="BP773">
        <v>0.51408171999999996</v>
      </c>
      <c r="BQ773">
        <v>0.47564748000000001</v>
      </c>
      <c r="BR773">
        <v>0.49998801999999998</v>
      </c>
      <c r="BS773">
        <v>0.3749651</v>
      </c>
      <c r="BT773">
        <v>0.41609421000000002</v>
      </c>
      <c r="BU773">
        <v>0.50699669000000003</v>
      </c>
      <c r="BV773">
        <v>0.47303793</v>
      </c>
      <c r="BW773">
        <v>0.48171583000000001</v>
      </c>
      <c r="BX773">
        <v>0.47730391999999999</v>
      </c>
      <c r="BY773">
        <v>0.2021039</v>
      </c>
      <c r="BZ773">
        <v>0.15384617</v>
      </c>
      <c r="CA773">
        <v>0.36949831</v>
      </c>
      <c r="CB773">
        <v>0.37157050000000003</v>
      </c>
      <c r="CC773">
        <v>0.53366029000000004</v>
      </c>
      <c r="CD773">
        <v>0.57075142999999995</v>
      </c>
      <c r="CE773">
        <v>0.51537895</v>
      </c>
      <c r="CF773">
        <v>0.49161154000000001</v>
      </c>
      <c r="CG773">
        <v>0.45863159999999997</v>
      </c>
      <c r="CH773">
        <v>0.50045013000000005</v>
      </c>
      <c r="CI773">
        <v>0.52659822000000001</v>
      </c>
      <c r="CJ773">
        <v>0.56104314</v>
      </c>
      <c r="CK773">
        <v>0.58449024000000005</v>
      </c>
      <c r="CL773">
        <v>0.58752583999999997</v>
      </c>
      <c r="CM773">
        <v>0.56669687999999996</v>
      </c>
      <c r="CN773">
        <v>0.63567227000000004</v>
      </c>
      <c r="CO773">
        <v>0.55769550999999995</v>
      </c>
      <c r="CP773">
        <v>0.557697</v>
      </c>
      <c r="CQ773">
        <v>0.62419968999999997</v>
      </c>
      <c r="CR773">
        <v>0.58704984000000004</v>
      </c>
      <c r="CS773">
        <v>0.37288716</v>
      </c>
      <c r="CT773">
        <v>0.32390168000000003</v>
      </c>
      <c r="CU773">
        <v>0.54763388999999996</v>
      </c>
      <c r="CV773">
        <v>0.54727817000000001</v>
      </c>
      <c r="CW773">
        <v>0.65333622999999996</v>
      </c>
      <c r="CX773">
        <v>0.68352056000000005</v>
      </c>
      <c r="CY773">
        <v>0.60265564999999999</v>
      </c>
      <c r="CZ773">
        <v>0.63671111999999996</v>
      </c>
      <c r="DA773">
        <v>0.55013405999999998</v>
      </c>
      <c r="DB773">
        <v>0.51833545999999997</v>
      </c>
      <c r="DC773">
        <v>0.53408241000000001</v>
      </c>
      <c r="DD773">
        <v>0.51271498000000004</v>
      </c>
      <c r="DE773">
        <v>0.22916439</v>
      </c>
      <c r="DF773">
        <v>0.21700805000000001</v>
      </c>
      <c r="DG773">
        <v>0.31320905999999998</v>
      </c>
      <c r="DH773">
        <v>0.34415280999999998</v>
      </c>
      <c r="DI773">
        <v>0.4524821</v>
      </c>
      <c r="DJ773">
        <v>0.51074540999999996</v>
      </c>
      <c r="DK773">
        <v>0.54864721999999999</v>
      </c>
      <c r="DL773">
        <v>0.65855752999999995</v>
      </c>
      <c r="DM773">
        <v>0.63650857999999999</v>
      </c>
      <c r="DN773">
        <v>0.25683363999999997</v>
      </c>
    </row>
    <row r="774" spans="1:118" x14ac:dyDescent="0.3">
      <c r="A774">
        <v>1</v>
      </c>
      <c r="B774" s="1">
        <v>20</v>
      </c>
      <c r="C774">
        <v>0.43137291</v>
      </c>
      <c r="D774">
        <v>0.41418028000000001</v>
      </c>
      <c r="E774">
        <v>0.33785978</v>
      </c>
      <c r="F774">
        <v>0.35635974999999998</v>
      </c>
      <c r="G774">
        <v>0.38922894000000002</v>
      </c>
      <c r="H774">
        <v>0.38266706</v>
      </c>
      <c r="I774">
        <v>0.39510413999999999</v>
      </c>
      <c r="J774">
        <v>0.45083851000000003</v>
      </c>
      <c r="K774">
        <v>0.37947019999999998</v>
      </c>
      <c r="L774">
        <v>0.36057117999999999</v>
      </c>
      <c r="M774">
        <v>0.47966399999999998</v>
      </c>
      <c r="N774">
        <v>0.46304023</v>
      </c>
      <c r="O774">
        <v>0.46907425000000003</v>
      </c>
      <c r="P774">
        <v>0.46773002000000002</v>
      </c>
      <c r="Q774">
        <v>0.50918633000000002</v>
      </c>
      <c r="R774">
        <v>0.49906158</v>
      </c>
      <c r="S774">
        <v>0.50294512999999996</v>
      </c>
      <c r="T774">
        <v>0.45929900000000001</v>
      </c>
      <c r="U774">
        <v>0.47281616999999998</v>
      </c>
      <c r="V774">
        <v>0.43918552999999999</v>
      </c>
      <c r="W774">
        <v>0.49293977</v>
      </c>
      <c r="X774">
        <v>0.49239107999999998</v>
      </c>
      <c r="Y774">
        <v>0.42163276999999999</v>
      </c>
      <c r="Z774">
        <v>0.36354077000000001</v>
      </c>
      <c r="AA774">
        <v>0.54282330999999995</v>
      </c>
      <c r="AB774">
        <v>0.55728500999999997</v>
      </c>
      <c r="AC774">
        <v>0.56556737000000001</v>
      </c>
      <c r="AD774">
        <v>0.55108625</v>
      </c>
      <c r="AE774">
        <v>0.56652701000000005</v>
      </c>
      <c r="AF774">
        <v>0.51803869000000002</v>
      </c>
      <c r="AG774">
        <v>0.63418417999999999</v>
      </c>
      <c r="AH774">
        <v>0.67422079999999995</v>
      </c>
      <c r="AI774">
        <v>0.55828601</v>
      </c>
      <c r="AJ774">
        <v>0.53516394</v>
      </c>
      <c r="AK774">
        <v>0.36102518</v>
      </c>
      <c r="AL774">
        <v>0.28111630999999998</v>
      </c>
      <c r="AM774">
        <v>0.59975845000000005</v>
      </c>
      <c r="AN774">
        <v>0.54075074000000001</v>
      </c>
      <c r="AO774">
        <v>0.60170882999999997</v>
      </c>
      <c r="AP774">
        <v>0.57252042999999997</v>
      </c>
      <c r="AQ774">
        <v>0.74906581999999999</v>
      </c>
      <c r="AR774">
        <v>0.61850280000000002</v>
      </c>
      <c r="AS774">
        <v>0.43331075000000002</v>
      </c>
      <c r="AT774">
        <v>0.42155999</v>
      </c>
      <c r="AU774">
        <v>0.36064850999999998</v>
      </c>
      <c r="AV774">
        <v>0.44462392000000001</v>
      </c>
      <c r="AW774">
        <v>0.47007020999999999</v>
      </c>
      <c r="AX774">
        <v>0.47377753</v>
      </c>
      <c r="AY774">
        <v>0.29982585</v>
      </c>
      <c r="AZ774">
        <v>0.35542267999999999</v>
      </c>
      <c r="BA774">
        <v>0.43737563000000002</v>
      </c>
      <c r="BB774">
        <v>0.46933218999999998</v>
      </c>
      <c r="BC774">
        <v>0.47952792</v>
      </c>
      <c r="BD774">
        <v>0.43664944</v>
      </c>
      <c r="BE774">
        <v>0.61344164999999995</v>
      </c>
      <c r="BF774">
        <v>0.59740238999999995</v>
      </c>
      <c r="BG774">
        <v>0.3503018</v>
      </c>
      <c r="BH774">
        <v>0.35000342000000001</v>
      </c>
      <c r="BI774">
        <v>0.37701410000000002</v>
      </c>
      <c r="BJ774">
        <v>0.38398032999999998</v>
      </c>
      <c r="BK774">
        <v>0.47387594</v>
      </c>
      <c r="BL774">
        <v>0.44871729999999999</v>
      </c>
      <c r="BM774">
        <v>0.44451118000000001</v>
      </c>
      <c r="BN774">
        <v>0.43700936000000001</v>
      </c>
      <c r="BO774">
        <v>0.48086178000000002</v>
      </c>
      <c r="BP774">
        <v>0.44117277999999999</v>
      </c>
      <c r="BQ774">
        <v>0.44115781999999998</v>
      </c>
      <c r="BR774">
        <v>0.45744186999999997</v>
      </c>
      <c r="BS774">
        <v>0.35098617999999998</v>
      </c>
      <c r="BT774">
        <v>0.37267178000000001</v>
      </c>
      <c r="BU774">
        <v>0.40994545999999998</v>
      </c>
      <c r="BV774">
        <v>0.40209535000000002</v>
      </c>
      <c r="BW774">
        <v>0.37721103</v>
      </c>
      <c r="BX774">
        <v>0.31506714000000002</v>
      </c>
      <c r="BY774">
        <v>0.17008904999999999</v>
      </c>
      <c r="BZ774">
        <v>0.11996925999999999</v>
      </c>
      <c r="CA774">
        <v>0.21792091</v>
      </c>
      <c r="CB774">
        <v>0.29354548000000003</v>
      </c>
      <c r="CC774">
        <v>0.61955631</v>
      </c>
      <c r="CD774">
        <v>0.53441607999999996</v>
      </c>
      <c r="CE774">
        <v>0.54174082999999995</v>
      </c>
      <c r="CF774">
        <v>0.49691537000000002</v>
      </c>
      <c r="CG774">
        <v>0.42781258</v>
      </c>
      <c r="CH774">
        <v>0.39828398999999998</v>
      </c>
      <c r="CI774">
        <v>0.52986699000000004</v>
      </c>
      <c r="CJ774">
        <v>0.52213286999999997</v>
      </c>
      <c r="CK774">
        <v>0.55593389000000004</v>
      </c>
      <c r="CL774">
        <v>0.49403468</v>
      </c>
      <c r="CM774">
        <v>0.51085119999999995</v>
      </c>
      <c r="CN774">
        <v>0.50453859999999995</v>
      </c>
      <c r="CO774">
        <v>0.61669021999999996</v>
      </c>
      <c r="CP774">
        <v>0.59809327000000001</v>
      </c>
      <c r="CQ774">
        <v>0.57430541999999996</v>
      </c>
      <c r="CR774">
        <v>0.52894467000000001</v>
      </c>
      <c r="CS774">
        <v>0.41784128999999998</v>
      </c>
      <c r="CT774">
        <v>0.39580231999999999</v>
      </c>
      <c r="CU774">
        <v>0.5837791</v>
      </c>
      <c r="CV774">
        <v>0.64197820000000005</v>
      </c>
      <c r="CW774">
        <v>0.70103472</v>
      </c>
      <c r="CX774">
        <v>0.68910020999999999</v>
      </c>
      <c r="CY774">
        <v>0.56285781000000001</v>
      </c>
      <c r="CZ774">
        <v>0.59490739999999998</v>
      </c>
      <c r="DA774">
        <v>0.56366837000000003</v>
      </c>
      <c r="DB774">
        <v>0.55514609999999998</v>
      </c>
      <c r="DC774">
        <v>0.49207499999999998</v>
      </c>
      <c r="DD774">
        <v>0.51074140999999995</v>
      </c>
      <c r="DE774">
        <v>0.28764126000000001</v>
      </c>
      <c r="DF774">
        <v>0.21815433000000001</v>
      </c>
      <c r="DG774">
        <v>0.36110829999999999</v>
      </c>
      <c r="DH774">
        <v>0.39506458999999999</v>
      </c>
      <c r="DI774">
        <v>0.52295857999999995</v>
      </c>
      <c r="DJ774">
        <v>0.57442128999999997</v>
      </c>
      <c r="DK774">
        <v>0.61774141000000005</v>
      </c>
      <c r="DL774">
        <v>0.60395259000000001</v>
      </c>
      <c r="DM774">
        <v>0.56987166</v>
      </c>
      <c r="DN774">
        <v>0.24089999000000001</v>
      </c>
    </row>
    <row r="775" spans="1:118" x14ac:dyDescent="0.3">
      <c r="A775">
        <v>1</v>
      </c>
      <c r="B775" s="1">
        <v>21</v>
      </c>
      <c r="C775">
        <v>0.43139315</v>
      </c>
      <c r="D775">
        <v>0.40938202000000001</v>
      </c>
      <c r="E775">
        <v>0.34137445999999999</v>
      </c>
      <c r="F775">
        <v>0.37711883000000002</v>
      </c>
      <c r="G775">
        <v>0.50335806999999999</v>
      </c>
      <c r="H775">
        <v>0.51054162000000003</v>
      </c>
      <c r="I775">
        <v>0.40075548999999999</v>
      </c>
      <c r="J775">
        <v>0.42335871000000003</v>
      </c>
      <c r="K775">
        <v>0.50434047000000004</v>
      </c>
      <c r="L775">
        <v>0.51222031999999995</v>
      </c>
      <c r="M775">
        <v>0.49343932000000001</v>
      </c>
      <c r="N775">
        <v>0.46628243000000003</v>
      </c>
      <c r="O775">
        <v>0.45390933999999999</v>
      </c>
      <c r="P775">
        <v>0.43860232999999998</v>
      </c>
      <c r="Q775">
        <v>0.51979976999999999</v>
      </c>
      <c r="R775">
        <v>0.47509244</v>
      </c>
      <c r="S775">
        <v>0.47955199999999998</v>
      </c>
      <c r="T775">
        <v>0.47765380000000002</v>
      </c>
      <c r="U775">
        <v>0.42436108</v>
      </c>
      <c r="V775">
        <v>0.42796400000000001</v>
      </c>
      <c r="W775">
        <v>0.65753030999999995</v>
      </c>
      <c r="X775">
        <v>0.58434755000000005</v>
      </c>
      <c r="Y775">
        <v>0.41163888999999998</v>
      </c>
      <c r="Z775">
        <v>0.39175218000000001</v>
      </c>
      <c r="AA775">
        <v>0.57066602</v>
      </c>
      <c r="AB775">
        <v>0.63389735999999997</v>
      </c>
      <c r="AC775">
        <v>0.59025508000000004</v>
      </c>
      <c r="AD775">
        <v>0.63913620000000004</v>
      </c>
      <c r="AE775">
        <v>0.56150376999999996</v>
      </c>
      <c r="AF775">
        <v>0.60852711999999998</v>
      </c>
      <c r="AG775">
        <v>0.58977341999999999</v>
      </c>
      <c r="AH775">
        <v>0.55361258999999996</v>
      </c>
      <c r="AI775">
        <v>0.55750602000000005</v>
      </c>
      <c r="AJ775">
        <v>0.53221613000000001</v>
      </c>
      <c r="AK775">
        <v>0.40416172</v>
      </c>
      <c r="AL775">
        <v>0.35657471000000002</v>
      </c>
      <c r="AM775">
        <v>0.57639532999999998</v>
      </c>
      <c r="AN775">
        <v>0.57948887000000004</v>
      </c>
      <c r="AO775">
        <v>0.57979243999999996</v>
      </c>
      <c r="AP775">
        <v>0.55472171000000003</v>
      </c>
      <c r="AQ775">
        <v>0.80135875999999995</v>
      </c>
      <c r="AR775">
        <v>0.75973564000000005</v>
      </c>
      <c r="AS775">
        <v>0.47950733000000001</v>
      </c>
      <c r="AT775">
        <v>0.41757503000000001</v>
      </c>
      <c r="AU775">
        <v>0.48508837999999999</v>
      </c>
      <c r="AV775">
        <v>0.44136417</v>
      </c>
      <c r="AW775">
        <v>0.55191272000000002</v>
      </c>
      <c r="AX775">
        <v>0.49611350999999998</v>
      </c>
      <c r="AY775">
        <v>0.39692387000000001</v>
      </c>
      <c r="AZ775">
        <v>0.4112519</v>
      </c>
      <c r="BA775">
        <v>0.47258660000000002</v>
      </c>
      <c r="BB775">
        <v>0.48081966999999998</v>
      </c>
      <c r="BC775">
        <v>0.58225656000000003</v>
      </c>
      <c r="BD775">
        <v>0.49933451000000001</v>
      </c>
      <c r="BE775">
        <v>0.62604296000000004</v>
      </c>
      <c r="BF775">
        <v>0.58111285999999995</v>
      </c>
      <c r="BG775">
        <v>0.41237161</v>
      </c>
      <c r="BH775">
        <v>0.36981325999999998</v>
      </c>
      <c r="BI775">
        <v>0.40943286000000001</v>
      </c>
      <c r="BJ775">
        <v>0.39480165</v>
      </c>
      <c r="BK775">
        <v>0.47491217000000002</v>
      </c>
      <c r="BL775">
        <v>0.49471368999999998</v>
      </c>
      <c r="BM775">
        <v>0.43107488999999999</v>
      </c>
      <c r="BN775">
        <v>0.41611913</v>
      </c>
      <c r="BO775">
        <v>0.51446550999999996</v>
      </c>
      <c r="BP775">
        <v>0.54706699000000003</v>
      </c>
      <c r="BQ775">
        <v>0.48022035000000002</v>
      </c>
      <c r="BR775">
        <v>0.49759557999999998</v>
      </c>
      <c r="BS775">
        <v>0.37015975000000001</v>
      </c>
      <c r="BT775">
        <v>0.37414792000000002</v>
      </c>
      <c r="BU775">
        <v>0.52880632999999999</v>
      </c>
      <c r="BV775">
        <v>0.47532067</v>
      </c>
      <c r="BW775">
        <v>0.57592642000000005</v>
      </c>
      <c r="BX775">
        <v>0.50764286999999997</v>
      </c>
      <c r="BY775">
        <v>0.22287261</v>
      </c>
      <c r="BZ775">
        <v>0.16984848999999999</v>
      </c>
      <c r="CA775">
        <v>0.38783285000000001</v>
      </c>
      <c r="CB775">
        <v>0.41780865</v>
      </c>
      <c r="CC775">
        <v>0.55187786000000005</v>
      </c>
      <c r="CD775">
        <v>0.63873029000000003</v>
      </c>
      <c r="CE775">
        <v>0.52003157</v>
      </c>
      <c r="CF775">
        <v>0.52249878999999999</v>
      </c>
      <c r="CG775">
        <v>0.47270620000000002</v>
      </c>
      <c r="CH775">
        <v>0.47098505000000002</v>
      </c>
      <c r="CI775">
        <v>0.53293544000000004</v>
      </c>
      <c r="CJ775">
        <v>0.58236544999999995</v>
      </c>
      <c r="CK775">
        <v>0.54092932000000005</v>
      </c>
      <c r="CL775">
        <v>0.61074888999999999</v>
      </c>
      <c r="CM775">
        <v>0.53725641999999996</v>
      </c>
      <c r="CN775">
        <v>0.62423927000000001</v>
      </c>
      <c r="CO775">
        <v>0.62807256</v>
      </c>
      <c r="CP775">
        <v>0.57426739000000004</v>
      </c>
      <c r="CQ775">
        <v>0.63735008000000004</v>
      </c>
      <c r="CR775">
        <v>0.58430302000000001</v>
      </c>
      <c r="CS775">
        <v>0.46098840000000002</v>
      </c>
      <c r="CT775">
        <v>0.45437412999999999</v>
      </c>
      <c r="CU775">
        <v>0.63458042999999997</v>
      </c>
      <c r="CV775">
        <v>0.70410317</v>
      </c>
      <c r="CW775">
        <v>0.81336796</v>
      </c>
      <c r="CX775">
        <v>0.74147362000000006</v>
      </c>
      <c r="CY775">
        <v>0.63950408000000003</v>
      </c>
      <c r="CZ775">
        <v>0.64052743000000001</v>
      </c>
      <c r="DA775">
        <v>0.57627558999999995</v>
      </c>
      <c r="DB775">
        <v>0.58996475000000004</v>
      </c>
      <c r="DC775">
        <v>0.52078729999999995</v>
      </c>
      <c r="DD775">
        <v>0.54726416</v>
      </c>
      <c r="DE775">
        <v>0.27975981999999999</v>
      </c>
      <c r="DF775">
        <v>0.28633711000000001</v>
      </c>
      <c r="DG775">
        <v>0.35027533999999999</v>
      </c>
      <c r="DH775">
        <v>0.40920954999999998</v>
      </c>
      <c r="DI775">
        <v>0.53639733999999994</v>
      </c>
      <c r="DJ775">
        <v>0.61043035999999995</v>
      </c>
      <c r="DK775">
        <v>0.61663330000000005</v>
      </c>
      <c r="DL775">
        <v>0.65915763000000005</v>
      </c>
      <c r="DM775">
        <v>0.63814079999999995</v>
      </c>
      <c r="DN775">
        <v>0.2580308</v>
      </c>
    </row>
    <row r="776" spans="1:118" x14ac:dyDescent="0.3">
      <c r="A776">
        <v>1</v>
      </c>
      <c r="B776" s="1">
        <v>21</v>
      </c>
      <c r="C776">
        <v>0.43181306000000003</v>
      </c>
      <c r="D776">
        <v>0.39086214000000002</v>
      </c>
      <c r="E776">
        <v>0.38882470000000002</v>
      </c>
      <c r="F776">
        <v>0.40626269999999998</v>
      </c>
      <c r="G776">
        <v>0.51300990999999996</v>
      </c>
      <c r="H776">
        <v>0.46774125</v>
      </c>
      <c r="I776">
        <v>0.45481357</v>
      </c>
      <c r="J776">
        <v>0.45749012</v>
      </c>
      <c r="K776">
        <v>0.47979185000000002</v>
      </c>
      <c r="L776">
        <v>0.54604255999999995</v>
      </c>
      <c r="M776">
        <v>0.43988865999999999</v>
      </c>
      <c r="N776">
        <v>0.49294198</v>
      </c>
      <c r="O776">
        <v>0.39778405</v>
      </c>
      <c r="P776">
        <v>0.44579685000000002</v>
      </c>
      <c r="Q776">
        <v>0.50494784000000004</v>
      </c>
      <c r="R776">
        <v>0.53631841999999996</v>
      </c>
      <c r="S776">
        <v>0.46913198</v>
      </c>
      <c r="T776">
        <v>0.44893241</v>
      </c>
      <c r="U776">
        <v>0.49262752999999998</v>
      </c>
      <c r="V776">
        <v>0.49075854000000002</v>
      </c>
      <c r="W776">
        <v>0.72979832</v>
      </c>
      <c r="X776">
        <v>0.66147822000000001</v>
      </c>
      <c r="Y776">
        <v>0.43927794999999997</v>
      </c>
      <c r="Z776">
        <v>0.41487785999999999</v>
      </c>
      <c r="AA776">
        <v>0.51427603</v>
      </c>
      <c r="AB776">
        <v>0.54399346999999998</v>
      </c>
      <c r="AC776">
        <v>0.60840523000000002</v>
      </c>
      <c r="AD776">
        <v>0.57957988999999999</v>
      </c>
      <c r="AE776">
        <v>0.52303558999999999</v>
      </c>
      <c r="AF776">
        <v>0.59430408000000001</v>
      </c>
      <c r="AG776">
        <v>0.59429412999999998</v>
      </c>
      <c r="AH776">
        <v>0.59037905999999996</v>
      </c>
      <c r="AI776">
        <v>0.59678083999999998</v>
      </c>
      <c r="AJ776">
        <v>0.57595443999999996</v>
      </c>
      <c r="AK776">
        <v>0.53053516000000001</v>
      </c>
      <c r="AL776">
        <v>0.42226376999999998</v>
      </c>
      <c r="AM776">
        <v>0.63553559999999998</v>
      </c>
      <c r="AN776">
        <v>0.61606824000000004</v>
      </c>
      <c r="AO776">
        <v>0.66870236000000005</v>
      </c>
      <c r="AP776">
        <v>0.63993317000000005</v>
      </c>
      <c r="AQ776">
        <v>0.86662233</v>
      </c>
      <c r="AR776">
        <v>0.76813823000000003</v>
      </c>
      <c r="AS776">
        <v>0.53368645999999997</v>
      </c>
      <c r="AT776">
        <v>0.52010082999999996</v>
      </c>
      <c r="AU776">
        <v>0.48404014000000001</v>
      </c>
      <c r="AV776">
        <v>0.49019732999999999</v>
      </c>
      <c r="AW776">
        <v>0.51863437999999995</v>
      </c>
      <c r="AX776">
        <v>0.55102664000000001</v>
      </c>
      <c r="AY776">
        <v>0.39106151</v>
      </c>
      <c r="AZ776">
        <v>0.45148164000000002</v>
      </c>
      <c r="BA776">
        <v>0.48207962999999998</v>
      </c>
      <c r="BB776">
        <v>0.57982403000000005</v>
      </c>
      <c r="BC776">
        <v>0.54058563999999998</v>
      </c>
      <c r="BD776">
        <v>0.53225272999999995</v>
      </c>
      <c r="BE776">
        <v>0.66201745999999995</v>
      </c>
      <c r="BF776">
        <v>0.66846417999999996</v>
      </c>
      <c r="BG776">
        <v>0.37846227999999998</v>
      </c>
      <c r="BH776">
        <v>0.34021710999999999</v>
      </c>
      <c r="BI776">
        <v>0.45254244999999998</v>
      </c>
      <c r="BJ776">
        <v>0.39541894</v>
      </c>
      <c r="BK776">
        <v>0.55916434999999998</v>
      </c>
      <c r="BL776">
        <v>0.48038170000000002</v>
      </c>
      <c r="BM776">
        <v>0.52013326000000004</v>
      </c>
      <c r="BN776">
        <v>0.54129075999999998</v>
      </c>
      <c r="BO776">
        <v>0.47847304000000002</v>
      </c>
      <c r="BP776">
        <v>0.59398936999999996</v>
      </c>
      <c r="BQ776">
        <v>0.53736417999999997</v>
      </c>
      <c r="BR776">
        <v>0.58059883000000001</v>
      </c>
      <c r="BS776">
        <v>0.32971688999999998</v>
      </c>
      <c r="BT776">
        <v>0.32409805000000003</v>
      </c>
      <c r="BU776">
        <v>0.53406089999999995</v>
      </c>
      <c r="BV776">
        <v>0.48078451</v>
      </c>
      <c r="BW776">
        <v>0.66546081999999995</v>
      </c>
      <c r="BX776">
        <v>0.61514360000000001</v>
      </c>
      <c r="BY776">
        <v>0.27303767000000001</v>
      </c>
      <c r="BZ776">
        <v>0.18853016</v>
      </c>
      <c r="CA776">
        <v>0.51465004999999997</v>
      </c>
      <c r="CB776">
        <v>0.54918146000000001</v>
      </c>
      <c r="CC776">
        <v>0.55862175999999997</v>
      </c>
      <c r="CD776">
        <v>0.54881215000000005</v>
      </c>
      <c r="CE776">
        <v>0.52726435999999999</v>
      </c>
      <c r="CF776">
        <v>0.50764905999999999</v>
      </c>
      <c r="CG776">
        <v>0.47163769999999999</v>
      </c>
      <c r="CH776">
        <v>0.48505040999999999</v>
      </c>
      <c r="CI776">
        <v>0.57904553000000003</v>
      </c>
      <c r="CJ776">
        <v>0.54163545000000002</v>
      </c>
      <c r="CK776">
        <v>0.63443755999999996</v>
      </c>
      <c r="CL776">
        <v>0.58559483000000001</v>
      </c>
      <c r="CM776">
        <v>0.60215198999999997</v>
      </c>
      <c r="CN776">
        <v>0.61337870000000005</v>
      </c>
      <c r="CO776">
        <v>0.55513840999999997</v>
      </c>
      <c r="CP776">
        <v>0.53569942999999998</v>
      </c>
      <c r="CQ776">
        <v>0.51256877000000001</v>
      </c>
      <c r="CR776">
        <v>0.43117854</v>
      </c>
      <c r="CS776">
        <v>0.53940284000000005</v>
      </c>
      <c r="CT776">
        <v>0.50212889999999999</v>
      </c>
      <c r="CU776">
        <v>0.63680517999999997</v>
      </c>
      <c r="CV776">
        <v>0.74219924000000004</v>
      </c>
      <c r="CW776">
        <v>0.71319211000000005</v>
      </c>
      <c r="CX776">
        <v>0.76297808</v>
      </c>
      <c r="CY776">
        <v>0.44742705999999999</v>
      </c>
      <c r="CZ776">
        <v>0.45735662999999999</v>
      </c>
      <c r="DA776">
        <v>0.46411288000000001</v>
      </c>
      <c r="DB776">
        <v>0.44140025999999999</v>
      </c>
      <c r="DC776">
        <v>0.45051502999999998</v>
      </c>
      <c r="DD776">
        <v>0.45752913000000001</v>
      </c>
      <c r="DE776">
        <v>0.20315206</v>
      </c>
      <c r="DF776">
        <v>0.20511963999999999</v>
      </c>
      <c r="DG776">
        <v>0.50130790000000003</v>
      </c>
      <c r="DH776">
        <v>0.52988016999999998</v>
      </c>
      <c r="DI776">
        <v>0.53830290000000003</v>
      </c>
      <c r="DJ776">
        <v>0.64340483999999998</v>
      </c>
      <c r="DK776">
        <v>0.60651010000000005</v>
      </c>
      <c r="DL776">
        <v>0.62766354999999996</v>
      </c>
      <c r="DM776">
        <v>0.59932761999999995</v>
      </c>
      <c r="DN776">
        <v>0.25047180000000002</v>
      </c>
    </row>
    <row r="777" spans="1:118" x14ac:dyDescent="0.3">
      <c r="A777">
        <v>1</v>
      </c>
      <c r="B777" s="1">
        <v>27</v>
      </c>
      <c r="C777">
        <v>0.43203302999999998</v>
      </c>
      <c r="D777">
        <v>0.40143343999999997</v>
      </c>
      <c r="E777">
        <v>0.35156589999999999</v>
      </c>
      <c r="F777">
        <v>0.39028426999999999</v>
      </c>
      <c r="G777">
        <v>0.44498887999999998</v>
      </c>
      <c r="H777">
        <v>0.43313202000000001</v>
      </c>
      <c r="I777">
        <v>0.46763464999999999</v>
      </c>
      <c r="J777">
        <v>0.41399281999999998</v>
      </c>
      <c r="K777">
        <v>0.42372987000000001</v>
      </c>
      <c r="L777">
        <v>0.44574439999999999</v>
      </c>
      <c r="M777">
        <v>0.40523242999999998</v>
      </c>
      <c r="N777">
        <v>0.42198467000000001</v>
      </c>
      <c r="O777">
        <v>0.40569207000000002</v>
      </c>
      <c r="P777">
        <v>0.38278180000000001</v>
      </c>
      <c r="Q777">
        <v>0.41256827000000001</v>
      </c>
      <c r="R777">
        <v>0.46898007000000003</v>
      </c>
      <c r="S777">
        <v>0.42567852</v>
      </c>
      <c r="T777">
        <v>0.48679242</v>
      </c>
      <c r="U777">
        <v>0.41882356999999998</v>
      </c>
      <c r="V777">
        <v>0.45834088000000001</v>
      </c>
      <c r="W777">
        <v>0.52768177000000005</v>
      </c>
      <c r="X777">
        <v>0.49493622999999998</v>
      </c>
      <c r="Y777">
        <v>0.39196547999999998</v>
      </c>
      <c r="Z777">
        <v>0.38976184000000003</v>
      </c>
      <c r="AA777">
        <v>0.54470180999999995</v>
      </c>
      <c r="AB777">
        <v>0.60259264999999995</v>
      </c>
      <c r="AC777">
        <v>0.51682930999999999</v>
      </c>
      <c r="AD777">
        <v>0.52876084999999995</v>
      </c>
      <c r="AE777">
        <v>0.52365320999999998</v>
      </c>
      <c r="AF777">
        <v>0.52400994000000001</v>
      </c>
      <c r="AG777">
        <v>0.58404040000000002</v>
      </c>
      <c r="AH777">
        <v>0.57392102</v>
      </c>
      <c r="AI777">
        <v>0.56665003000000003</v>
      </c>
      <c r="AJ777">
        <v>0.54101449000000001</v>
      </c>
      <c r="AK777">
        <v>0.40854451000000003</v>
      </c>
      <c r="AL777">
        <v>0.34370366000000002</v>
      </c>
      <c r="AM777">
        <v>0.54292023</v>
      </c>
      <c r="AN777">
        <v>0.53888332999999999</v>
      </c>
      <c r="AO777">
        <v>0.53945768000000005</v>
      </c>
      <c r="AP777">
        <v>0.54184628000000001</v>
      </c>
      <c r="AQ777">
        <v>0.66726558999999996</v>
      </c>
      <c r="AR777">
        <v>0.64380872</v>
      </c>
      <c r="AS777">
        <v>0.42110965</v>
      </c>
      <c r="AT777">
        <v>0.40473491</v>
      </c>
      <c r="AU777">
        <v>0.43356809000000002</v>
      </c>
      <c r="AV777">
        <v>0.43172440000000001</v>
      </c>
      <c r="AW777">
        <v>0.44865546000000001</v>
      </c>
      <c r="AX777">
        <v>0.42205930000000003</v>
      </c>
      <c r="AY777">
        <v>0.38412422000000002</v>
      </c>
      <c r="AZ777">
        <v>0.44385886000000002</v>
      </c>
      <c r="BA777">
        <v>0.42613050000000002</v>
      </c>
      <c r="BB777">
        <v>0.45143299999999997</v>
      </c>
      <c r="BC777">
        <v>0.43134484000000001</v>
      </c>
      <c r="BD777">
        <v>0.43407383999999999</v>
      </c>
      <c r="BE777">
        <v>0.55082231999999998</v>
      </c>
      <c r="BF777">
        <v>0.55996542999999999</v>
      </c>
      <c r="BG777">
        <v>0.38567939000000001</v>
      </c>
      <c r="BH777">
        <v>0.34688788999999998</v>
      </c>
      <c r="BI777">
        <v>0.41713213999999998</v>
      </c>
      <c r="BJ777">
        <v>0.37483630000000001</v>
      </c>
      <c r="BK777">
        <v>0.46796434999999997</v>
      </c>
      <c r="BL777">
        <v>0.43710022999999998</v>
      </c>
      <c r="BM777">
        <v>0.44137548999999998</v>
      </c>
      <c r="BN777">
        <v>0.44203209999999998</v>
      </c>
      <c r="BO777">
        <v>0.50783025999999998</v>
      </c>
      <c r="BP777">
        <v>0.47078883999999999</v>
      </c>
      <c r="BQ777">
        <v>0.49513137000000002</v>
      </c>
      <c r="BR777">
        <v>0.49207552999999998</v>
      </c>
      <c r="BS777">
        <v>0.36167308999999997</v>
      </c>
      <c r="BT777">
        <v>0.38245015999999998</v>
      </c>
      <c r="BU777">
        <v>0.33620968000000001</v>
      </c>
      <c r="BV777">
        <v>0.32616394999999998</v>
      </c>
      <c r="BW777">
        <v>0.35443276000000001</v>
      </c>
      <c r="BX777">
        <v>0.27996041999999999</v>
      </c>
      <c r="BY777">
        <v>0.17076352</v>
      </c>
      <c r="BZ777">
        <v>0.11781361999999999</v>
      </c>
      <c r="CA777">
        <v>0.24857019</v>
      </c>
      <c r="CB777">
        <v>0.25805234999999999</v>
      </c>
      <c r="CC777">
        <v>0.47186982999999999</v>
      </c>
      <c r="CD777">
        <v>0.55936646000000001</v>
      </c>
      <c r="CE777">
        <v>0.47144812000000003</v>
      </c>
      <c r="CF777">
        <v>0.48151758</v>
      </c>
      <c r="CG777">
        <v>0.39595841999999998</v>
      </c>
      <c r="CH777">
        <v>0.35723718999999998</v>
      </c>
      <c r="CI777">
        <v>0.51773685000000003</v>
      </c>
      <c r="CJ777">
        <v>0.52237891999999997</v>
      </c>
      <c r="CK777">
        <v>0.51848888000000004</v>
      </c>
      <c r="CL777">
        <v>0.50101638000000004</v>
      </c>
      <c r="CM777">
        <v>0.47726860999999998</v>
      </c>
      <c r="CN777">
        <v>0.53615986999999998</v>
      </c>
      <c r="CO777">
        <v>0.54498237000000005</v>
      </c>
      <c r="CP777">
        <v>0.46920666</v>
      </c>
      <c r="CQ777">
        <v>0.52499598000000003</v>
      </c>
      <c r="CR777">
        <v>0.49115442999999998</v>
      </c>
      <c r="CS777">
        <v>0.36123121000000002</v>
      </c>
      <c r="CT777">
        <v>0.38388689999999998</v>
      </c>
      <c r="CU777">
        <v>0.50775802000000003</v>
      </c>
      <c r="CV777">
        <v>0.62784945999999997</v>
      </c>
      <c r="CW777">
        <v>0.63325858000000002</v>
      </c>
      <c r="CX777">
        <v>0.65622776999999999</v>
      </c>
      <c r="CY777">
        <v>0.52191757999999999</v>
      </c>
      <c r="CZ777">
        <v>0.43500962999999998</v>
      </c>
      <c r="DA777">
        <v>0.48048508000000001</v>
      </c>
      <c r="DB777">
        <v>0.45328224</v>
      </c>
      <c r="DC777">
        <v>0.38753837000000002</v>
      </c>
      <c r="DD777">
        <v>0.43541660999999998</v>
      </c>
      <c r="DE777">
        <v>0.22490652</v>
      </c>
      <c r="DF777">
        <v>0.23550412000000001</v>
      </c>
      <c r="DG777">
        <v>0.35133534999999999</v>
      </c>
      <c r="DH777">
        <v>0.35602137</v>
      </c>
      <c r="DI777">
        <v>0.44218045</v>
      </c>
      <c r="DJ777">
        <v>0.52456986999999999</v>
      </c>
      <c r="DK777">
        <v>0.53929119999999997</v>
      </c>
      <c r="DL777">
        <v>0.54735208000000002</v>
      </c>
      <c r="DM777">
        <v>0.51681911999999997</v>
      </c>
      <c r="DN777">
        <v>0.2220442</v>
      </c>
    </row>
    <row r="778" spans="1:118" x14ac:dyDescent="0.3">
      <c r="A778">
        <v>1</v>
      </c>
      <c r="B778" s="1">
        <v>23</v>
      </c>
      <c r="C778">
        <v>0.43239865</v>
      </c>
      <c r="D778">
        <v>0.41752752999999998</v>
      </c>
      <c r="E778">
        <v>0.37899956000000001</v>
      </c>
      <c r="F778">
        <v>0.40838816999999999</v>
      </c>
      <c r="G778">
        <v>0.48615005999999999</v>
      </c>
      <c r="H778">
        <v>0.45415213999999998</v>
      </c>
      <c r="I778">
        <v>0.38771388000000001</v>
      </c>
      <c r="J778">
        <v>0.40789595000000001</v>
      </c>
      <c r="K778">
        <v>0.53117095999999997</v>
      </c>
      <c r="L778">
        <v>0.5046851</v>
      </c>
      <c r="M778">
        <v>0.44548761999999997</v>
      </c>
      <c r="N778">
        <v>0.45155226999999998</v>
      </c>
      <c r="O778">
        <v>0.45069903</v>
      </c>
      <c r="P778">
        <v>0.42374158000000001</v>
      </c>
      <c r="Q778">
        <v>0.55443036999999995</v>
      </c>
      <c r="R778">
        <v>0.51174783999999995</v>
      </c>
      <c r="S778">
        <v>0.52117234000000001</v>
      </c>
      <c r="T778">
        <v>0.47647136000000001</v>
      </c>
      <c r="U778">
        <v>0.44531568999999999</v>
      </c>
      <c r="V778">
        <v>0.45944544999999998</v>
      </c>
      <c r="W778">
        <v>0.64655465000000001</v>
      </c>
      <c r="X778">
        <v>0.60608488000000005</v>
      </c>
      <c r="Y778">
        <v>0.39583870999999998</v>
      </c>
      <c r="Z778">
        <v>0.39053914000000001</v>
      </c>
      <c r="AA778">
        <v>0.54947931000000005</v>
      </c>
      <c r="AB778">
        <v>0.56671833999999999</v>
      </c>
      <c r="AC778">
        <v>0.58411710999999999</v>
      </c>
      <c r="AD778">
        <v>0.59054077000000005</v>
      </c>
      <c r="AE778">
        <v>0.58745533000000005</v>
      </c>
      <c r="AF778">
        <v>0.61492716999999997</v>
      </c>
      <c r="AG778">
        <v>0.49481213000000002</v>
      </c>
      <c r="AH778">
        <v>0.51333982</v>
      </c>
      <c r="AI778">
        <v>0.52651113000000005</v>
      </c>
      <c r="AJ778">
        <v>0.49579131999999998</v>
      </c>
      <c r="AK778">
        <v>0.45279512</v>
      </c>
      <c r="AL778">
        <v>0.31762933999999998</v>
      </c>
      <c r="AM778">
        <v>0.53883552999999995</v>
      </c>
      <c r="AN778">
        <v>0.49826899000000002</v>
      </c>
      <c r="AO778">
        <v>0.54234499000000003</v>
      </c>
      <c r="AP778">
        <v>0.54082704000000004</v>
      </c>
      <c r="AQ778">
        <v>0.66858381</v>
      </c>
      <c r="AR778">
        <v>0.64108794999999996</v>
      </c>
      <c r="AS778">
        <v>0.46215202999999999</v>
      </c>
      <c r="AT778">
        <v>0.46950175999999999</v>
      </c>
      <c r="AU778">
        <v>0.40531616999999998</v>
      </c>
      <c r="AV778">
        <v>0.44714427000000001</v>
      </c>
      <c r="AW778">
        <v>0.51920544999999996</v>
      </c>
      <c r="AX778">
        <v>0.48124018000000002</v>
      </c>
      <c r="AY778">
        <v>0.33324914999999999</v>
      </c>
      <c r="AZ778">
        <v>0.36159902999999999</v>
      </c>
      <c r="BA778">
        <v>0.46706977</v>
      </c>
      <c r="BB778">
        <v>0.43988275999999998</v>
      </c>
      <c r="BC778">
        <v>0.50338267999999997</v>
      </c>
      <c r="BD778">
        <v>0.44321442</v>
      </c>
      <c r="BE778">
        <v>0.59592526999999995</v>
      </c>
      <c r="BF778">
        <v>0.63552076000000002</v>
      </c>
      <c r="BG778">
        <v>0.38891726999999998</v>
      </c>
      <c r="BH778">
        <v>0.37579816999999999</v>
      </c>
      <c r="BI778">
        <v>0.38486952000000002</v>
      </c>
      <c r="BJ778">
        <v>0.39767128000000002</v>
      </c>
      <c r="BK778">
        <v>0.48665797999999999</v>
      </c>
      <c r="BL778">
        <v>0.49677505999999999</v>
      </c>
      <c r="BM778">
        <v>0.40993239999999997</v>
      </c>
      <c r="BN778">
        <v>0.42774763999999998</v>
      </c>
      <c r="BO778">
        <v>0.51173424999999995</v>
      </c>
      <c r="BP778">
        <v>0.54891688000000005</v>
      </c>
      <c r="BQ778">
        <v>0.46720946000000002</v>
      </c>
      <c r="BR778">
        <v>0.49802481999999998</v>
      </c>
      <c r="BS778">
        <v>0.35424316</v>
      </c>
      <c r="BT778">
        <v>0.42058018000000003</v>
      </c>
      <c r="BU778">
        <v>0.44078489999999998</v>
      </c>
      <c r="BV778">
        <v>0.41639032999999998</v>
      </c>
      <c r="BW778">
        <v>0.51638240000000002</v>
      </c>
      <c r="BX778">
        <v>0.45840471999999999</v>
      </c>
      <c r="BY778">
        <v>0.20279596999999999</v>
      </c>
      <c r="BZ778">
        <v>0.14822552</v>
      </c>
      <c r="CA778">
        <v>0.42095926</v>
      </c>
      <c r="CB778">
        <v>0.41857177000000001</v>
      </c>
      <c r="CC778">
        <v>0.56156980999999995</v>
      </c>
      <c r="CD778">
        <v>0.55789560000000005</v>
      </c>
      <c r="CE778">
        <v>0.51383661999999997</v>
      </c>
      <c r="CF778">
        <v>0.51894896999999995</v>
      </c>
      <c r="CG778">
        <v>0.49827053999999998</v>
      </c>
      <c r="CH778">
        <v>0.43543109000000002</v>
      </c>
      <c r="CI778">
        <v>0.57120901000000002</v>
      </c>
      <c r="CJ778">
        <v>0.58516842000000002</v>
      </c>
      <c r="CK778">
        <v>0.64348793000000004</v>
      </c>
      <c r="CL778">
        <v>0.57139068999999998</v>
      </c>
      <c r="CM778">
        <v>0.52007073000000004</v>
      </c>
      <c r="CN778">
        <v>0.60098761000000001</v>
      </c>
      <c r="CO778">
        <v>0.65891951000000004</v>
      </c>
      <c r="CP778">
        <v>0.64719819999999995</v>
      </c>
      <c r="CQ778">
        <v>0.69096941000000001</v>
      </c>
      <c r="CR778">
        <v>0.63683723999999997</v>
      </c>
      <c r="CS778">
        <v>0.52849793</v>
      </c>
      <c r="CT778">
        <v>0.44363517000000002</v>
      </c>
      <c r="CU778">
        <v>0.71083373000000005</v>
      </c>
      <c r="CV778">
        <v>0.71998596000000004</v>
      </c>
      <c r="CW778">
        <v>0.77531832000000001</v>
      </c>
      <c r="CX778">
        <v>0.79345065000000004</v>
      </c>
      <c r="CY778">
        <v>0.59505439000000004</v>
      </c>
      <c r="CZ778">
        <v>0.63428271000000003</v>
      </c>
      <c r="DA778">
        <v>0.54840475</v>
      </c>
      <c r="DB778">
        <v>0.56669009000000004</v>
      </c>
      <c r="DC778">
        <v>0.50100767999999996</v>
      </c>
      <c r="DD778">
        <v>0.50294667000000004</v>
      </c>
      <c r="DE778">
        <v>0.26503824999999998</v>
      </c>
      <c r="DF778">
        <v>0.28832152</v>
      </c>
      <c r="DG778">
        <v>0.47103223</v>
      </c>
      <c r="DH778">
        <v>0.54786210999999996</v>
      </c>
      <c r="DI778">
        <v>0.67332101</v>
      </c>
      <c r="DJ778">
        <v>0.67806381000000004</v>
      </c>
      <c r="DK778">
        <v>0.66203981999999995</v>
      </c>
      <c r="DL778">
        <v>0.64092552999999997</v>
      </c>
      <c r="DM778">
        <v>0.66331673000000002</v>
      </c>
      <c r="DN778">
        <v>0.27386597000000001</v>
      </c>
    </row>
    <row r="779" spans="1:118" x14ac:dyDescent="0.3">
      <c r="A779">
        <v>1</v>
      </c>
      <c r="B779" s="1">
        <v>23</v>
      </c>
      <c r="C779">
        <v>0.43246055</v>
      </c>
      <c r="D779">
        <v>0.40918674999999999</v>
      </c>
      <c r="E779">
        <v>0.38289577000000002</v>
      </c>
      <c r="F779">
        <v>0.40257606000000001</v>
      </c>
      <c r="G779">
        <v>0.52415573999999998</v>
      </c>
      <c r="H779">
        <v>0.50464355999999999</v>
      </c>
      <c r="I779">
        <v>0.47615990000000002</v>
      </c>
      <c r="J779">
        <v>0.47708498999999999</v>
      </c>
      <c r="K779">
        <v>0.52173561000000002</v>
      </c>
      <c r="L779">
        <v>0.57270478999999996</v>
      </c>
      <c r="M779">
        <v>0.50610286000000004</v>
      </c>
      <c r="N779">
        <v>0.50904715</v>
      </c>
      <c r="O779">
        <v>0.53420924999999997</v>
      </c>
      <c r="P779">
        <v>0.45335194000000001</v>
      </c>
      <c r="Q779">
        <v>0.52341110000000002</v>
      </c>
      <c r="R779">
        <v>0.60839856000000003</v>
      </c>
      <c r="S779">
        <v>0.45358741000000002</v>
      </c>
      <c r="T779">
        <v>0.52355593</v>
      </c>
      <c r="U779">
        <v>0.47870889</v>
      </c>
      <c r="V779">
        <v>0.42839002999999998</v>
      </c>
      <c r="W779">
        <v>0.65334110999999995</v>
      </c>
      <c r="X779">
        <v>0.66505647000000001</v>
      </c>
      <c r="Y779">
        <v>0.44705593999999999</v>
      </c>
      <c r="Z779">
        <v>0.45824566</v>
      </c>
      <c r="AA779">
        <v>0.64595002000000001</v>
      </c>
      <c r="AB779">
        <v>0.63974291000000005</v>
      </c>
      <c r="AC779">
        <v>0.64005506000000001</v>
      </c>
      <c r="AD779">
        <v>0.67238277000000002</v>
      </c>
      <c r="AE779">
        <v>0.57625526000000005</v>
      </c>
      <c r="AF779">
        <v>0.60700297000000003</v>
      </c>
      <c r="AG779">
        <v>0.62649524000000001</v>
      </c>
      <c r="AH779">
        <v>0.66161411999999997</v>
      </c>
      <c r="AI779">
        <v>0.56668204</v>
      </c>
      <c r="AJ779">
        <v>0.56973881000000004</v>
      </c>
      <c r="AK779">
        <v>0.46057594000000002</v>
      </c>
      <c r="AL779">
        <v>0.37762438999999998</v>
      </c>
      <c r="AM779">
        <v>0.58875911999999997</v>
      </c>
      <c r="AN779">
        <v>0.54101926</v>
      </c>
      <c r="AO779">
        <v>0.66675561999999999</v>
      </c>
      <c r="AP779">
        <v>0.60389857999999996</v>
      </c>
      <c r="AQ779">
        <v>0.79048777000000003</v>
      </c>
      <c r="AR779">
        <v>0.76761900999999999</v>
      </c>
      <c r="AS779">
        <v>0.56160675999999998</v>
      </c>
      <c r="AT779">
        <v>0.56755263</v>
      </c>
      <c r="AU779">
        <v>0.50487499999999996</v>
      </c>
      <c r="AV779">
        <v>0.42061394000000002</v>
      </c>
      <c r="AW779">
        <v>0.57219838999999995</v>
      </c>
      <c r="AX779">
        <v>0.53553753999999998</v>
      </c>
      <c r="AY779">
        <v>0.35252454999999999</v>
      </c>
      <c r="AZ779">
        <v>0.35002466999999998</v>
      </c>
      <c r="BA779">
        <v>0.43009048999999999</v>
      </c>
      <c r="BB779">
        <v>0.45091112999999999</v>
      </c>
      <c r="BC779">
        <v>0.42272797000000001</v>
      </c>
      <c r="BD779">
        <v>0.47643985999999999</v>
      </c>
      <c r="BE779">
        <v>0.63000774000000004</v>
      </c>
      <c r="BF779">
        <v>0.64510142999999998</v>
      </c>
      <c r="BG779">
        <v>0.41028716999999998</v>
      </c>
      <c r="BH779">
        <v>0.34445995000000001</v>
      </c>
      <c r="BI779">
        <v>0.40272968999999997</v>
      </c>
      <c r="BJ779">
        <v>0.37556024999999998</v>
      </c>
      <c r="BK779">
        <v>0.50595062999999996</v>
      </c>
      <c r="BL779">
        <v>0.47603959000000001</v>
      </c>
      <c r="BM779">
        <v>0.50654429000000001</v>
      </c>
      <c r="BN779">
        <v>0.46905701999999999</v>
      </c>
      <c r="BO779">
        <v>0.52804828000000004</v>
      </c>
      <c r="BP779">
        <v>0.50927454000000005</v>
      </c>
      <c r="BQ779">
        <v>0.52012634000000002</v>
      </c>
      <c r="BR779">
        <v>0.48692495000000002</v>
      </c>
      <c r="BS779">
        <v>0.41092622000000001</v>
      </c>
      <c r="BT779">
        <v>0.32660696</v>
      </c>
      <c r="BU779">
        <v>0.49580380000000002</v>
      </c>
      <c r="BV779">
        <v>0.46305629999999998</v>
      </c>
      <c r="BW779">
        <v>0.53425705000000001</v>
      </c>
      <c r="BX779">
        <v>0.47740855999999998</v>
      </c>
      <c r="BY779">
        <v>0.20661141</v>
      </c>
      <c r="BZ779">
        <v>0.14529137</v>
      </c>
      <c r="CA779">
        <v>0.41459774999999999</v>
      </c>
      <c r="CB779">
        <v>0.39988773999999999</v>
      </c>
      <c r="CC779">
        <v>0.53902894000000001</v>
      </c>
      <c r="CD779">
        <v>0.61775451999999997</v>
      </c>
      <c r="CE779">
        <v>0.50226247000000002</v>
      </c>
      <c r="CF779">
        <v>0.50592071000000005</v>
      </c>
      <c r="CG779">
        <v>0.5438965</v>
      </c>
      <c r="CH779">
        <v>0.47129758999999999</v>
      </c>
      <c r="CI779">
        <v>0.56762098999999999</v>
      </c>
      <c r="CJ779">
        <v>0.55372149000000004</v>
      </c>
      <c r="CK779">
        <v>0.80013173999999998</v>
      </c>
      <c r="CL779">
        <v>0.65270448000000003</v>
      </c>
      <c r="CM779">
        <v>0.58471543000000004</v>
      </c>
      <c r="CN779">
        <v>0.58830165999999995</v>
      </c>
      <c r="CO779">
        <v>0.58114803000000004</v>
      </c>
      <c r="CP779">
        <v>0.59256089000000001</v>
      </c>
      <c r="CQ779">
        <v>0.72180348999999999</v>
      </c>
      <c r="CR779">
        <v>0.62896353000000005</v>
      </c>
      <c r="CS779">
        <v>0.42781010000000003</v>
      </c>
      <c r="CT779">
        <v>0.40218159999999997</v>
      </c>
      <c r="CU779">
        <v>0.63231802000000004</v>
      </c>
      <c r="CV779">
        <v>0.63575643000000004</v>
      </c>
      <c r="CW779">
        <v>0.76300555000000003</v>
      </c>
      <c r="CX779">
        <v>0.75898343000000001</v>
      </c>
      <c r="CY779">
        <v>0.66686909999999999</v>
      </c>
      <c r="CZ779">
        <v>0.69198143000000001</v>
      </c>
      <c r="DA779">
        <v>0.60192977999999997</v>
      </c>
      <c r="DB779">
        <v>0.58874517999999998</v>
      </c>
      <c r="DC779">
        <v>0.51643169</v>
      </c>
      <c r="DD779">
        <v>0.54454069999999999</v>
      </c>
      <c r="DE779">
        <v>0.24109152</v>
      </c>
      <c r="DF779">
        <v>0.25591004000000001</v>
      </c>
      <c r="DG779">
        <v>0.39685097000000003</v>
      </c>
      <c r="DH779">
        <v>0.40512853999999998</v>
      </c>
      <c r="DI779">
        <v>0.54305059</v>
      </c>
      <c r="DJ779">
        <v>0.64518182999999996</v>
      </c>
      <c r="DK779">
        <v>0.66566932000000001</v>
      </c>
      <c r="DL779">
        <v>0.68235778999999996</v>
      </c>
      <c r="DM779">
        <v>0.59426378999999996</v>
      </c>
      <c r="DN779">
        <v>0.25327715000000001</v>
      </c>
    </row>
    <row r="780" spans="1:118" x14ac:dyDescent="0.3">
      <c r="A780">
        <v>1</v>
      </c>
      <c r="B780" s="1">
        <v>21</v>
      </c>
      <c r="C780">
        <v>0.43248340000000002</v>
      </c>
      <c r="D780">
        <v>0.39886442</v>
      </c>
      <c r="E780">
        <v>0.42572534000000001</v>
      </c>
      <c r="F780">
        <v>0.43802580000000002</v>
      </c>
      <c r="G780">
        <v>0.50226634999999997</v>
      </c>
      <c r="H780">
        <v>0.44336157999999998</v>
      </c>
      <c r="I780">
        <v>0.42814081999999998</v>
      </c>
      <c r="J780">
        <v>0.47588214000000001</v>
      </c>
      <c r="K780">
        <v>0.50958049000000005</v>
      </c>
      <c r="L780">
        <v>0.45889943999999999</v>
      </c>
      <c r="M780">
        <v>0.38562632000000002</v>
      </c>
      <c r="N780">
        <v>0.44764775000000001</v>
      </c>
      <c r="O780">
        <v>0.42227345999999999</v>
      </c>
      <c r="P780">
        <v>0.43198841999999998</v>
      </c>
      <c r="Q780">
        <v>0.54334848999999996</v>
      </c>
      <c r="R780">
        <v>0.51086204999999996</v>
      </c>
      <c r="S780">
        <v>0.46297121000000002</v>
      </c>
      <c r="T780">
        <v>0.44162199000000002</v>
      </c>
      <c r="U780">
        <v>0.52404033999999999</v>
      </c>
      <c r="V780">
        <v>0.48216220999999998</v>
      </c>
      <c r="W780">
        <v>0.64470839999999996</v>
      </c>
      <c r="X780">
        <v>0.57077228999999996</v>
      </c>
      <c r="Y780">
        <v>0.49968782</v>
      </c>
      <c r="Z780">
        <v>0.43429127000000001</v>
      </c>
      <c r="AA780">
        <v>0.54340469999999996</v>
      </c>
      <c r="AB780">
        <v>0.53612554000000001</v>
      </c>
      <c r="AC780">
        <v>0.59823364000000001</v>
      </c>
      <c r="AD780">
        <v>0.54242628999999998</v>
      </c>
      <c r="AE780">
        <v>0.55309796</v>
      </c>
      <c r="AF780">
        <v>0.56627148000000005</v>
      </c>
      <c r="AG780">
        <v>0.59303623000000005</v>
      </c>
      <c r="AH780">
        <v>0.58024841999999999</v>
      </c>
      <c r="AI780">
        <v>0.60840075999999998</v>
      </c>
      <c r="AJ780">
        <v>0.56734335000000002</v>
      </c>
      <c r="AK780">
        <v>0.43696898000000001</v>
      </c>
      <c r="AL780">
        <v>0.39068555999999999</v>
      </c>
      <c r="AM780">
        <v>0.60786390000000001</v>
      </c>
      <c r="AN780">
        <v>0.56095647999999998</v>
      </c>
      <c r="AO780">
        <v>0.61707347999999995</v>
      </c>
      <c r="AP780">
        <v>0.61204415999999995</v>
      </c>
      <c r="AQ780">
        <v>0.75133181000000004</v>
      </c>
      <c r="AR780">
        <v>0.74523240000000002</v>
      </c>
      <c r="AS780">
        <v>0.54155474999999997</v>
      </c>
      <c r="AT780">
        <v>0.44693129999999998</v>
      </c>
      <c r="AU780">
        <v>0.55782752999999996</v>
      </c>
      <c r="AV780">
        <v>0.49044000999999998</v>
      </c>
      <c r="AW780">
        <v>0.5476858</v>
      </c>
      <c r="AX780">
        <v>0.54522484999999998</v>
      </c>
      <c r="AY780">
        <v>0.42921179999999998</v>
      </c>
      <c r="AZ780">
        <v>0.41856663999999999</v>
      </c>
      <c r="BA780">
        <v>0.48102358000000001</v>
      </c>
      <c r="BB780">
        <v>0.46230912000000002</v>
      </c>
      <c r="BC780">
        <v>0.52829862000000005</v>
      </c>
      <c r="BD780">
        <v>0.46816549000000002</v>
      </c>
      <c r="BE780">
        <v>0.59755939000000002</v>
      </c>
      <c r="BF780">
        <v>0.63075393000000002</v>
      </c>
      <c r="BG780">
        <v>0.39871821000000002</v>
      </c>
      <c r="BH780">
        <v>0.34688118000000001</v>
      </c>
      <c r="BI780">
        <v>0.47312634999999997</v>
      </c>
      <c r="BJ780">
        <v>0.40425158</v>
      </c>
      <c r="BK780">
        <v>0.54009116000000001</v>
      </c>
      <c r="BL780">
        <v>0.51926481999999996</v>
      </c>
      <c r="BM780">
        <v>0.56030113000000004</v>
      </c>
      <c r="BN780">
        <v>0.51378489000000005</v>
      </c>
      <c r="BO780">
        <v>0.53207594000000002</v>
      </c>
      <c r="BP780">
        <v>0.51160401</v>
      </c>
      <c r="BQ780">
        <v>0.57600008999999996</v>
      </c>
      <c r="BR780">
        <v>0.55863642999999996</v>
      </c>
      <c r="BS780">
        <v>0.36929503000000002</v>
      </c>
      <c r="BT780">
        <v>0.36871537999999998</v>
      </c>
      <c r="BU780">
        <v>0.51861572</v>
      </c>
      <c r="BV780">
        <v>0.48975946999999997</v>
      </c>
      <c r="BW780">
        <v>0.61668204999999998</v>
      </c>
      <c r="BX780">
        <v>0.59669614000000004</v>
      </c>
      <c r="BY780">
        <v>0.23275112000000001</v>
      </c>
      <c r="BZ780">
        <v>0.17991178999999999</v>
      </c>
      <c r="CA780">
        <v>0.45160896</v>
      </c>
      <c r="CB780">
        <v>0.46212468000000001</v>
      </c>
      <c r="CC780">
        <v>0.47783163000000001</v>
      </c>
      <c r="CD780">
        <v>0.49005648000000002</v>
      </c>
      <c r="CE780">
        <v>0.44945111999999998</v>
      </c>
      <c r="CF780">
        <v>0.45563810999999999</v>
      </c>
      <c r="CG780">
        <v>0.42422434999999997</v>
      </c>
      <c r="CH780">
        <v>0.43837956</v>
      </c>
      <c r="CI780">
        <v>0.5296284</v>
      </c>
      <c r="CJ780">
        <v>0.56355082999999995</v>
      </c>
      <c r="CK780">
        <v>0.59703505000000001</v>
      </c>
      <c r="CL780">
        <v>0.61924802999999995</v>
      </c>
      <c r="CM780">
        <v>0.53715634000000001</v>
      </c>
      <c r="CN780">
        <v>0.60303055999999999</v>
      </c>
      <c r="CO780">
        <v>0.60529065000000004</v>
      </c>
      <c r="CP780">
        <v>0.62459207000000005</v>
      </c>
      <c r="CQ780">
        <v>0.54090273</v>
      </c>
      <c r="CR780">
        <v>0.53527849999999999</v>
      </c>
      <c r="CS780">
        <v>0.51578462000000003</v>
      </c>
      <c r="CT780">
        <v>0.46700993000000002</v>
      </c>
      <c r="CU780">
        <v>0.69197929000000002</v>
      </c>
      <c r="CV780">
        <v>0.74314064000000002</v>
      </c>
      <c r="CW780">
        <v>0.79300009999999999</v>
      </c>
      <c r="CX780">
        <v>0.75678473999999996</v>
      </c>
      <c r="CY780">
        <v>0.47014635999999999</v>
      </c>
      <c r="CZ780">
        <v>0.51925743000000002</v>
      </c>
      <c r="DA780">
        <v>0.58202505000000004</v>
      </c>
      <c r="DB780">
        <v>0.56965147999999999</v>
      </c>
      <c r="DC780">
        <v>0.66951072</v>
      </c>
      <c r="DD780">
        <v>0.71706270999999999</v>
      </c>
      <c r="DE780">
        <v>0.29848951000000001</v>
      </c>
      <c r="DF780">
        <v>0.21816975999999999</v>
      </c>
      <c r="DG780">
        <v>0.39548007000000002</v>
      </c>
      <c r="DH780">
        <v>0.51325034999999997</v>
      </c>
      <c r="DI780">
        <v>0.66376245</v>
      </c>
      <c r="DJ780">
        <v>0.68814653000000003</v>
      </c>
      <c r="DK780">
        <v>0.65001220000000004</v>
      </c>
      <c r="DL780">
        <v>0.64915866</v>
      </c>
      <c r="DM780">
        <v>0.70963556000000005</v>
      </c>
      <c r="DN780">
        <v>0.30460668000000002</v>
      </c>
    </row>
    <row r="781" spans="1:118" x14ac:dyDescent="0.3">
      <c r="A781">
        <v>1</v>
      </c>
      <c r="B781" s="1">
        <v>22</v>
      </c>
      <c r="C781">
        <v>0.43262020000000001</v>
      </c>
      <c r="D781">
        <v>0.46956703</v>
      </c>
      <c r="E781">
        <v>0.39253568999999999</v>
      </c>
      <c r="F781">
        <v>0.37695962</v>
      </c>
      <c r="G781">
        <v>0.50320571999999997</v>
      </c>
      <c r="H781">
        <v>0.47941454999999999</v>
      </c>
      <c r="I781">
        <v>0.46473572000000002</v>
      </c>
      <c r="J781">
        <v>0.44000947000000001</v>
      </c>
      <c r="K781">
        <v>0.53850102</v>
      </c>
      <c r="L781">
        <v>0.53264993000000005</v>
      </c>
      <c r="M781">
        <v>0.46150613000000001</v>
      </c>
      <c r="N781">
        <v>0.49648114999999998</v>
      </c>
      <c r="O781">
        <v>0.49581003000000001</v>
      </c>
      <c r="P781">
        <v>0.48642009000000003</v>
      </c>
      <c r="Q781">
        <v>0.55190163999999997</v>
      </c>
      <c r="R781">
        <v>0.57072555999999997</v>
      </c>
      <c r="S781">
        <v>0.45378369000000002</v>
      </c>
      <c r="T781">
        <v>0.50069021999999996</v>
      </c>
      <c r="U781">
        <v>0.47683745999999999</v>
      </c>
      <c r="V781">
        <v>0.46792260000000002</v>
      </c>
      <c r="W781">
        <v>0.60030454</v>
      </c>
      <c r="X781">
        <v>0.64081584999999996</v>
      </c>
      <c r="Y781">
        <v>0.44636946999999999</v>
      </c>
      <c r="Z781">
        <v>0.40353837999999997</v>
      </c>
      <c r="AA781">
        <v>0.57381994000000003</v>
      </c>
      <c r="AB781">
        <v>0.58245742</v>
      </c>
      <c r="AC781">
        <v>0.58719617000000002</v>
      </c>
      <c r="AD781">
        <v>0.62564503999999999</v>
      </c>
      <c r="AE781">
        <v>0.57718502999999999</v>
      </c>
      <c r="AF781">
        <v>0.63534396999999998</v>
      </c>
      <c r="AG781">
        <v>0.68744463</v>
      </c>
      <c r="AH781">
        <v>0.68904542999999996</v>
      </c>
      <c r="AI781">
        <v>0.59952205000000003</v>
      </c>
      <c r="AJ781">
        <v>0.59113645999999997</v>
      </c>
      <c r="AK781">
        <v>0.39016861000000003</v>
      </c>
      <c r="AL781">
        <v>0.29056650000000001</v>
      </c>
      <c r="AM781">
        <v>0.59198362000000004</v>
      </c>
      <c r="AN781">
        <v>0.55775392000000001</v>
      </c>
      <c r="AO781">
        <v>0.59275717000000006</v>
      </c>
      <c r="AP781">
        <v>0.59300708999999996</v>
      </c>
      <c r="AQ781">
        <v>0.75422120000000004</v>
      </c>
      <c r="AR781">
        <v>0.73262101000000002</v>
      </c>
      <c r="AS781">
        <v>0.44066613999999998</v>
      </c>
      <c r="AT781">
        <v>0.42160657000000001</v>
      </c>
      <c r="AU781">
        <v>0.49350521000000003</v>
      </c>
      <c r="AV781">
        <v>0.49563825</v>
      </c>
      <c r="AW781">
        <v>0.52382629999999997</v>
      </c>
      <c r="AX781">
        <v>0.49045633999999999</v>
      </c>
      <c r="AY781">
        <v>0.43487355</v>
      </c>
      <c r="AZ781">
        <v>0.42807173999999998</v>
      </c>
      <c r="BA781">
        <v>0.44468412000000002</v>
      </c>
      <c r="BB781">
        <v>0.49957958000000002</v>
      </c>
      <c r="BC781">
        <v>0.49526410999999998</v>
      </c>
      <c r="BD781">
        <v>0.45988615999999999</v>
      </c>
      <c r="BE781">
        <v>0.65226965999999997</v>
      </c>
      <c r="BF781">
        <v>0.66578155999999999</v>
      </c>
      <c r="BG781">
        <v>0.39315546000000001</v>
      </c>
      <c r="BH781">
        <v>0.42775160000000001</v>
      </c>
      <c r="BI781">
        <v>0.45650837</v>
      </c>
      <c r="BJ781">
        <v>0.42411870000000002</v>
      </c>
      <c r="BK781">
        <v>0.49786034000000001</v>
      </c>
      <c r="BL781">
        <v>0.44380975</v>
      </c>
      <c r="BM781">
        <v>0.49242625000000001</v>
      </c>
      <c r="BN781">
        <v>0.46128213000000001</v>
      </c>
      <c r="BO781">
        <v>0.58446746999999999</v>
      </c>
      <c r="BP781">
        <v>0.55372798000000001</v>
      </c>
      <c r="BQ781">
        <v>0.47809118</v>
      </c>
      <c r="BR781">
        <v>0.50764138000000003</v>
      </c>
      <c r="BS781">
        <v>0.39055415999999998</v>
      </c>
      <c r="BT781">
        <v>0.41474183999999997</v>
      </c>
      <c r="BU781">
        <v>0.41633063999999997</v>
      </c>
      <c r="BV781">
        <v>0.40559005999999997</v>
      </c>
      <c r="BW781">
        <v>0.43358081999999998</v>
      </c>
      <c r="BX781">
        <v>0.4433898</v>
      </c>
      <c r="BY781">
        <v>0.18310108999999999</v>
      </c>
      <c r="BZ781">
        <v>0.15782782000000001</v>
      </c>
      <c r="CA781">
        <v>0.29962604999999998</v>
      </c>
      <c r="CB781">
        <v>0.32677001</v>
      </c>
      <c r="CC781">
        <v>0.53048795000000004</v>
      </c>
      <c r="CD781">
        <v>0.55511367</v>
      </c>
      <c r="CE781">
        <v>0.49476643999999997</v>
      </c>
      <c r="CF781">
        <v>0.50261741999999998</v>
      </c>
      <c r="CG781">
        <v>0.49424924999999997</v>
      </c>
      <c r="CH781">
        <v>0.46753767000000002</v>
      </c>
      <c r="CI781">
        <v>0.58915603000000005</v>
      </c>
      <c r="CJ781">
        <v>0.58097893</v>
      </c>
      <c r="CK781">
        <v>0.63503288999999996</v>
      </c>
      <c r="CL781">
        <v>0.59849231999999997</v>
      </c>
      <c r="CM781">
        <v>0.61649138000000003</v>
      </c>
      <c r="CN781">
        <v>0.69351315000000002</v>
      </c>
      <c r="CO781">
        <v>0.64999819000000003</v>
      </c>
      <c r="CP781">
        <v>0.60468328000000005</v>
      </c>
      <c r="CQ781">
        <v>0.62427270000000001</v>
      </c>
      <c r="CR781">
        <v>0.60589581999999997</v>
      </c>
      <c r="CS781">
        <v>0.39805629999999997</v>
      </c>
      <c r="CT781">
        <v>0.38082850000000001</v>
      </c>
      <c r="CU781">
        <v>0.58324027000000001</v>
      </c>
      <c r="CV781">
        <v>0.63911026999999998</v>
      </c>
      <c r="CW781">
        <v>0.78929108000000003</v>
      </c>
      <c r="CX781">
        <v>0.76262134000000004</v>
      </c>
      <c r="CY781">
        <v>0.60552919000000005</v>
      </c>
      <c r="CZ781">
        <v>0.62484698999999999</v>
      </c>
      <c r="DA781">
        <v>0.55167573999999997</v>
      </c>
      <c r="DB781">
        <v>0.5722912</v>
      </c>
      <c r="DC781">
        <v>0.45722627999999998</v>
      </c>
      <c r="DD781">
        <v>0.48351433999999999</v>
      </c>
      <c r="DE781">
        <v>0.25088762999999997</v>
      </c>
      <c r="DF781">
        <v>0.19300227</v>
      </c>
      <c r="DG781">
        <v>0.36246294000000001</v>
      </c>
      <c r="DH781">
        <v>0.37168992000000001</v>
      </c>
      <c r="DI781">
        <v>0.49085849999999998</v>
      </c>
      <c r="DJ781">
        <v>0.66690939999999999</v>
      </c>
      <c r="DK781">
        <v>0.63934581999999995</v>
      </c>
      <c r="DL781">
        <v>0.63001673999999996</v>
      </c>
      <c r="DM781">
        <v>0.57056147000000002</v>
      </c>
      <c r="DN781">
        <v>0.22491804000000001</v>
      </c>
    </row>
    <row r="782" spans="1:118" x14ac:dyDescent="0.3">
      <c r="A782">
        <v>1</v>
      </c>
      <c r="B782" s="1">
        <v>21</v>
      </c>
      <c r="C782">
        <v>0.43334725000000002</v>
      </c>
      <c r="D782">
        <v>0.42235601</v>
      </c>
      <c r="E782">
        <v>0.35269698999999999</v>
      </c>
      <c r="F782">
        <v>0.37665066000000003</v>
      </c>
      <c r="G782">
        <v>0.50920129000000003</v>
      </c>
      <c r="H782">
        <v>0.52328764999999999</v>
      </c>
      <c r="I782">
        <v>0.42825123999999998</v>
      </c>
      <c r="J782">
        <v>0.48012736</v>
      </c>
      <c r="K782">
        <v>0.54765737000000003</v>
      </c>
      <c r="L782">
        <v>0.54944216999999995</v>
      </c>
      <c r="M782">
        <v>0.46345534999999999</v>
      </c>
      <c r="N782">
        <v>0.55856037000000003</v>
      </c>
      <c r="O782">
        <v>0.49139877999999998</v>
      </c>
      <c r="P782">
        <v>0.51858848000000002</v>
      </c>
      <c r="Q782">
        <v>0.55128818999999996</v>
      </c>
      <c r="R782">
        <v>0.60236489999999998</v>
      </c>
      <c r="S782">
        <v>0.49572659000000002</v>
      </c>
      <c r="T782">
        <v>0.54471104999999997</v>
      </c>
      <c r="U782">
        <v>0.46421688999999999</v>
      </c>
      <c r="V782">
        <v>0.43694897999999999</v>
      </c>
      <c r="W782">
        <v>0.65390026999999995</v>
      </c>
      <c r="X782">
        <v>0.61995374999999997</v>
      </c>
      <c r="Y782">
        <v>0.42712206000000003</v>
      </c>
      <c r="Z782">
        <v>0.40803823</v>
      </c>
      <c r="AA782">
        <v>0.59845113999999999</v>
      </c>
      <c r="AB782">
        <v>0.64172852000000002</v>
      </c>
      <c r="AC782">
        <v>0.62279832000000002</v>
      </c>
      <c r="AD782">
        <v>0.65311383999999995</v>
      </c>
      <c r="AE782">
        <v>0.65208453</v>
      </c>
      <c r="AF782">
        <v>0.69928025999999999</v>
      </c>
      <c r="AG782">
        <v>0.57278806000000004</v>
      </c>
      <c r="AH782">
        <v>0.51655585000000004</v>
      </c>
      <c r="AI782">
        <v>0.67444031999999998</v>
      </c>
      <c r="AJ782">
        <v>0.64465839000000003</v>
      </c>
      <c r="AK782">
        <v>0.51102406</v>
      </c>
      <c r="AL782">
        <v>0.46142885</v>
      </c>
      <c r="AM782">
        <v>0.53591250999999995</v>
      </c>
      <c r="AN782">
        <v>0.53163320000000003</v>
      </c>
      <c r="AO782">
        <v>0.61938804000000003</v>
      </c>
      <c r="AP782">
        <v>0.61451149000000005</v>
      </c>
      <c r="AQ782">
        <v>0.79612254999999998</v>
      </c>
      <c r="AR782">
        <v>0.72191446999999997</v>
      </c>
      <c r="AS782">
        <v>0.59408271000000001</v>
      </c>
      <c r="AT782">
        <v>0.55657268000000004</v>
      </c>
      <c r="AU782">
        <v>0.55975854000000003</v>
      </c>
      <c r="AV782">
        <v>0.53536326000000001</v>
      </c>
      <c r="AW782">
        <v>0.57819098000000002</v>
      </c>
      <c r="AX782">
        <v>0.56349128000000004</v>
      </c>
      <c r="AY782">
        <v>0.41894208999999999</v>
      </c>
      <c r="AZ782">
        <v>0.41826317000000002</v>
      </c>
      <c r="BA782">
        <v>0.49272481000000001</v>
      </c>
      <c r="BB782">
        <v>0.51793115999999995</v>
      </c>
      <c r="BC782">
        <v>0.55063123000000003</v>
      </c>
      <c r="BD782">
        <v>0.52697044999999998</v>
      </c>
      <c r="BE782">
        <v>0.63944988999999997</v>
      </c>
      <c r="BF782">
        <v>0.65145469</v>
      </c>
      <c r="BG782">
        <v>0.43980049999999998</v>
      </c>
      <c r="BH782">
        <v>0.41269644999999999</v>
      </c>
      <c r="BI782">
        <v>0.47743064000000002</v>
      </c>
      <c r="BJ782">
        <v>0.45790708000000002</v>
      </c>
      <c r="BK782">
        <v>0.54307693000000001</v>
      </c>
      <c r="BL782">
        <v>0.55518562000000005</v>
      </c>
      <c r="BM782">
        <v>0.49876332000000001</v>
      </c>
      <c r="BN782">
        <v>0.56716489999999997</v>
      </c>
      <c r="BO782">
        <v>0.53246420999999999</v>
      </c>
      <c r="BP782">
        <v>0.52956599000000004</v>
      </c>
      <c r="BQ782">
        <v>0.58798349000000005</v>
      </c>
      <c r="BR782">
        <v>0.64460134999999996</v>
      </c>
      <c r="BS782">
        <v>0.39843320999999998</v>
      </c>
      <c r="BT782">
        <v>0.38856607999999998</v>
      </c>
      <c r="BU782">
        <v>0.45948705000000001</v>
      </c>
      <c r="BV782">
        <v>0.40939333999999999</v>
      </c>
      <c r="BW782">
        <v>0.54398303999999997</v>
      </c>
      <c r="BX782">
        <v>0.50344115</v>
      </c>
      <c r="BY782">
        <v>0.21676712000000001</v>
      </c>
      <c r="BZ782">
        <v>0.16047148</v>
      </c>
      <c r="CA782">
        <v>0.38310060000000001</v>
      </c>
      <c r="CB782">
        <v>0.37775987</v>
      </c>
      <c r="CC782">
        <v>0.59418278999999996</v>
      </c>
      <c r="CD782">
        <v>0.60888087999999996</v>
      </c>
      <c r="CE782">
        <v>0.51396244999999996</v>
      </c>
      <c r="CF782">
        <v>0.49845277999999998</v>
      </c>
      <c r="CG782">
        <v>0.51831532000000002</v>
      </c>
      <c r="CH782">
        <v>0.52017807999999999</v>
      </c>
      <c r="CI782">
        <v>0.58777683999999997</v>
      </c>
      <c r="CJ782">
        <v>0.60434531999999996</v>
      </c>
      <c r="CK782">
        <v>0.65731865</v>
      </c>
      <c r="CL782">
        <v>0.65777993000000001</v>
      </c>
      <c r="CM782">
        <v>0.62983745000000002</v>
      </c>
      <c r="CN782">
        <v>0.67718774000000004</v>
      </c>
      <c r="CO782">
        <v>0.50152642000000003</v>
      </c>
      <c r="CP782">
        <v>0.47505456000000001</v>
      </c>
      <c r="CQ782">
        <v>0.53286314000000001</v>
      </c>
      <c r="CR782">
        <v>0.49013600000000002</v>
      </c>
      <c r="CS782">
        <v>0.42192396999999998</v>
      </c>
      <c r="CT782">
        <v>0.41066768999999997</v>
      </c>
      <c r="CU782">
        <v>0.62447602000000002</v>
      </c>
      <c r="CV782">
        <v>0.67661952999999997</v>
      </c>
      <c r="CW782">
        <v>0.69864303000000005</v>
      </c>
      <c r="CX782">
        <v>0.64010942000000004</v>
      </c>
      <c r="CY782">
        <v>0.55893378999999999</v>
      </c>
      <c r="CZ782">
        <v>0.57348250999999995</v>
      </c>
      <c r="DA782">
        <v>0.55537683000000004</v>
      </c>
      <c r="DB782">
        <v>0.53969049000000002</v>
      </c>
      <c r="DC782">
        <v>0.39892229000000001</v>
      </c>
      <c r="DD782">
        <v>0.42361810999999999</v>
      </c>
      <c r="DE782">
        <v>0.21366215999999999</v>
      </c>
      <c r="DF782">
        <v>0.20632085</v>
      </c>
      <c r="DG782">
        <v>0.37509557999999998</v>
      </c>
      <c r="DH782">
        <v>0.4086071</v>
      </c>
      <c r="DI782">
        <v>0.51555854000000001</v>
      </c>
      <c r="DJ782">
        <v>0.53464526000000001</v>
      </c>
      <c r="DK782">
        <v>0.49816135</v>
      </c>
      <c r="DL782">
        <v>0.51376843000000005</v>
      </c>
      <c r="DM782">
        <v>0.52818841000000005</v>
      </c>
      <c r="DN782">
        <v>0.22046244000000001</v>
      </c>
    </row>
    <row r="783" spans="1:118" x14ac:dyDescent="0.3">
      <c r="A783">
        <v>1</v>
      </c>
      <c r="B783" s="1">
        <v>22</v>
      </c>
      <c r="C783">
        <v>0.43379607999999997</v>
      </c>
      <c r="D783">
        <v>0.40036296999999998</v>
      </c>
      <c r="E783">
        <v>0.38482126999999999</v>
      </c>
      <c r="F783">
        <v>0.40304332999999998</v>
      </c>
      <c r="G783">
        <v>0.46602482000000001</v>
      </c>
      <c r="H783">
        <v>0.48821649</v>
      </c>
      <c r="I783">
        <v>0.40836953999999998</v>
      </c>
      <c r="J783">
        <v>0.40187630000000002</v>
      </c>
      <c r="K783">
        <v>0.44733416999999998</v>
      </c>
      <c r="L783">
        <v>0.53337961</v>
      </c>
      <c r="M783">
        <v>0.41328406000000001</v>
      </c>
      <c r="N783">
        <v>0.46608182999999997</v>
      </c>
      <c r="O783">
        <v>0.39439364999999998</v>
      </c>
      <c r="P783">
        <v>0.42814529000000001</v>
      </c>
      <c r="Q783">
        <v>0.49341394999999999</v>
      </c>
      <c r="R783">
        <v>0.52935714</v>
      </c>
      <c r="S783">
        <v>0.48932945999999999</v>
      </c>
      <c r="T783">
        <v>0.53611945999999999</v>
      </c>
      <c r="U783">
        <v>0.54166007000000005</v>
      </c>
      <c r="V783">
        <v>0.53331554000000003</v>
      </c>
      <c r="W783">
        <v>0.68377399000000005</v>
      </c>
      <c r="X783">
        <v>0.62193608</v>
      </c>
      <c r="Y783">
        <v>0.45735291</v>
      </c>
      <c r="Z783">
        <v>0.39302975000000001</v>
      </c>
      <c r="AA783">
        <v>0.49576651999999999</v>
      </c>
      <c r="AB783">
        <v>0.51124471000000005</v>
      </c>
      <c r="AC783">
        <v>0.59114014999999998</v>
      </c>
      <c r="AD783">
        <v>0.61952943000000005</v>
      </c>
      <c r="AE783">
        <v>0.54971026999999995</v>
      </c>
      <c r="AF783">
        <v>0.55107795999999998</v>
      </c>
      <c r="AG783">
        <v>0.56228935999999996</v>
      </c>
      <c r="AH783">
        <v>0.55228876999999998</v>
      </c>
      <c r="AI783">
        <v>0.60038583999999995</v>
      </c>
      <c r="AJ783">
        <v>0.56042945</v>
      </c>
      <c r="AK783">
        <v>0.55283700999999996</v>
      </c>
      <c r="AL783">
        <v>0.38016367000000001</v>
      </c>
      <c r="AM783">
        <v>0.58270489999999997</v>
      </c>
      <c r="AN783">
        <v>0.53492194000000004</v>
      </c>
      <c r="AO783">
        <v>0.56785481999999998</v>
      </c>
      <c r="AP783">
        <v>0.56256561999999999</v>
      </c>
      <c r="AQ783">
        <v>0.80506646999999998</v>
      </c>
      <c r="AR783">
        <v>0.73601240000000001</v>
      </c>
      <c r="AS783">
        <v>0.59307933000000002</v>
      </c>
      <c r="AT783">
        <v>0.63474302999999999</v>
      </c>
      <c r="AU783">
        <v>0.45721783999999999</v>
      </c>
      <c r="AV783">
        <v>0.52586876999999999</v>
      </c>
      <c r="AW783">
        <v>0.52152354000000001</v>
      </c>
      <c r="AX783">
        <v>0.55098438000000005</v>
      </c>
      <c r="AY783">
        <v>0.40573171000000002</v>
      </c>
      <c r="AZ783">
        <v>0.48484334000000001</v>
      </c>
      <c r="BA783">
        <v>0.46832159000000001</v>
      </c>
      <c r="BB783">
        <v>0.51643085</v>
      </c>
      <c r="BC783">
        <v>0.49483453999999999</v>
      </c>
      <c r="BD783">
        <v>0.46710836999999999</v>
      </c>
      <c r="BE783">
        <v>0.64084076999999995</v>
      </c>
      <c r="BF783">
        <v>0.62117022</v>
      </c>
      <c r="BG783">
        <v>0.46055317000000001</v>
      </c>
      <c r="BH783">
        <v>0.44195643000000001</v>
      </c>
      <c r="BI783">
        <v>0.46057492</v>
      </c>
      <c r="BJ783">
        <v>0.42906737</v>
      </c>
      <c r="BK783">
        <v>0.49492355999999998</v>
      </c>
      <c r="BL783">
        <v>0.48997739000000001</v>
      </c>
      <c r="BM783">
        <v>0.49302249999999997</v>
      </c>
      <c r="BN783">
        <v>0.58367318000000001</v>
      </c>
      <c r="BO783">
        <v>0.54939400999999999</v>
      </c>
      <c r="BP783">
        <v>0.47517874999999998</v>
      </c>
      <c r="BQ783">
        <v>0.56604843999999999</v>
      </c>
      <c r="BR783">
        <v>0.56542170000000003</v>
      </c>
      <c r="BS783">
        <v>0.42579245999999998</v>
      </c>
      <c r="BT783">
        <v>0.42405915</v>
      </c>
      <c r="BU783">
        <v>0.43395779000000001</v>
      </c>
      <c r="BV783">
        <v>0.42226496000000002</v>
      </c>
      <c r="BW783">
        <v>0.43484025999999998</v>
      </c>
      <c r="BX783">
        <v>0.37745756000000003</v>
      </c>
      <c r="BY783">
        <v>0.17544448000000001</v>
      </c>
      <c r="BZ783">
        <v>0.12753157000000001</v>
      </c>
      <c r="CA783">
        <v>0.43134063</v>
      </c>
      <c r="CB783">
        <v>0.43296915000000002</v>
      </c>
      <c r="CC783">
        <v>0.55897187999999998</v>
      </c>
      <c r="CD783">
        <v>0.62914532000000001</v>
      </c>
      <c r="CE783">
        <v>0.53814620000000002</v>
      </c>
      <c r="CF783">
        <v>0.47603801000000001</v>
      </c>
      <c r="CG783">
        <v>0.46539265000000002</v>
      </c>
      <c r="CH783">
        <v>0.40764260000000002</v>
      </c>
      <c r="CI783">
        <v>0.53020102000000002</v>
      </c>
      <c r="CJ783">
        <v>0.50884651999999997</v>
      </c>
      <c r="CK783">
        <v>0.55236273999999996</v>
      </c>
      <c r="CL783">
        <v>0.50936132999999995</v>
      </c>
      <c r="CM783">
        <v>0.52812338000000003</v>
      </c>
      <c r="CN783">
        <v>0.56338829000000001</v>
      </c>
      <c r="CO783">
        <v>0.56785613000000001</v>
      </c>
      <c r="CP783">
        <v>0.55572695000000005</v>
      </c>
      <c r="CQ783">
        <v>0.63975948000000005</v>
      </c>
      <c r="CR783">
        <v>0.56782531999999997</v>
      </c>
      <c r="CS783">
        <v>0.49277170999999997</v>
      </c>
      <c r="CT783">
        <v>0.43864995000000001</v>
      </c>
      <c r="CU783">
        <v>0.66297196999999997</v>
      </c>
      <c r="CV783">
        <v>0.71658116999999999</v>
      </c>
      <c r="CW783">
        <v>0.72157561999999997</v>
      </c>
      <c r="CX783">
        <v>0.76140015999999999</v>
      </c>
      <c r="CY783">
        <v>0.59535753999999996</v>
      </c>
      <c r="CZ783">
        <v>0.55684959999999994</v>
      </c>
      <c r="DA783">
        <v>0.58730048000000001</v>
      </c>
      <c r="DB783">
        <v>0.60980891999999998</v>
      </c>
      <c r="DC783">
        <v>0.65978402000000003</v>
      </c>
      <c r="DD783">
        <v>0.69902580999999997</v>
      </c>
      <c r="DE783">
        <v>0.27379989999999998</v>
      </c>
      <c r="DF783">
        <v>0.23328272999999999</v>
      </c>
      <c r="DG783">
        <v>0.35527333999999999</v>
      </c>
      <c r="DH783">
        <v>0.45957899000000002</v>
      </c>
      <c r="DI783">
        <v>0.58447724999999995</v>
      </c>
      <c r="DJ783">
        <v>0.58018780000000003</v>
      </c>
      <c r="DK783">
        <v>0.55031090999999999</v>
      </c>
      <c r="DL783">
        <v>0.67973483000000001</v>
      </c>
      <c r="DM783">
        <v>0.80150604000000003</v>
      </c>
      <c r="DN783">
        <v>0.32612132999999999</v>
      </c>
    </row>
    <row r="784" spans="1:118" x14ac:dyDescent="0.3">
      <c r="A784">
        <v>1</v>
      </c>
      <c r="B784" s="1">
        <v>20</v>
      </c>
      <c r="C784">
        <v>0.43394508999999998</v>
      </c>
      <c r="D784">
        <v>0.43046737000000002</v>
      </c>
      <c r="E784">
        <v>0.38864082</v>
      </c>
      <c r="F784">
        <v>0.42030795999999998</v>
      </c>
      <c r="G784">
        <v>0.54189056000000002</v>
      </c>
      <c r="H784">
        <v>0.53064895000000001</v>
      </c>
      <c r="I784">
        <v>0.49691054000000001</v>
      </c>
      <c r="J784">
        <v>0.45965995999999998</v>
      </c>
      <c r="K784">
        <v>0.52902596999999996</v>
      </c>
      <c r="L784">
        <v>0.55320466000000001</v>
      </c>
      <c r="M784">
        <v>0.54944252999999998</v>
      </c>
      <c r="N784">
        <v>0.61329853999999995</v>
      </c>
      <c r="O784">
        <v>0.49755862000000001</v>
      </c>
      <c r="P784">
        <v>0.49988997000000002</v>
      </c>
      <c r="Q784">
        <v>0.56877661000000002</v>
      </c>
      <c r="R784">
        <v>0.59214043999999999</v>
      </c>
      <c r="S784">
        <v>0.57904809999999995</v>
      </c>
      <c r="T784">
        <v>0.59684908000000003</v>
      </c>
      <c r="U784">
        <v>0.49407702999999997</v>
      </c>
      <c r="V784">
        <v>0.50062132000000004</v>
      </c>
      <c r="W784">
        <v>0.52898060999999996</v>
      </c>
      <c r="X784">
        <v>0.47175782999999999</v>
      </c>
      <c r="Y784">
        <v>0.49612414999999999</v>
      </c>
      <c r="Z784">
        <v>0.47818463999999999</v>
      </c>
      <c r="AA784">
        <v>0.64185077000000001</v>
      </c>
      <c r="AB784">
        <v>0.64506929999999996</v>
      </c>
      <c r="AC784">
        <v>0.65236806999999997</v>
      </c>
      <c r="AD784">
        <v>0.64440178999999997</v>
      </c>
      <c r="AE784">
        <v>0.65041678999999997</v>
      </c>
      <c r="AF784">
        <v>0.60034805999999996</v>
      </c>
      <c r="AG784">
        <v>0.64254778999999995</v>
      </c>
      <c r="AH784">
        <v>0.67379694999999995</v>
      </c>
      <c r="AI784">
        <v>0.65798181</v>
      </c>
      <c r="AJ784">
        <v>0.64252228</v>
      </c>
      <c r="AK784">
        <v>0.54807079000000003</v>
      </c>
      <c r="AL784">
        <v>0.39029393000000001</v>
      </c>
      <c r="AM784">
        <v>0.62324935000000004</v>
      </c>
      <c r="AN784">
        <v>0.57301073999999996</v>
      </c>
      <c r="AO784">
        <v>0.59420603999999999</v>
      </c>
      <c r="AP784">
        <v>0.55821173999999996</v>
      </c>
      <c r="AQ784">
        <v>0.78126793999999999</v>
      </c>
      <c r="AR784">
        <v>0.68571782000000003</v>
      </c>
      <c r="AS784">
        <v>0.50794899000000004</v>
      </c>
      <c r="AT784">
        <v>0.54051954000000002</v>
      </c>
      <c r="AU784">
        <v>0.50834780999999996</v>
      </c>
      <c r="AV784">
        <v>0.52684617</v>
      </c>
      <c r="AW784">
        <v>0.50670099000000002</v>
      </c>
      <c r="AX784">
        <v>0.50018901000000004</v>
      </c>
      <c r="AY784">
        <v>0.41733235000000002</v>
      </c>
      <c r="AZ784">
        <v>0.39525986000000002</v>
      </c>
      <c r="BA784">
        <v>0.45729986</v>
      </c>
      <c r="BB784">
        <v>0.48805457000000002</v>
      </c>
      <c r="BC784">
        <v>0.55600875999999999</v>
      </c>
      <c r="BD784">
        <v>0.45725533000000002</v>
      </c>
      <c r="BE784">
        <v>0.62993239999999995</v>
      </c>
      <c r="BF784">
        <v>0.59903282000000002</v>
      </c>
      <c r="BG784">
        <v>0.43733051000000001</v>
      </c>
      <c r="BH784">
        <v>0.40484114999999998</v>
      </c>
      <c r="BI784">
        <v>0.46654361</v>
      </c>
      <c r="BJ784">
        <v>0.43618362999999999</v>
      </c>
      <c r="BK784">
        <v>0.55085503999999996</v>
      </c>
      <c r="BL784">
        <v>0.51477015000000004</v>
      </c>
      <c r="BM784">
        <v>0.59363723000000002</v>
      </c>
      <c r="BN784">
        <v>0.56044543000000002</v>
      </c>
      <c r="BO784">
        <v>0.55063485999999995</v>
      </c>
      <c r="BP784">
        <v>0.52040445999999996</v>
      </c>
      <c r="BQ784">
        <v>0.57919228</v>
      </c>
      <c r="BR784">
        <v>0.59456754000000001</v>
      </c>
      <c r="BS784">
        <v>0.38289024999999999</v>
      </c>
      <c r="BT784">
        <v>0.43295443</v>
      </c>
      <c r="BU784">
        <v>0.46043611000000001</v>
      </c>
      <c r="BV784">
        <v>0.40037109999999998</v>
      </c>
      <c r="BW784">
        <v>0.39034832000000003</v>
      </c>
      <c r="BX784">
        <v>0.26695870999999999</v>
      </c>
      <c r="BY784">
        <v>0.16986671</v>
      </c>
      <c r="BZ784">
        <v>9.9114746000000004E-2</v>
      </c>
      <c r="CA784">
        <v>0.31669065000000002</v>
      </c>
      <c r="CB784">
        <v>0.35124369999999999</v>
      </c>
      <c r="CC784">
        <v>0.64448667000000004</v>
      </c>
      <c r="CD784">
        <v>0.62964988</v>
      </c>
      <c r="CE784">
        <v>0.61160605999999995</v>
      </c>
      <c r="CF784">
        <v>0.56969398000000004</v>
      </c>
      <c r="CG784">
        <v>0.46159589000000001</v>
      </c>
      <c r="CH784">
        <v>0.47454393</v>
      </c>
      <c r="CI784">
        <v>0.57536410999999998</v>
      </c>
      <c r="CJ784">
        <v>0.59569854</v>
      </c>
      <c r="CK784">
        <v>0.56814443999999997</v>
      </c>
      <c r="CL784">
        <v>0.64960598999999997</v>
      </c>
      <c r="CM784">
        <v>0.56664049999999999</v>
      </c>
      <c r="CN784">
        <v>0.56830519000000002</v>
      </c>
      <c r="CO784">
        <v>0.52263974999999996</v>
      </c>
      <c r="CP784">
        <v>0.46825242</v>
      </c>
      <c r="CQ784">
        <v>0.58532565999999997</v>
      </c>
      <c r="CR784">
        <v>0.51851577000000004</v>
      </c>
      <c r="CS784">
        <v>0.38124218999999998</v>
      </c>
      <c r="CT784">
        <v>0.38911774999999998</v>
      </c>
      <c r="CU784">
        <v>0.55439567999999995</v>
      </c>
      <c r="CV784">
        <v>0.60497433</v>
      </c>
      <c r="CW784">
        <v>0.62340921000000005</v>
      </c>
      <c r="CX784">
        <v>0.61019540000000005</v>
      </c>
      <c r="CY784">
        <v>0.60028135999999999</v>
      </c>
      <c r="CZ784">
        <v>0.60608046999999998</v>
      </c>
      <c r="DA784">
        <v>0.57585788000000004</v>
      </c>
      <c r="DB784">
        <v>0.58207869999999995</v>
      </c>
      <c r="DC784">
        <v>0.47783774000000001</v>
      </c>
      <c r="DD784">
        <v>0.47736698</v>
      </c>
      <c r="DE784">
        <v>0.25169203000000001</v>
      </c>
      <c r="DF784">
        <v>0.19123413</v>
      </c>
      <c r="DG784">
        <v>0.32093339999999998</v>
      </c>
      <c r="DH784">
        <v>0.37076616000000001</v>
      </c>
      <c r="DI784">
        <v>0.46804931999999999</v>
      </c>
      <c r="DJ784">
        <v>0.47699043000000002</v>
      </c>
      <c r="DK784">
        <v>0.52502495000000005</v>
      </c>
      <c r="DL784">
        <v>0.60420715999999997</v>
      </c>
      <c r="DM784">
        <v>0.54571616999999994</v>
      </c>
      <c r="DN784">
        <v>0.22708808999999999</v>
      </c>
    </row>
    <row r="785" spans="1:118" x14ac:dyDescent="0.3">
      <c r="A785">
        <v>1</v>
      </c>
      <c r="B785" s="1">
        <v>20</v>
      </c>
      <c r="C785">
        <v>0.43404603000000003</v>
      </c>
      <c r="D785">
        <v>0.45220891000000002</v>
      </c>
      <c r="E785">
        <v>0.43158259999999998</v>
      </c>
      <c r="F785">
        <v>0.43685463000000002</v>
      </c>
      <c r="G785">
        <v>0.49203488000000001</v>
      </c>
      <c r="H785">
        <v>0.42304522</v>
      </c>
      <c r="I785">
        <v>0.44663575</v>
      </c>
      <c r="J785">
        <v>0.48428300000000002</v>
      </c>
      <c r="K785">
        <v>0.52640396</v>
      </c>
      <c r="L785">
        <v>0.48397002</v>
      </c>
      <c r="M785">
        <v>0.42646873000000002</v>
      </c>
      <c r="N785">
        <v>0.45066255</v>
      </c>
      <c r="O785">
        <v>0.42315440999999998</v>
      </c>
      <c r="P785">
        <v>0.45282518999999999</v>
      </c>
      <c r="Q785">
        <v>0.56570286000000003</v>
      </c>
      <c r="R785">
        <v>0.55931496999999997</v>
      </c>
      <c r="S785">
        <v>0.46515799000000002</v>
      </c>
      <c r="T785">
        <v>0.47147654999999999</v>
      </c>
      <c r="U785">
        <v>0.49128254999999998</v>
      </c>
      <c r="V785">
        <v>0.53703922000000004</v>
      </c>
      <c r="W785">
        <v>0.64955096999999995</v>
      </c>
      <c r="X785">
        <v>0.58949481999999997</v>
      </c>
      <c r="Y785">
        <v>0.47464728</v>
      </c>
      <c r="Z785">
        <v>0.41159510999999999</v>
      </c>
      <c r="AA785">
        <v>0.53772438</v>
      </c>
      <c r="AB785">
        <v>0.50931424000000003</v>
      </c>
      <c r="AC785">
        <v>0.55179727000000001</v>
      </c>
      <c r="AD785">
        <v>0.51818383000000001</v>
      </c>
      <c r="AE785">
        <v>0.56547433000000003</v>
      </c>
      <c r="AF785">
        <v>0.60104340000000001</v>
      </c>
      <c r="AG785">
        <v>0.60260159000000002</v>
      </c>
      <c r="AH785">
        <v>0.57169305999999998</v>
      </c>
      <c r="AI785">
        <v>0.61675321999999999</v>
      </c>
      <c r="AJ785">
        <v>0.57308340000000002</v>
      </c>
      <c r="AK785">
        <v>0.58255279000000004</v>
      </c>
      <c r="AL785">
        <v>0.46643960000000001</v>
      </c>
      <c r="AM785">
        <v>0.60156547999999999</v>
      </c>
      <c r="AN785">
        <v>0.59069598000000001</v>
      </c>
      <c r="AO785">
        <v>0.63305073999999995</v>
      </c>
      <c r="AP785">
        <v>0.62977052</v>
      </c>
      <c r="AQ785">
        <v>0.79006761000000003</v>
      </c>
      <c r="AR785">
        <v>0.70421845000000005</v>
      </c>
      <c r="AS785">
        <v>0.56054055999999997</v>
      </c>
      <c r="AT785">
        <v>0.50602895000000003</v>
      </c>
      <c r="AU785">
        <v>0.48991733999999998</v>
      </c>
      <c r="AV785">
        <v>0.51194119000000005</v>
      </c>
      <c r="AW785">
        <v>0.55683565000000002</v>
      </c>
      <c r="AX785">
        <v>0.53822172000000001</v>
      </c>
      <c r="AY785">
        <v>0.36493759999999997</v>
      </c>
      <c r="AZ785">
        <v>0.44879866000000002</v>
      </c>
      <c r="BA785">
        <v>0.46710685000000002</v>
      </c>
      <c r="BB785">
        <v>0.47922012000000003</v>
      </c>
      <c r="BC785">
        <v>0.47935327999999999</v>
      </c>
      <c r="BD785">
        <v>0.51579052000000003</v>
      </c>
      <c r="BE785">
        <v>0.64751994999999996</v>
      </c>
      <c r="BF785">
        <v>0.63427776000000002</v>
      </c>
      <c r="BG785">
        <v>0.40690133000000001</v>
      </c>
      <c r="BH785">
        <v>0.40827453000000002</v>
      </c>
      <c r="BI785">
        <v>0.40824305999999999</v>
      </c>
      <c r="BJ785">
        <v>0.41467249</v>
      </c>
      <c r="BK785">
        <v>0.45837288999999998</v>
      </c>
      <c r="BL785">
        <v>0.48353859999999999</v>
      </c>
      <c r="BM785">
        <v>0.49528727</v>
      </c>
      <c r="BN785">
        <v>0.51068281999999998</v>
      </c>
      <c r="BO785">
        <v>0.51915078999999997</v>
      </c>
      <c r="BP785">
        <v>0.53558647999999998</v>
      </c>
      <c r="BQ785">
        <v>0.56537771000000003</v>
      </c>
      <c r="BR785">
        <v>0.57740933000000005</v>
      </c>
      <c r="BS785">
        <v>0.38171682000000001</v>
      </c>
      <c r="BT785">
        <v>0.44029620000000003</v>
      </c>
      <c r="BU785">
        <v>0.53742635000000005</v>
      </c>
      <c r="BV785">
        <v>0.52178358999999996</v>
      </c>
      <c r="BW785">
        <v>0.60956376999999995</v>
      </c>
      <c r="BX785">
        <v>0.57855135000000002</v>
      </c>
      <c r="BY785">
        <v>0.25440617999999998</v>
      </c>
      <c r="BZ785">
        <v>0.1975693</v>
      </c>
      <c r="CA785">
        <v>0.45324522</v>
      </c>
      <c r="CB785">
        <v>0.4939267</v>
      </c>
      <c r="CC785">
        <v>0.52910197000000003</v>
      </c>
      <c r="CD785">
        <v>0.55569111999999998</v>
      </c>
      <c r="CE785">
        <v>0.49098286000000002</v>
      </c>
      <c r="CF785">
        <v>0.48010038999999999</v>
      </c>
      <c r="CG785">
        <v>0.46972159000000002</v>
      </c>
      <c r="CH785">
        <v>0.44905182999999999</v>
      </c>
      <c r="CI785">
        <v>0.57564979999999999</v>
      </c>
      <c r="CJ785">
        <v>0.54567111000000001</v>
      </c>
      <c r="CK785">
        <v>0.68523014000000004</v>
      </c>
      <c r="CL785">
        <v>0.64650673000000003</v>
      </c>
      <c r="CM785">
        <v>0.58317584</v>
      </c>
      <c r="CN785">
        <v>0.56324403999999995</v>
      </c>
      <c r="CO785">
        <v>0.60906696000000005</v>
      </c>
      <c r="CP785">
        <v>0.62838048000000002</v>
      </c>
      <c r="CQ785">
        <v>0.56729549000000001</v>
      </c>
      <c r="CR785">
        <v>0.54520964999999999</v>
      </c>
      <c r="CS785">
        <v>0.46743067999999999</v>
      </c>
      <c r="CT785">
        <v>0.42598626000000001</v>
      </c>
      <c r="CU785">
        <v>0.66779906</v>
      </c>
      <c r="CV785">
        <v>0.73640870999999997</v>
      </c>
      <c r="CW785">
        <v>0.84746146</v>
      </c>
      <c r="CX785">
        <v>0.83259863000000001</v>
      </c>
      <c r="CY785">
        <v>0.58688098</v>
      </c>
      <c r="CZ785">
        <v>0.60893249999999999</v>
      </c>
      <c r="DA785">
        <v>0.62492066999999996</v>
      </c>
      <c r="DB785">
        <v>0.60830985999999998</v>
      </c>
      <c r="DC785">
        <v>0.55206865000000005</v>
      </c>
      <c r="DD785">
        <v>0.50558227</v>
      </c>
      <c r="DE785">
        <v>0.19496020999999999</v>
      </c>
      <c r="DF785">
        <v>0.2326223</v>
      </c>
      <c r="DG785">
        <v>0.37209934</v>
      </c>
      <c r="DH785">
        <v>0.42273664</v>
      </c>
      <c r="DI785">
        <v>0.62035333999999998</v>
      </c>
      <c r="DJ785">
        <v>0.69128286999999999</v>
      </c>
      <c r="DK785">
        <v>0.68605393000000003</v>
      </c>
      <c r="DL785">
        <v>0.70700644999999995</v>
      </c>
      <c r="DM785">
        <v>0.60422766000000006</v>
      </c>
      <c r="DN785">
        <v>0.22205707</v>
      </c>
    </row>
    <row r="786" spans="1:118" x14ac:dyDescent="0.3">
      <c r="A786">
        <v>1</v>
      </c>
      <c r="B786" s="1">
        <v>21</v>
      </c>
      <c r="C786">
        <v>0.43462703000000003</v>
      </c>
      <c r="D786">
        <v>0.40364924000000002</v>
      </c>
      <c r="E786">
        <v>0.36021370000000003</v>
      </c>
      <c r="F786">
        <v>0.41417231999999998</v>
      </c>
      <c r="G786">
        <v>0.49423808000000002</v>
      </c>
      <c r="H786">
        <v>0.44544876</v>
      </c>
      <c r="I786">
        <v>0.45420969</v>
      </c>
      <c r="J786">
        <v>0.43694744000000002</v>
      </c>
      <c r="K786">
        <v>0.48994484999999999</v>
      </c>
      <c r="L786">
        <v>0.54703634999999995</v>
      </c>
      <c r="M786">
        <v>0.50117654</v>
      </c>
      <c r="N786">
        <v>0.48721125999999998</v>
      </c>
      <c r="O786">
        <v>0.49284004999999997</v>
      </c>
      <c r="P786">
        <v>0.42926883999999998</v>
      </c>
      <c r="Q786">
        <v>0.56252950000000002</v>
      </c>
      <c r="R786">
        <v>0.58024441999999998</v>
      </c>
      <c r="S786">
        <v>0.54374957000000002</v>
      </c>
      <c r="T786">
        <v>0.59318744999999995</v>
      </c>
      <c r="U786">
        <v>0.46028739000000002</v>
      </c>
      <c r="V786">
        <v>0.48099597999999999</v>
      </c>
      <c r="W786">
        <v>0.56514697999999997</v>
      </c>
      <c r="X786">
        <v>0.56286764</v>
      </c>
      <c r="Y786">
        <v>0.42860251999999999</v>
      </c>
      <c r="Z786">
        <v>0.41352293000000001</v>
      </c>
      <c r="AA786">
        <v>0.51876915000000001</v>
      </c>
      <c r="AB786">
        <v>0.57079988999999998</v>
      </c>
      <c r="AC786">
        <v>0.54658275999999995</v>
      </c>
      <c r="AD786">
        <v>0.55942404000000001</v>
      </c>
      <c r="AE786">
        <v>0.56904655999999998</v>
      </c>
      <c r="AF786">
        <v>0.60777283000000004</v>
      </c>
      <c r="AG786">
        <v>0.59542978000000002</v>
      </c>
      <c r="AH786">
        <v>0.55155270999999995</v>
      </c>
      <c r="AI786">
        <v>0.54139577999999999</v>
      </c>
      <c r="AJ786">
        <v>0.53832042000000002</v>
      </c>
      <c r="AK786">
        <v>0.49276747999999998</v>
      </c>
      <c r="AL786">
        <v>0.40117615000000001</v>
      </c>
      <c r="AM786">
        <v>0.58825505</v>
      </c>
      <c r="AN786">
        <v>0.53513211000000005</v>
      </c>
      <c r="AO786">
        <v>0.57461428999999997</v>
      </c>
      <c r="AP786">
        <v>0.55208641000000003</v>
      </c>
      <c r="AQ786">
        <v>0.73088902</v>
      </c>
      <c r="AR786">
        <v>0.66801721000000003</v>
      </c>
      <c r="AS786">
        <v>0.50191653000000003</v>
      </c>
      <c r="AT786">
        <v>0.44048154</v>
      </c>
      <c r="AU786">
        <v>0.47059971</v>
      </c>
      <c r="AV786">
        <v>0.47197740999999999</v>
      </c>
      <c r="AW786">
        <v>0.52204859000000003</v>
      </c>
      <c r="AX786">
        <v>0.47743820999999997</v>
      </c>
      <c r="AY786">
        <v>0.36011725999999999</v>
      </c>
      <c r="AZ786">
        <v>0.37880823000000002</v>
      </c>
      <c r="BA786">
        <v>0.43474015999999999</v>
      </c>
      <c r="BB786">
        <v>0.41093075000000001</v>
      </c>
      <c r="BC786">
        <v>0.51058006</v>
      </c>
      <c r="BD786">
        <v>0.47375181</v>
      </c>
      <c r="BE786">
        <v>0.62010770999999998</v>
      </c>
      <c r="BF786">
        <v>0.63266528</v>
      </c>
      <c r="BG786">
        <v>0.39523697000000002</v>
      </c>
      <c r="BH786">
        <v>0.36178644999999998</v>
      </c>
      <c r="BI786">
        <v>0.43018626999999998</v>
      </c>
      <c r="BJ786">
        <v>0.40754797999999998</v>
      </c>
      <c r="BK786">
        <v>0.45829254000000003</v>
      </c>
      <c r="BL786">
        <v>0.49628024999999998</v>
      </c>
      <c r="BM786">
        <v>0.54240984000000003</v>
      </c>
      <c r="BN786">
        <v>0.55705559000000004</v>
      </c>
      <c r="BO786">
        <v>0.45437589</v>
      </c>
      <c r="BP786">
        <v>0.55300735999999995</v>
      </c>
      <c r="BQ786">
        <v>0.49441164999999998</v>
      </c>
      <c r="BR786">
        <v>0.50251234</v>
      </c>
      <c r="BS786">
        <v>0.33781385000000003</v>
      </c>
      <c r="BT786">
        <v>0.35339826000000002</v>
      </c>
      <c r="BU786">
        <v>0.45810606999999998</v>
      </c>
      <c r="BV786">
        <v>0.42283293999999999</v>
      </c>
      <c r="BW786">
        <v>0.40905637</v>
      </c>
      <c r="BX786">
        <v>0.38521031</v>
      </c>
      <c r="BY786">
        <v>0.17406414000000001</v>
      </c>
      <c r="BZ786">
        <v>0.12873392</v>
      </c>
      <c r="CA786">
        <v>0.36280009000000002</v>
      </c>
      <c r="CB786">
        <v>0.36699712000000001</v>
      </c>
      <c r="CC786">
        <v>0.60535371000000004</v>
      </c>
      <c r="CD786">
        <v>0.69574004</v>
      </c>
      <c r="CE786">
        <v>0.59352808999999995</v>
      </c>
      <c r="CF786">
        <v>0.56145023999999999</v>
      </c>
      <c r="CG786">
        <v>0.44126639000000001</v>
      </c>
      <c r="CH786">
        <v>0.42607950999999999</v>
      </c>
      <c r="CI786">
        <v>0.56630296000000002</v>
      </c>
      <c r="CJ786">
        <v>0.52097404000000003</v>
      </c>
      <c r="CK786">
        <v>0.52883886999999996</v>
      </c>
      <c r="CL786">
        <v>0.51812731999999995</v>
      </c>
      <c r="CM786">
        <v>0.56611716999999995</v>
      </c>
      <c r="CN786">
        <v>0.64503502999999995</v>
      </c>
      <c r="CO786">
        <v>0.63502049000000005</v>
      </c>
      <c r="CP786">
        <v>0.61201625999999998</v>
      </c>
      <c r="CQ786">
        <v>0.61424345000000002</v>
      </c>
      <c r="CR786">
        <v>0.5385316</v>
      </c>
      <c r="CS786">
        <v>0.48799467000000002</v>
      </c>
      <c r="CT786">
        <v>0.42391815999999999</v>
      </c>
      <c r="CU786">
        <v>0.63042509999999996</v>
      </c>
      <c r="CV786">
        <v>0.66123955999999995</v>
      </c>
      <c r="CW786">
        <v>0.73705900000000002</v>
      </c>
      <c r="CX786">
        <v>0.70382637000000003</v>
      </c>
      <c r="CY786">
        <v>0.55080770999999995</v>
      </c>
      <c r="CZ786">
        <v>0.52336364999999996</v>
      </c>
      <c r="DA786">
        <v>0.52335911999999996</v>
      </c>
      <c r="DB786">
        <v>0.44353986000000001</v>
      </c>
      <c r="DC786">
        <v>0.48430025999999998</v>
      </c>
      <c r="DD786">
        <v>0.46151378999999998</v>
      </c>
      <c r="DE786">
        <v>0.26500604</v>
      </c>
      <c r="DF786">
        <v>0.24399920999999999</v>
      </c>
      <c r="DG786">
        <v>0.43896257999999999</v>
      </c>
      <c r="DH786">
        <v>0.51198458999999996</v>
      </c>
      <c r="DI786">
        <v>0.58644669999999999</v>
      </c>
      <c r="DJ786">
        <v>0.60712653000000005</v>
      </c>
      <c r="DK786">
        <v>0.54052787999999996</v>
      </c>
      <c r="DL786">
        <v>0.56418811999999996</v>
      </c>
      <c r="DM786">
        <v>0.60298556000000003</v>
      </c>
      <c r="DN786">
        <v>0.24912021000000001</v>
      </c>
    </row>
    <row r="787" spans="1:118" x14ac:dyDescent="0.3">
      <c r="A787">
        <v>1</v>
      </c>
      <c r="B787" s="1">
        <v>21</v>
      </c>
      <c r="C787">
        <v>0.43526766</v>
      </c>
      <c r="D787">
        <v>0.42278904</v>
      </c>
      <c r="E787">
        <v>0.40947759</v>
      </c>
      <c r="F787">
        <v>0.42779415999999998</v>
      </c>
      <c r="G787">
        <v>0.63038521999999997</v>
      </c>
      <c r="H787">
        <v>0.57104396999999996</v>
      </c>
      <c r="I787">
        <v>0.50251162000000005</v>
      </c>
      <c r="J787">
        <v>0.4950273</v>
      </c>
      <c r="K787">
        <v>0.61117982999999998</v>
      </c>
      <c r="L787">
        <v>0.62037682999999999</v>
      </c>
      <c r="M787">
        <v>0.48861297999999997</v>
      </c>
      <c r="N787">
        <v>0.53153139000000005</v>
      </c>
      <c r="O787">
        <v>0.50290780999999996</v>
      </c>
      <c r="P787">
        <v>0.50295573000000005</v>
      </c>
      <c r="Q787">
        <v>0.61709570999999996</v>
      </c>
      <c r="R787">
        <v>0.63130653000000003</v>
      </c>
      <c r="S787">
        <v>0.58089590000000002</v>
      </c>
      <c r="T787">
        <v>0.64174432000000003</v>
      </c>
      <c r="U787">
        <v>0.52673077999999995</v>
      </c>
      <c r="V787">
        <v>0.54843867000000002</v>
      </c>
      <c r="W787">
        <v>0.68706124999999996</v>
      </c>
      <c r="X787">
        <v>0.61686951000000001</v>
      </c>
      <c r="Y787">
        <v>0.49547481999999998</v>
      </c>
      <c r="Z787">
        <v>0.48654339000000002</v>
      </c>
      <c r="AA787">
        <v>0.62149655999999998</v>
      </c>
      <c r="AB787">
        <v>0.62850176999999996</v>
      </c>
      <c r="AC787">
        <v>0.67544693</v>
      </c>
      <c r="AD787">
        <v>0.65664524000000002</v>
      </c>
      <c r="AE787">
        <v>0.60671264000000003</v>
      </c>
      <c r="AF787">
        <v>0.65575731000000004</v>
      </c>
      <c r="AG787">
        <v>0.65188056000000005</v>
      </c>
      <c r="AH787">
        <v>0.61137991999999997</v>
      </c>
      <c r="AI787">
        <v>0.65474743000000002</v>
      </c>
      <c r="AJ787">
        <v>0.63705849999999997</v>
      </c>
      <c r="AK787">
        <v>0.46289017999999998</v>
      </c>
      <c r="AL787">
        <v>0.39215377000000001</v>
      </c>
      <c r="AM787">
        <v>0.63527453</v>
      </c>
      <c r="AN787">
        <v>0.57932222</v>
      </c>
      <c r="AO787">
        <v>0.66841459000000003</v>
      </c>
      <c r="AP787">
        <v>0.61675221000000002</v>
      </c>
      <c r="AQ787">
        <v>0.82676022999999998</v>
      </c>
      <c r="AR787">
        <v>0.75610202999999998</v>
      </c>
      <c r="AS787">
        <v>0.52123052000000003</v>
      </c>
      <c r="AT787">
        <v>0.49306508999999998</v>
      </c>
      <c r="AU787">
        <v>0.53200650000000005</v>
      </c>
      <c r="AV787">
        <v>0.49583673</v>
      </c>
      <c r="AW787">
        <v>0.53786838000000003</v>
      </c>
      <c r="AX787">
        <v>0.53658718000000005</v>
      </c>
      <c r="AY787">
        <v>0.46504825</v>
      </c>
      <c r="AZ787">
        <v>0.44725102</v>
      </c>
      <c r="BA787">
        <v>0.53320681999999997</v>
      </c>
      <c r="BB787">
        <v>0.55224227999999997</v>
      </c>
      <c r="BC787">
        <v>0.51612460999999998</v>
      </c>
      <c r="BD787">
        <v>0.53624528999999999</v>
      </c>
      <c r="BE787">
        <v>0.75084596999999997</v>
      </c>
      <c r="BF787">
        <v>0.71196735</v>
      </c>
      <c r="BG787">
        <v>0.47764944999999998</v>
      </c>
      <c r="BH787">
        <v>0.42611122000000001</v>
      </c>
      <c r="BI787">
        <v>0.49605757</v>
      </c>
      <c r="BJ787">
        <v>0.46193832000000001</v>
      </c>
      <c r="BK787">
        <v>0.65974544999999996</v>
      </c>
      <c r="BL787">
        <v>0.59486634000000005</v>
      </c>
      <c r="BM787">
        <v>0.66337292999999997</v>
      </c>
      <c r="BN787">
        <v>0.61886065999999995</v>
      </c>
      <c r="BO787">
        <v>0.62951690000000005</v>
      </c>
      <c r="BP787">
        <v>0.64118980999999997</v>
      </c>
      <c r="BQ787">
        <v>0.60153334999999997</v>
      </c>
      <c r="BR787">
        <v>0.61679441000000002</v>
      </c>
      <c r="BS787">
        <v>0.42230314000000002</v>
      </c>
      <c r="BT787">
        <v>0.40685841</v>
      </c>
      <c r="BU787">
        <v>0.46962166</v>
      </c>
      <c r="BV787">
        <v>0.45419051999999999</v>
      </c>
      <c r="BW787">
        <v>0.55050379000000005</v>
      </c>
      <c r="BX787">
        <v>0.50881946</v>
      </c>
      <c r="BY787">
        <v>0.19905988999999999</v>
      </c>
      <c r="BZ787">
        <v>0.15974811999999999</v>
      </c>
      <c r="CA787">
        <v>0.41982606</v>
      </c>
      <c r="CB787">
        <v>0.42104684999999997</v>
      </c>
      <c r="CC787">
        <v>0.72167313</v>
      </c>
      <c r="CD787">
        <v>0.76561469000000004</v>
      </c>
      <c r="CE787">
        <v>0.66338735999999998</v>
      </c>
      <c r="CF787">
        <v>0.60189455999999997</v>
      </c>
      <c r="CG787">
        <v>0.59128404000000001</v>
      </c>
      <c r="CH787">
        <v>0.53182905999999996</v>
      </c>
      <c r="CI787">
        <v>0.59852201000000005</v>
      </c>
      <c r="CJ787">
        <v>0.65720688999999999</v>
      </c>
      <c r="CK787">
        <v>0.71956575</v>
      </c>
      <c r="CL787">
        <v>0.63950777000000003</v>
      </c>
      <c r="CM787">
        <v>0.61907345000000003</v>
      </c>
      <c r="CN787">
        <v>0.63694983999999999</v>
      </c>
      <c r="CO787">
        <v>0.64610701999999998</v>
      </c>
      <c r="CP787">
        <v>0.65420067000000004</v>
      </c>
      <c r="CQ787">
        <v>0.73253553999999999</v>
      </c>
      <c r="CR787">
        <v>0.64115321999999997</v>
      </c>
      <c r="CS787">
        <v>0.47278031999999998</v>
      </c>
      <c r="CT787">
        <v>0.474103</v>
      </c>
      <c r="CU787">
        <v>0.67539298999999997</v>
      </c>
      <c r="CV787">
        <v>0.74969273999999997</v>
      </c>
      <c r="CW787">
        <v>0.85029935999999995</v>
      </c>
      <c r="CX787">
        <v>0.82762605</v>
      </c>
      <c r="CY787">
        <v>0.72949344000000005</v>
      </c>
      <c r="CZ787">
        <v>0.72900425999999996</v>
      </c>
      <c r="DA787">
        <v>0.72713833999999999</v>
      </c>
      <c r="DB787">
        <v>0.77974188</v>
      </c>
      <c r="DC787">
        <v>0.70391661000000005</v>
      </c>
      <c r="DD787">
        <v>0.73305905000000005</v>
      </c>
      <c r="DE787">
        <v>0.22731282</v>
      </c>
      <c r="DF787">
        <v>0.22479362999999999</v>
      </c>
      <c r="DG787">
        <v>0.43887541000000002</v>
      </c>
      <c r="DH787">
        <v>0.50034480999999997</v>
      </c>
      <c r="DI787">
        <v>0.57148122999999995</v>
      </c>
      <c r="DJ787">
        <v>0.59219736000000001</v>
      </c>
      <c r="DK787">
        <v>0.65435480999999995</v>
      </c>
      <c r="DL787">
        <v>0.75797307000000003</v>
      </c>
      <c r="DM787">
        <v>0.71149313000000003</v>
      </c>
      <c r="DN787">
        <v>0.26058452999999998</v>
      </c>
    </row>
    <row r="788" spans="1:118" x14ac:dyDescent="0.3">
      <c r="A788">
        <v>1</v>
      </c>
      <c r="B788" s="1">
        <v>24</v>
      </c>
      <c r="C788">
        <v>0.43541086000000001</v>
      </c>
      <c r="D788">
        <v>0.36829277999999999</v>
      </c>
      <c r="E788">
        <v>0.39111719</v>
      </c>
      <c r="F788">
        <v>0.40399379000000002</v>
      </c>
      <c r="G788">
        <v>0.53315765000000004</v>
      </c>
      <c r="H788">
        <v>0.49711349999999999</v>
      </c>
      <c r="I788">
        <v>0.43117075999999999</v>
      </c>
      <c r="J788">
        <v>0.40727434000000001</v>
      </c>
      <c r="K788">
        <v>0.49539106999999999</v>
      </c>
      <c r="L788">
        <v>0.50873232000000002</v>
      </c>
      <c r="M788">
        <v>0.42274728</v>
      </c>
      <c r="N788">
        <v>0.48620138000000002</v>
      </c>
      <c r="O788">
        <v>0.44626871000000001</v>
      </c>
      <c r="P788">
        <v>0.47727045000000001</v>
      </c>
      <c r="Q788">
        <v>0.48608636999999999</v>
      </c>
      <c r="R788">
        <v>0.51514006000000001</v>
      </c>
      <c r="S788">
        <v>0.46405846000000001</v>
      </c>
      <c r="T788">
        <v>0.45022824</v>
      </c>
      <c r="U788">
        <v>0.44878300999999998</v>
      </c>
      <c r="V788">
        <v>0.45491534</v>
      </c>
      <c r="W788">
        <v>0.63317942999999999</v>
      </c>
      <c r="X788">
        <v>0.59676200000000001</v>
      </c>
      <c r="Y788">
        <v>0.44728339</v>
      </c>
      <c r="Z788">
        <v>0.40671441000000003</v>
      </c>
      <c r="AA788">
        <v>0.59112388000000005</v>
      </c>
      <c r="AB788">
        <v>0.60039507999999997</v>
      </c>
      <c r="AC788">
        <v>0.59069514000000001</v>
      </c>
      <c r="AD788">
        <v>0.61851990000000001</v>
      </c>
      <c r="AE788">
        <v>0.52325010000000005</v>
      </c>
      <c r="AF788">
        <v>0.55450933999999996</v>
      </c>
      <c r="AG788">
        <v>0.56794268000000003</v>
      </c>
      <c r="AH788">
        <v>0.54013955999999996</v>
      </c>
      <c r="AI788">
        <v>0.56193298000000003</v>
      </c>
      <c r="AJ788">
        <v>0.50248134</v>
      </c>
      <c r="AK788">
        <v>0.42074223999999999</v>
      </c>
      <c r="AL788">
        <v>0.34067306000000003</v>
      </c>
      <c r="AM788">
        <v>0.61489874</v>
      </c>
      <c r="AN788">
        <v>0.55940992</v>
      </c>
      <c r="AO788">
        <v>0.65764487000000005</v>
      </c>
      <c r="AP788">
        <v>0.61656975999999997</v>
      </c>
      <c r="AQ788">
        <v>0.81519353000000006</v>
      </c>
      <c r="AR788">
        <v>0.75785707999999996</v>
      </c>
      <c r="AS788">
        <v>0.46056606999999999</v>
      </c>
      <c r="AT788">
        <v>0.42930299</v>
      </c>
      <c r="AU788">
        <v>0.48583307999999997</v>
      </c>
      <c r="AV788">
        <v>0.48753878</v>
      </c>
      <c r="AW788">
        <v>0.51334654999999996</v>
      </c>
      <c r="AX788">
        <v>0.48106492000000001</v>
      </c>
      <c r="AY788">
        <v>0.39418003000000001</v>
      </c>
      <c r="AZ788">
        <v>0.43740782</v>
      </c>
      <c r="BA788">
        <v>0.45612281999999998</v>
      </c>
      <c r="BB788">
        <v>0.49183895999999999</v>
      </c>
      <c r="BC788">
        <v>0.45395817999999999</v>
      </c>
      <c r="BD788">
        <v>0.50961833999999995</v>
      </c>
      <c r="BE788">
        <v>0.61660265999999997</v>
      </c>
      <c r="BF788">
        <v>0.62672709999999998</v>
      </c>
      <c r="BG788">
        <v>0.43242093999999998</v>
      </c>
      <c r="BH788">
        <v>0.38317272000000002</v>
      </c>
      <c r="BI788">
        <v>0.47902857999999998</v>
      </c>
      <c r="BJ788">
        <v>0.40777682999999998</v>
      </c>
      <c r="BK788">
        <v>0.53939508999999997</v>
      </c>
      <c r="BL788">
        <v>0.53164171999999998</v>
      </c>
      <c r="BM788">
        <v>0.55035358999999995</v>
      </c>
      <c r="BN788">
        <v>0.50423812999999995</v>
      </c>
      <c r="BO788">
        <v>0.54398131000000005</v>
      </c>
      <c r="BP788">
        <v>0.54411167000000005</v>
      </c>
      <c r="BQ788">
        <v>0.55261225000000003</v>
      </c>
      <c r="BR788">
        <v>0.52989953999999995</v>
      </c>
      <c r="BS788">
        <v>0.35084102</v>
      </c>
      <c r="BT788">
        <v>0.32386081999999999</v>
      </c>
      <c r="BU788">
        <v>0.43996607999999998</v>
      </c>
      <c r="BV788">
        <v>0.40758008000000001</v>
      </c>
      <c r="BW788">
        <v>0.43767747000000001</v>
      </c>
      <c r="BX788">
        <v>0.42452626999999998</v>
      </c>
      <c r="BY788">
        <v>0.18959672999999999</v>
      </c>
      <c r="BZ788">
        <v>0.14756743999999999</v>
      </c>
      <c r="CA788">
        <v>0.33464321000000002</v>
      </c>
      <c r="CB788">
        <v>0.34776124000000003</v>
      </c>
      <c r="CC788">
        <v>0.52521169000000001</v>
      </c>
      <c r="CD788">
        <v>0.51671575999999997</v>
      </c>
      <c r="CE788">
        <v>0.47728363000000001</v>
      </c>
      <c r="CF788">
        <v>0.48073205000000002</v>
      </c>
      <c r="CG788">
        <v>0.54809456999999995</v>
      </c>
      <c r="CH788">
        <v>0.49338704</v>
      </c>
      <c r="CI788">
        <v>0.58077878000000005</v>
      </c>
      <c r="CJ788">
        <v>0.59681671999999997</v>
      </c>
      <c r="CK788">
        <v>0.70925015000000002</v>
      </c>
      <c r="CL788">
        <v>0.66333507999999997</v>
      </c>
      <c r="CM788">
        <v>0.58358072999999999</v>
      </c>
      <c r="CN788">
        <v>0.63825315000000005</v>
      </c>
      <c r="CO788">
        <v>0.52303147000000005</v>
      </c>
      <c r="CP788">
        <v>0.49852522999999999</v>
      </c>
      <c r="CQ788">
        <v>0.53212565000000001</v>
      </c>
      <c r="CR788">
        <v>0.46341354000000001</v>
      </c>
      <c r="CS788">
        <v>0.38350263000000001</v>
      </c>
      <c r="CT788">
        <v>0.34956777</v>
      </c>
      <c r="CU788">
        <v>0.5435006</v>
      </c>
      <c r="CV788">
        <v>0.58058155</v>
      </c>
      <c r="CW788">
        <v>0.63950342000000004</v>
      </c>
      <c r="CX788">
        <v>0.60184424999999997</v>
      </c>
      <c r="CY788">
        <v>0.51193714000000001</v>
      </c>
      <c r="CZ788">
        <v>0.48182994000000001</v>
      </c>
      <c r="DA788">
        <v>0.50778215999999998</v>
      </c>
      <c r="DB788">
        <v>0.47998378000000003</v>
      </c>
      <c r="DC788">
        <v>0.38466969000000001</v>
      </c>
      <c r="DD788">
        <v>0.38095641000000002</v>
      </c>
      <c r="DE788">
        <v>0.21617937000000001</v>
      </c>
      <c r="DF788">
        <v>0.17756053999999999</v>
      </c>
      <c r="DG788">
        <v>0.39358893</v>
      </c>
      <c r="DH788">
        <v>0.40552744000000002</v>
      </c>
      <c r="DI788">
        <v>0.49344650000000001</v>
      </c>
      <c r="DJ788">
        <v>0.51877450999999997</v>
      </c>
      <c r="DK788">
        <v>0.49263858999999999</v>
      </c>
      <c r="DL788">
        <v>0.44686776</v>
      </c>
      <c r="DM788">
        <v>0.42634549999999999</v>
      </c>
      <c r="DN788">
        <v>0.19949697</v>
      </c>
    </row>
    <row r="789" spans="1:118" x14ac:dyDescent="0.3">
      <c r="A789">
        <v>1</v>
      </c>
      <c r="B789" s="1">
        <v>21</v>
      </c>
      <c r="C789">
        <v>0.43595519999999999</v>
      </c>
      <c r="D789">
        <v>0.42697533999999998</v>
      </c>
      <c r="E789">
        <v>0.35671248999999999</v>
      </c>
      <c r="F789">
        <v>0.36501059000000002</v>
      </c>
      <c r="G789">
        <v>0.43781552000000001</v>
      </c>
      <c r="H789">
        <v>0.44692037000000001</v>
      </c>
      <c r="I789">
        <v>0.38496634000000002</v>
      </c>
      <c r="J789">
        <v>0.34099394</v>
      </c>
      <c r="K789">
        <v>0.43686920000000001</v>
      </c>
      <c r="L789">
        <v>0.46272915999999997</v>
      </c>
      <c r="M789">
        <v>0.43607423000000001</v>
      </c>
      <c r="N789">
        <v>0.46616003</v>
      </c>
      <c r="O789">
        <v>0.40347161999999998</v>
      </c>
      <c r="P789">
        <v>0.38544311999999997</v>
      </c>
      <c r="Q789">
        <v>0.52590775000000001</v>
      </c>
      <c r="R789">
        <v>0.51461095000000001</v>
      </c>
      <c r="S789">
        <v>0.45727690999999998</v>
      </c>
      <c r="T789">
        <v>0.5158838</v>
      </c>
      <c r="U789">
        <v>0.44387236000000002</v>
      </c>
      <c r="V789">
        <v>0.49721661</v>
      </c>
      <c r="W789">
        <v>0.55272979</v>
      </c>
      <c r="X789">
        <v>0.51983124000000003</v>
      </c>
      <c r="Y789">
        <v>0.39295179000000002</v>
      </c>
      <c r="Z789">
        <v>0.35500512000000001</v>
      </c>
      <c r="AA789">
        <v>0.50853539000000003</v>
      </c>
      <c r="AB789">
        <v>0.49139189999999999</v>
      </c>
      <c r="AC789">
        <v>0.51357156000000004</v>
      </c>
      <c r="AD789">
        <v>0.50563097000000001</v>
      </c>
      <c r="AE789">
        <v>0.51707475999999997</v>
      </c>
      <c r="AF789">
        <v>0.54172277000000002</v>
      </c>
      <c r="AG789">
        <v>0.49200734000000002</v>
      </c>
      <c r="AH789">
        <v>0.51893418999999996</v>
      </c>
      <c r="AI789">
        <v>0.58125132000000002</v>
      </c>
      <c r="AJ789">
        <v>0.58075087999999997</v>
      </c>
      <c r="AK789">
        <v>0.41109180000000001</v>
      </c>
      <c r="AL789">
        <v>0.32987300000000003</v>
      </c>
      <c r="AM789">
        <v>0.65082574000000004</v>
      </c>
      <c r="AN789">
        <v>0.59585845000000004</v>
      </c>
      <c r="AO789">
        <v>0.66874319000000004</v>
      </c>
      <c r="AP789">
        <v>0.61564635999999995</v>
      </c>
      <c r="AQ789">
        <v>0.84176492999999997</v>
      </c>
      <c r="AR789">
        <v>0.74613267000000005</v>
      </c>
      <c r="AS789">
        <v>0.47537639999999998</v>
      </c>
      <c r="AT789">
        <v>0.45545628999999999</v>
      </c>
      <c r="AU789">
        <v>0.46444729000000001</v>
      </c>
      <c r="AV789">
        <v>0.41373193000000003</v>
      </c>
      <c r="AW789">
        <v>0.53128039999999999</v>
      </c>
      <c r="AX789">
        <v>0.49308829999999998</v>
      </c>
      <c r="AY789">
        <v>0.32828932999999999</v>
      </c>
      <c r="AZ789">
        <v>0.37347791000000002</v>
      </c>
      <c r="BA789">
        <v>0.40912970999999998</v>
      </c>
      <c r="BB789">
        <v>0.48550987000000001</v>
      </c>
      <c r="BC789">
        <v>0.38704129999999998</v>
      </c>
      <c r="BD789">
        <v>0.46275449000000002</v>
      </c>
      <c r="BE789">
        <v>0.64528149000000001</v>
      </c>
      <c r="BF789">
        <v>0.65286385999999996</v>
      </c>
      <c r="BG789">
        <v>0.39550489</v>
      </c>
      <c r="BH789">
        <v>0.40016281999999997</v>
      </c>
      <c r="BI789">
        <v>0.34846565000000002</v>
      </c>
      <c r="BJ789">
        <v>0.34991175000000002</v>
      </c>
      <c r="BK789">
        <v>0.44605893000000002</v>
      </c>
      <c r="BL789">
        <v>0.50742887999999997</v>
      </c>
      <c r="BM789">
        <v>0.45510300999999997</v>
      </c>
      <c r="BN789">
        <v>0.50576102999999994</v>
      </c>
      <c r="BO789">
        <v>0.49712541999999998</v>
      </c>
      <c r="BP789">
        <v>0.48332103999999998</v>
      </c>
      <c r="BQ789">
        <v>0.46554624999999999</v>
      </c>
      <c r="BR789">
        <v>0.46880955000000002</v>
      </c>
      <c r="BS789">
        <v>0.42307868999999998</v>
      </c>
      <c r="BT789">
        <v>0.41446938999999999</v>
      </c>
      <c r="BU789">
        <v>0.45457967999999999</v>
      </c>
      <c r="BV789">
        <v>0.43425261999999998</v>
      </c>
      <c r="BW789">
        <v>0.56094186999999995</v>
      </c>
      <c r="BX789">
        <v>0.48608436999999999</v>
      </c>
      <c r="BY789">
        <v>0.20961078999999999</v>
      </c>
      <c r="BZ789">
        <v>0.15161152</v>
      </c>
      <c r="CA789">
        <v>0.36364424000000001</v>
      </c>
      <c r="CB789">
        <v>0.34039258999999999</v>
      </c>
      <c r="CC789">
        <v>0.49228463</v>
      </c>
      <c r="CD789">
        <v>0.62103372999999995</v>
      </c>
      <c r="CE789">
        <v>0.51357788000000004</v>
      </c>
      <c r="CF789">
        <v>0.47792420000000002</v>
      </c>
      <c r="CG789">
        <v>0.45686444999999998</v>
      </c>
      <c r="CH789">
        <v>0.43533796000000002</v>
      </c>
      <c r="CI789">
        <v>0.57869059</v>
      </c>
      <c r="CJ789">
        <v>0.55463289999999998</v>
      </c>
      <c r="CK789">
        <v>0.59605562999999995</v>
      </c>
      <c r="CL789">
        <v>0.57704705000000001</v>
      </c>
      <c r="CM789">
        <v>0.50149410999999999</v>
      </c>
      <c r="CN789">
        <v>0.57471395000000003</v>
      </c>
      <c r="CO789">
        <v>0.69937366000000001</v>
      </c>
      <c r="CP789">
        <v>0.70182144999999996</v>
      </c>
      <c r="CQ789">
        <v>0.76231700000000002</v>
      </c>
      <c r="CR789">
        <v>0.72456807000000001</v>
      </c>
      <c r="CS789">
        <v>0.4220235</v>
      </c>
      <c r="CT789">
        <v>0.37101542999999998</v>
      </c>
      <c r="CU789">
        <v>0.63571739000000005</v>
      </c>
      <c r="CV789">
        <v>0.68418884000000002</v>
      </c>
      <c r="CW789">
        <v>0.89450419000000003</v>
      </c>
      <c r="CX789">
        <v>0.86798470999999999</v>
      </c>
      <c r="CY789">
        <v>0.79322833000000004</v>
      </c>
      <c r="CZ789">
        <v>0.79171115000000003</v>
      </c>
      <c r="DA789">
        <v>0.74023174999999997</v>
      </c>
      <c r="DB789">
        <v>0.76386082</v>
      </c>
      <c r="DC789">
        <v>0.71150583000000001</v>
      </c>
      <c r="DD789">
        <v>0.71275555999999995</v>
      </c>
      <c r="DE789">
        <v>0.27196379999999998</v>
      </c>
      <c r="DF789">
        <v>0.26629665000000002</v>
      </c>
      <c r="DG789">
        <v>0.33133765999999998</v>
      </c>
      <c r="DH789">
        <v>0.35384652</v>
      </c>
      <c r="DI789">
        <v>0.57957773999999995</v>
      </c>
      <c r="DJ789">
        <v>0.68640727000000001</v>
      </c>
      <c r="DK789">
        <v>0.68124408000000003</v>
      </c>
      <c r="DL789">
        <v>0.70538825000000005</v>
      </c>
      <c r="DM789">
        <v>0.77793979999999996</v>
      </c>
      <c r="DN789">
        <v>0.27986770999999999</v>
      </c>
    </row>
    <row r="790" spans="1:118" x14ac:dyDescent="0.3">
      <c r="A790">
        <v>1</v>
      </c>
      <c r="B790" s="1">
        <v>18</v>
      </c>
      <c r="C790">
        <v>0.43603515999999998</v>
      </c>
      <c r="D790">
        <v>0.40602261000000001</v>
      </c>
      <c r="E790">
        <v>0.36177891000000001</v>
      </c>
      <c r="F790">
        <v>0.36953697000000002</v>
      </c>
      <c r="G790">
        <v>0.49517127999999999</v>
      </c>
      <c r="H790">
        <v>0.47908985999999998</v>
      </c>
      <c r="I790">
        <v>0.42011794000000002</v>
      </c>
      <c r="J790">
        <v>0.44426905999999999</v>
      </c>
      <c r="K790">
        <v>0.49921542000000002</v>
      </c>
      <c r="L790">
        <v>0.50560008999999995</v>
      </c>
      <c r="M790">
        <v>0.48786473000000002</v>
      </c>
      <c r="N790">
        <v>0.47616368999999997</v>
      </c>
      <c r="O790">
        <v>0.45555559000000001</v>
      </c>
      <c r="P790">
        <v>0.44800875000000001</v>
      </c>
      <c r="Q790">
        <v>0.52378040999999997</v>
      </c>
      <c r="R790">
        <v>0.51533156999999996</v>
      </c>
      <c r="S790">
        <v>0.4967452</v>
      </c>
      <c r="T790">
        <v>0.45782142999999997</v>
      </c>
      <c r="U790">
        <v>0.42911326999999999</v>
      </c>
      <c r="V790">
        <v>0.42245211999999999</v>
      </c>
      <c r="W790">
        <v>0.70249742000000004</v>
      </c>
      <c r="X790">
        <v>0.63405703999999996</v>
      </c>
      <c r="Y790">
        <v>0.41593805</v>
      </c>
      <c r="Z790">
        <v>0.36984497</v>
      </c>
      <c r="AA790">
        <v>0.50582313999999995</v>
      </c>
      <c r="AB790">
        <v>0.52296036000000001</v>
      </c>
      <c r="AC790">
        <v>0.55658202999999995</v>
      </c>
      <c r="AD790">
        <v>0.59400165000000005</v>
      </c>
      <c r="AE790">
        <v>0.56219487999999995</v>
      </c>
      <c r="AF790">
        <v>0.58701681999999999</v>
      </c>
      <c r="AG790">
        <v>0.53451543999999995</v>
      </c>
      <c r="AH790">
        <v>0.52631943999999997</v>
      </c>
      <c r="AI790">
        <v>0.57551026000000005</v>
      </c>
      <c r="AJ790">
        <v>0.54807424999999999</v>
      </c>
      <c r="AK790">
        <v>0.50835395000000005</v>
      </c>
      <c r="AL790">
        <v>0.36967771999999999</v>
      </c>
      <c r="AM790">
        <v>0.56416213999999998</v>
      </c>
      <c r="AN790">
        <v>0.54357803000000005</v>
      </c>
      <c r="AO790">
        <v>0.64555752</v>
      </c>
      <c r="AP790">
        <v>0.61310266999999996</v>
      </c>
      <c r="AQ790">
        <v>0.83587741999999998</v>
      </c>
      <c r="AR790">
        <v>0.79458134999999996</v>
      </c>
      <c r="AS790">
        <v>0.62395977999999996</v>
      </c>
      <c r="AT790">
        <v>0.61197966000000004</v>
      </c>
      <c r="AU790">
        <v>0.56765831</v>
      </c>
      <c r="AV790">
        <v>0.59258312000000002</v>
      </c>
      <c r="AW790">
        <v>0.56180370000000002</v>
      </c>
      <c r="AX790">
        <v>0.54246174999999996</v>
      </c>
      <c r="AY790">
        <v>0.43298685999999997</v>
      </c>
      <c r="AZ790">
        <v>0.45635228999999999</v>
      </c>
      <c r="BA790">
        <v>0.49916940999999998</v>
      </c>
      <c r="BB790">
        <v>0.53430617000000002</v>
      </c>
      <c r="BC790">
        <v>0.45511815</v>
      </c>
      <c r="BD790">
        <v>0.52721154999999997</v>
      </c>
      <c r="BE790">
        <v>0.61098224000000001</v>
      </c>
      <c r="BF790">
        <v>0.63712555000000004</v>
      </c>
      <c r="BG790">
        <v>0.39483878</v>
      </c>
      <c r="BH790">
        <v>0.36226641999999998</v>
      </c>
      <c r="BI790">
        <v>0.4288727</v>
      </c>
      <c r="BJ790">
        <v>0.44747218</v>
      </c>
      <c r="BK790">
        <v>0.47410734999999998</v>
      </c>
      <c r="BL790">
        <v>0.53932142000000005</v>
      </c>
      <c r="BM790">
        <v>0.46654301999999997</v>
      </c>
      <c r="BN790">
        <v>0.47844734999999999</v>
      </c>
      <c r="BO790">
        <v>0.44125103999999998</v>
      </c>
      <c r="BP790">
        <v>0.53944223999999996</v>
      </c>
      <c r="BQ790">
        <v>0.56376475000000004</v>
      </c>
      <c r="BR790">
        <v>0.57785295999999997</v>
      </c>
      <c r="BS790">
        <v>0.41354969000000003</v>
      </c>
      <c r="BT790">
        <v>0.38723891999999999</v>
      </c>
      <c r="BU790">
        <v>0.50539809000000002</v>
      </c>
      <c r="BV790">
        <v>0.45355414999999999</v>
      </c>
      <c r="BW790">
        <v>0.57924425999999996</v>
      </c>
      <c r="BX790">
        <v>0.52402234000000003</v>
      </c>
      <c r="BY790">
        <v>0.21822554999999999</v>
      </c>
      <c r="BZ790">
        <v>0.16649275999999999</v>
      </c>
      <c r="CA790">
        <v>0.35518691000000002</v>
      </c>
      <c r="CB790">
        <v>0.37462008000000002</v>
      </c>
      <c r="CC790">
        <v>0.54750842</v>
      </c>
      <c r="CD790">
        <v>0.51503730000000003</v>
      </c>
      <c r="CE790">
        <v>0.47262885999999998</v>
      </c>
      <c r="CF790">
        <v>0.49299367999999999</v>
      </c>
      <c r="CG790">
        <v>0.59165113999999996</v>
      </c>
      <c r="CH790">
        <v>0.53742743000000004</v>
      </c>
      <c r="CI790">
        <v>0.48665323999999999</v>
      </c>
      <c r="CJ790">
        <v>0.53470295999999995</v>
      </c>
      <c r="CK790">
        <v>0.78896635999999998</v>
      </c>
      <c r="CL790">
        <v>0.74014658</v>
      </c>
      <c r="CM790">
        <v>0.54783254999999997</v>
      </c>
      <c r="CN790">
        <v>0.62354434000000003</v>
      </c>
      <c r="CO790">
        <v>0.49936232000000003</v>
      </c>
      <c r="CP790">
        <v>0.51355815000000005</v>
      </c>
      <c r="CQ790">
        <v>0.52529132000000001</v>
      </c>
      <c r="CR790">
        <v>0.50007027000000004</v>
      </c>
      <c r="CS790">
        <v>0.43110411999999998</v>
      </c>
      <c r="CT790">
        <v>0.37941628999999999</v>
      </c>
      <c r="CU790">
        <v>0.60970265000000001</v>
      </c>
      <c r="CV790">
        <v>0.65233964</v>
      </c>
      <c r="CW790">
        <v>0.71481848000000003</v>
      </c>
      <c r="CX790">
        <v>0.68440509000000005</v>
      </c>
      <c r="CY790">
        <v>0.48364159000000001</v>
      </c>
      <c r="CZ790">
        <v>0.52865671999999997</v>
      </c>
      <c r="DA790">
        <v>0.53275377000000002</v>
      </c>
      <c r="DB790">
        <v>0.51968932000000001</v>
      </c>
      <c r="DC790">
        <v>0.48109770000000002</v>
      </c>
      <c r="DD790">
        <v>0.44618338000000002</v>
      </c>
      <c r="DE790">
        <v>0.25710433999999999</v>
      </c>
      <c r="DF790">
        <v>0.24706388000000001</v>
      </c>
      <c r="DG790">
        <v>0.43108427999999999</v>
      </c>
      <c r="DH790">
        <v>0.47121719000000001</v>
      </c>
      <c r="DI790">
        <v>0.57255548000000001</v>
      </c>
      <c r="DJ790">
        <v>0.59096861000000001</v>
      </c>
      <c r="DK790">
        <v>0.57571256000000004</v>
      </c>
      <c r="DL790">
        <v>0.55899929999999998</v>
      </c>
      <c r="DM790">
        <v>0.52419238999999995</v>
      </c>
      <c r="DN790">
        <v>0.22618743999999999</v>
      </c>
    </row>
    <row r="791" spans="1:118" x14ac:dyDescent="0.3">
      <c r="A791">
        <v>1</v>
      </c>
      <c r="B791" s="1">
        <v>21</v>
      </c>
      <c r="C791">
        <v>0.43644229000000001</v>
      </c>
      <c r="D791">
        <v>0.41163221</v>
      </c>
      <c r="E791">
        <v>0.39227980000000001</v>
      </c>
      <c r="F791">
        <v>0.38431534000000001</v>
      </c>
      <c r="G791">
        <v>0.48309162</v>
      </c>
      <c r="H791">
        <v>0.48333207</v>
      </c>
      <c r="I791">
        <v>0.44889237999999998</v>
      </c>
      <c r="J791">
        <v>0.42193371000000002</v>
      </c>
      <c r="K791">
        <v>0.52414662000000001</v>
      </c>
      <c r="L791">
        <v>0.50476902999999995</v>
      </c>
      <c r="M791">
        <v>0.40910544999999998</v>
      </c>
      <c r="N791">
        <v>0.47866043000000003</v>
      </c>
      <c r="O791">
        <v>0.44056898</v>
      </c>
      <c r="P791">
        <v>0.42315096000000002</v>
      </c>
      <c r="Q791">
        <v>0.52118861999999999</v>
      </c>
      <c r="R791">
        <v>0.48916236000000002</v>
      </c>
      <c r="S791">
        <v>0.45499795999999998</v>
      </c>
      <c r="T791">
        <v>0.45133948000000002</v>
      </c>
      <c r="U791">
        <v>0.43198138000000003</v>
      </c>
      <c r="V791">
        <v>0.44451010000000002</v>
      </c>
      <c r="W791">
        <v>0.61722856999999998</v>
      </c>
      <c r="X791">
        <v>0.60738378999999998</v>
      </c>
      <c r="Y791">
        <v>0.39967486000000002</v>
      </c>
      <c r="Z791">
        <v>0.38753587</v>
      </c>
      <c r="AA791">
        <v>0.49717595999999997</v>
      </c>
      <c r="AB791">
        <v>0.51538050000000002</v>
      </c>
      <c r="AC791">
        <v>0.55557685999999995</v>
      </c>
      <c r="AD791">
        <v>0.59076947000000002</v>
      </c>
      <c r="AE791">
        <v>0.58150833999999996</v>
      </c>
      <c r="AF791">
        <v>0.60564046999999999</v>
      </c>
      <c r="AG791">
        <v>0.5062989</v>
      </c>
      <c r="AH791">
        <v>0.45671821000000001</v>
      </c>
      <c r="AI791">
        <v>0.47378892</v>
      </c>
      <c r="AJ791">
        <v>0.48291152999999998</v>
      </c>
      <c r="AK791">
        <v>0.45005550999999999</v>
      </c>
      <c r="AL791">
        <v>0.32920188</v>
      </c>
      <c r="AM791">
        <v>0.57340205</v>
      </c>
      <c r="AN791">
        <v>0.56918197999999998</v>
      </c>
      <c r="AO791">
        <v>0.56212925999999996</v>
      </c>
      <c r="AP791">
        <v>0.58413212999999997</v>
      </c>
      <c r="AQ791">
        <v>0.72814804</v>
      </c>
      <c r="AR791">
        <v>0.65627533000000005</v>
      </c>
      <c r="AS791">
        <v>0.43210587</v>
      </c>
      <c r="AT791">
        <v>0.40833892999999999</v>
      </c>
      <c r="AU791">
        <v>0.42456079000000002</v>
      </c>
      <c r="AV791">
        <v>0.46308652</v>
      </c>
      <c r="AW791">
        <v>0.45259347999999999</v>
      </c>
      <c r="AX791">
        <v>0.44052604000000001</v>
      </c>
      <c r="AY791">
        <v>0.36535396999999997</v>
      </c>
      <c r="AZ791">
        <v>0.41079011999999998</v>
      </c>
      <c r="BA791">
        <v>0.43622824999999998</v>
      </c>
      <c r="BB791">
        <v>0.40907275999999998</v>
      </c>
      <c r="BC791">
        <v>0.44688925000000002</v>
      </c>
      <c r="BD791">
        <v>0.40520549</v>
      </c>
      <c r="BE791">
        <v>0.59086280999999996</v>
      </c>
      <c r="BF791">
        <v>0.61188328000000003</v>
      </c>
      <c r="BG791">
        <v>0.38112253000000001</v>
      </c>
      <c r="BH791">
        <v>0.33136788</v>
      </c>
      <c r="BI791">
        <v>0.36032673999999998</v>
      </c>
      <c r="BJ791">
        <v>0.37916233999999999</v>
      </c>
      <c r="BK791">
        <v>0.43720608999999999</v>
      </c>
      <c r="BL791">
        <v>0.42209469999999999</v>
      </c>
      <c r="BM791">
        <v>0.44338833999999999</v>
      </c>
      <c r="BN791">
        <v>0.41810589999999997</v>
      </c>
      <c r="BO791">
        <v>0.49240582999999999</v>
      </c>
      <c r="BP791">
        <v>0.44563416</v>
      </c>
      <c r="BQ791">
        <v>0.44967043000000001</v>
      </c>
      <c r="BR791">
        <v>0.47081508999999999</v>
      </c>
      <c r="BS791">
        <v>0.37065472999999999</v>
      </c>
      <c r="BT791">
        <v>0.33805698000000001</v>
      </c>
      <c r="BU791">
        <v>0.44149213999999998</v>
      </c>
      <c r="BV791">
        <v>0.39833229999999997</v>
      </c>
      <c r="BW791">
        <v>0.46089291999999998</v>
      </c>
      <c r="BX791">
        <v>0.45180135999999999</v>
      </c>
      <c r="BY791">
        <v>0.20095724000000001</v>
      </c>
      <c r="BZ791">
        <v>0.16184956</v>
      </c>
      <c r="CA791">
        <v>0.29813302000000003</v>
      </c>
      <c r="CB791">
        <v>0.30803195</v>
      </c>
      <c r="CC791">
        <v>0.47993225</v>
      </c>
      <c r="CD791">
        <v>0.51153939999999998</v>
      </c>
      <c r="CE791">
        <v>0.45619670000000001</v>
      </c>
      <c r="CF791">
        <v>0.46454414999999999</v>
      </c>
      <c r="CG791">
        <v>0.43788716</v>
      </c>
      <c r="CH791">
        <v>0.39624891000000001</v>
      </c>
      <c r="CI791">
        <v>0.4820258</v>
      </c>
      <c r="CJ791">
        <v>0.50114380999999997</v>
      </c>
      <c r="CK791">
        <v>0.56284171000000005</v>
      </c>
      <c r="CL791">
        <v>0.56192374</v>
      </c>
      <c r="CM791">
        <v>0.50729053999999996</v>
      </c>
      <c r="CN791">
        <v>0.51160866000000005</v>
      </c>
      <c r="CO791">
        <v>0.58723848999999995</v>
      </c>
      <c r="CP791">
        <v>0.6471597</v>
      </c>
      <c r="CQ791">
        <v>0.57823473000000003</v>
      </c>
      <c r="CR791">
        <v>0.57276386000000001</v>
      </c>
      <c r="CS791">
        <v>0.46076234999999999</v>
      </c>
      <c r="CT791">
        <v>0.3874667</v>
      </c>
      <c r="CU791">
        <v>0.54589754000000001</v>
      </c>
      <c r="CV791">
        <v>0.5760923</v>
      </c>
      <c r="CW791">
        <v>0.68000822999999999</v>
      </c>
      <c r="CX791">
        <v>0.66078221999999998</v>
      </c>
      <c r="CY791">
        <v>0.50497371000000002</v>
      </c>
      <c r="CZ791">
        <v>0.53320544999999997</v>
      </c>
      <c r="DA791">
        <v>0.45981038000000002</v>
      </c>
      <c r="DB791">
        <v>0.49146241000000002</v>
      </c>
      <c r="DC791">
        <v>0.48211786000000001</v>
      </c>
      <c r="DD791">
        <v>0.50712615000000005</v>
      </c>
      <c r="DE791">
        <v>0.25149468000000003</v>
      </c>
      <c r="DF791">
        <v>0.23210807</v>
      </c>
      <c r="DG791">
        <v>0.42509952000000001</v>
      </c>
      <c r="DH791">
        <v>0.40432300999999998</v>
      </c>
      <c r="DI791">
        <v>0.49432817000000001</v>
      </c>
      <c r="DJ791">
        <v>0.57938182000000005</v>
      </c>
      <c r="DK791">
        <v>0.55401433</v>
      </c>
      <c r="DL791">
        <v>0.58002520000000002</v>
      </c>
      <c r="DM791">
        <v>0.55902344000000004</v>
      </c>
      <c r="DN791">
        <v>0.24740945</v>
      </c>
    </row>
    <row r="792" spans="1:118" x14ac:dyDescent="0.3">
      <c r="A792">
        <v>1</v>
      </c>
      <c r="B792" s="1">
        <v>22</v>
      </c>
      <c r="C792">
        <v>0.43683875</v>
      </c>
      <c r="D792">
        <v>0.44840472999999997</v>
      </c>
      <c r="E792">
        <v>0.42368804999999998</v>
      </c>
      <c r="F792">
        <v>0.44502327000000003</v>
      </c>
      <c r="G792">
        <v>0.54658222000000001</v>
      </c>
      <c r="H792">
        <v>0.46693300999999998</v>
      </c>
      <c r="I792">
        <v>0.48580058999999998</v>
      </c>
      <c r="J792">
        <v>0.46242124000000001</v>
      </c>
      <c r="K792">
        <v>0.54675644999999995</v>
      </c>
      <c r="L792">
        <v>0.46444701999999999</v>
      </c>
      <c r="M792">
        <v>0.46288529</v>
      </c>
      <c r="N792">
        <v>0.48444401999999998</v>
      </c>
      <c r="O792">
        <v>0.45949739000000001</v>
      </c>
      <c r="P792">
        <v>0.45653750999999998</v>
      </c>
      <c r="Q792">
        <v>0.60202162999999997</v>
      </c>
      <c r="R792">
        <v>0.56202989999999997</v>
      </c>
      <c r="S792">
        <v>0.44135720000000001</v>
      </c>
      <c r="T792">
        <v>0.51224393000000001</v>
      </c>
      <c r="U792">
        <v>0.55911635999999998</v>
      </c>
      <c r="V792">
        <v>0.55188923999999995</v>
      </c>
      <c r="W792">
        <v>0.63375568000000004</v>
      </c>
      <c r="X792">
        <v>0.57117461999999997</v>
      </c>
      <c r="Y792">
        <v>0.47710001000000002</v>
      </c>
      <c r="Z792">
        <v>0.43960384000000002</v>
      </c>
      <c r="AA792">
        <v>0.55083251</v>
      </c>
      <c r="AB792">
        <v>0.52820683000000002</v>
      </c>
      <c r="AC792">
        <v>0.63876009</v>
      </c>
      <c r="AD792">
        <v>0.59115660000000003</v>
      </c>
      <c r="AE792">
        <v>0.49926211999999998</v>
      </c>
      <c r="AF792">
        <v>0.56009781000000003</v>
      </c>
      <c r="AG792">
        <v>0.63326824000000004</v>
      </c>
      <c r="AH792">
        <v>0.59124421999999999</v>
      </c>
      <c r="AI792">
        <v>0.62928313000000002</v>
      </c>
      <c r="AJ792">
        <v>0.60813647999999998</v>
      </c>
      <c r="AK792">
        <v>0.54122000999999997</v>
      </c>
      <c r="AL792">
        <v>0.42900041</v>
      </c>
      <c r="AM792">
        <v>0.57561171</v>
      </c>
      <c r="AN792">
        <v>0.52530003000000003</v>
      </c>
      <c r="AO792">
        <v>0.58325559000000005</v>
      </c>
      <c r="AP792">
        <v>0.54774820999999996</v>
      </c>
      <c r="AQ792">
        <v>0.78551400000000005</v>
      </c>
      <c r="AR792">
        <v>0.67211341999999996</v>
      </c>
      <c r="AS792">
        <v>0.57156605000000005</v>
      </c>
      <c r="AT792">
        <v>0.57625037000000001</v>
      </c>
      <c r="AU792">
        <v>0.49702405999999999</v>
      </c>
      <c r="AV792">
        <v>0.49079609000000002</v>
      </c>
      <c r="AW792">
        <v>0.57007277000000001</v>
      </c>
      <c r="AX792">
        <v>0.58212173</v>
      </c>
      <c r="AY792">
        <v>0.39013365</v>
      </c>
      <c r="AZ792">
        <v>0.38383663000000001</v>
      </c>
      <c r="BA792">
        <v>0.46973512000000001</v>
      </c>
      <c r="BB792">
        <v>0.54638684000000004</v>
      </c>
      <c r="BC792">
        <v>0.53507930000000004</v>
      </c>
      <c r="BD792">
        <v>0.63132118999999998</v>
      </c>
      <c r="BE792">
        <v>0.61305648000000001</v>
      </c>
      <c r="BF792">
        <v>0.64078820000000003</v>
      </c>
      <c r="BG792">
        <v>0.42138720000000002</v>
      </c>
      <c r="BH792">
        <v>0.40050584</v>
      </c>
      <c r="BI792">
        <v>0.49000128999999998</v>
      </c>
      <c r="BJ792">
        <v>0.47556281</v>
      </c>
      <c r="BK792">
        <v>0.60608673000000002</v>
      </c>
      <c r="BL792">
        <v>0.57312191000000001</v>
      </c>
      <c r="BM792">
        <v>0.50829416999999999</v>
      </c>
      <c r="BN792">
        <v>0.48127904999999999</v>
      </c>
      <c r="BO792">
        <v>0.61297858000000005</v>
      </c>
      <c r="BP792">
        <v>0.56417322000000003</v>
      </c>
      <c r="BQ792">
        <v>0.61498516999999997</v>
      </c>
      <c r="BR792">
        <v>0.63180875999999997</v>
      </c>
      <c r="BS792">
        <v>0.37942046000000001</v>
      </c>
      <c r="BT792">
        <v>0.35650435000000003</v>
      </c>
      <c r="BU792">
        <v>0.47460618999999998</v>
      </c>
      <c r="BV792">
        <v>0.45254510999999997</v>
      </c>
      <c r="BW792">
        <v>0.50497270000000005</v>
      </c>
      <c r="BX792">
        <v>0.48724201</v>
      </c>
      <c r="BY792">
        <v>0.20128334000000001</v>
      </c>
      <c r="BZ792">
        <v>0.15602958</v>
      </c>
      <c r="CA792">
        <v>0.42005633999999997</v>
      </c>
      <c r="CB792">
        <v>0.48260905999999998</v>
      </c>
      <c r="CC792">
        <v>0.49509715999999998</v>
      </c>
      <c r="CD792">
        <v>0.58001667000000001</v>
      </c>
      <c r="CE792">
        <v>0.48827428</v>
      </c>
      <c r="CF792">
        <v>0.50243722999999996</v>
      </c>
      <c r="CG792">
        <v>0.48494804000000002</v>
      </c>
      <c r="CH792">
        <v>0.50038868000000003</v>
      </c>
      <c r="CI792">
        <v>0.57451463000000003</v>
      </c>
      <c r="CJ792">
        <v>0.58828860999999999</v>
      </c>
      <c r="CK792">
        <v>0.53845220999999999</v>
      </c>
      <c r="CL792">
        <v>0.60666710000000001</v>
      </c>
      <c r="CM792">
        <v>0.56477975999999996</v>
      </c>
      <c r="CN792">
        <v>0.60045802999999998</v>
      </c>
      <c r="CO792">
        <v>0.52875256999999998</v>
      </c>
      <c r="CP792">
        <v>0.55515766</v>
      </c>
      <c r="CQ792">
        <v>0.51769816999999996</v>
      </c>
      <c r="CR792">
        <v>0.50796127000000002</v>
      </c>
      <c r="CS792">
        <v>0.47283098000000001</v>
      </c>
      <c r="CT792">
        <v>0.45998070000000002</v>
      </c>
      <c r="CU792">
        <v>0.64306121999999999</v>
      </c>
      <c r="CV792">
        <v>0.71407050000000005</v>
      </c>
      <c r="CW792">
        <v>0.72587590999999996</v>
      </c>
      <c r="CX792">
        <v>0.75968689</v>
      </c>
      <c r="CY792">
        <v>0.49523129999999999</v>
      </c>
      <c r="CZ792">
        <v>0.46886653</v>
      </c>
      <c r="DA792">
        <v>0.54357045999999998</v>
      </c>
      <c r="DB792">
        <v>0.55826801000000004</v>
      </c>
      <c r="DC792">
        <v>0.55891966999999998</v>
      </c>
      <c r="DD792">
        <v>0.66155445999999996</v>
      </c>
      <c r="DE792">
        <v>0.17381369999999999</v>
      </c>
      <c r="DF792">
        <v>0.19845009</v>
      </c>
      <c r="DG792">
        <v>0.33753528999999999</v>
      </c>
      <c r="DH792">
        <v>0.39067420000000003</v>
      </c>
      <c r="DI792">
        <v>0.50873016999999998</v>
      </c>
      <c r="DJ792">
        <v>0.54759365000000004</v>
      </c>
      <c r="DK792">
        <v>0.52513491999999995</v>
      </c>
      <c r="DL792">
        <v>0.60189146000000004</v>
      </c>
      <c r="DM792">
        <v>0.72419053</v>
      </c>
      <c r="DN792">
        <v>0.30673321999999997</v>
      </c>
    </row>
    <row r="793" spans="1:118" x14ac:dyDescent="0.3">
      <c r="A793">
        <v>1</v>
      </c>
      <c r="B793" s="1">
        <v>20</v>
      </c>
      <c r="C793">
        <v>0.43719523999999998</v>
      </c>
      <c r="D793">
        <v>0.37883696</v>
      </c>
      <c r="E793">
        <v>0.42932576</v>
      </c>
      <c r="F793">
        <v>0.45377984999999998</v>
      </c>
      <c r="G793">
        <v>0.53334039</v>
      </c>
      <c r="H793">
        <v>0.51516848999999998</v>
      </c>
      <c r="I793">
        <v>0.45462286000000002</v>
      </c>
      <c r="J793">
        <v>0.48660474999999997</v>
      </c>
      <c r="K793">
        <v>0.52272366999999997</v>
      </c>
      <c r="L793">
        <v>0.56282531999999996</v>
      </c>
      <c r="M793">
        <v>0.47733444000000003</v>
      </c>
      <c r="N793">
        <v>0.48854818999999999</v>
      </c>
      <c r="O793">
        <v>0.47041315</v>
      </c>
      <c r="P793">
        <v>0.45119467000000002</v>
      </c>
      <c r="Q793">
        <v>0.56935829000000004</v>
      </c>
      <c r="R793">
        <v>0.56024777999999997</v>
      </c>
      <c r="S793">
        <v>0.52720654</v>
      </c>
      <c r="T793">
        <v>0.47720224</v>
      </c>
      <c r="U793">
        <v>0.45762007999999998</v>
      </c>
      <c r="V793">
        <v>0.43612762999999999</v>
      </c>
      <c r="W793">
        <v>0.69200258999999997</v>
      </c>
      <c r="X793">
        <v>0.64792949</v>
      </c>
      <c r="Y793">
        <v>0.44647098000000002</v>
      </c>
      <c r="Z793">
        <v>0.42250886999999998</v>
      </c>
      <c r="AA793">
        <v>0.567415</v>
      </c>
      <c r="AB793">
        <v>0.62628543000000003</v>
      </c>
      <c r="AC793">
        <v>0.61153071999999997</v>
      </c>
      <c r="AD793">
        <v>0.6896255</v>
      </c>
      <c r="AE793">
        <v>0.62431632999999997</v>
      </c>
      <c r="AF793">
        <v>0.62433254999999999</v>
      </c>
      <c r="AG793">
        <v>0.62859297000000003</v>
      </c>
      <c r="AH793">
        <v>0.57875156000000005</v>
      </c>
      <c r="AI793">
        <v>0.55474013</v>
      </c>
      <c r="AJ793">
        <v>0.52111649999999998</v>
      </c>
      <c r="AK793">
        <v>0.52518540999999996</v>
      </c>
      <c r="AL793">
        <v>0.43132493</v>
      </c>
      <c r="AM793">
        <v>0.56288682999999995</v>
      </c>
      <c r="AN793">
        <v>0.52138233</v>
      </c>
      <c r="AO793">
        <v>0.59078978999999998</v>
      </c>
      <c r="AP793">
        <v>0.57874596</v>
      </c>
      <c r="AQ793">
        <v>0.75208735000000004</v>
      </c>
      <c r="AR793">
        <v>0.69744759999999995</v>
      </c>
      <c r="AS793">
        <v>0.45229816</v>
      </c>
      <c r="AT793">
        <v>0.39067441000000003</v>
      </c>
      <c r="AU793">
        <v>0.48737574</v>
      </c>
      <c r="AV793">
        <v>0.52026766999999996</v>
      </c>
      <c r="AW793">
        <v>0.50643837000000003</v>
      </c>
      <c r="AX793">
        <v>0.43876871000000001</v>
      </c>
      <c r="AY793">
        <v>0.41935232</v>
      </c>
      <c r="AZ793">
        <v>0.43775325999999998</v>
      </c>
      <c r="BA793">
        <v>0.46690890000000002</v>
      </c>
      <c r="BB793">
        <v>0.46728161000000001</v>
      </c>
      <c r="BC793">
        <v>0.48750286999999998</v>
      </c>
      <c r="BD793">
        <v>0.47756019</v>
      </c>
      <c r="BE793">
        <v>0.63973360999999995</v>
      </c>
      <c r="BF793">
        <v>0.62316680000000002</v>
      </c>
      <c r="BG793">
        <v>0.34664785999999997</v>
      </c>
      <c r="BH793">
        <v>0.32905093000000002</v>
      </c>
      <c r="BI793">
        <v>0.36017399999999999</v>
      </c>
      <c r="BJ793">
        <v>0.34453340999999998</v>
      </c>
      <c r="BK793">
        <v>0.48411512000000001</v>
      </c>
      <c r="BL793">
        <v>0.47797579000000001</v>
      </c>
      <c r="BM793">
        <v>0.46266197999999997</v>
      </c>
      <c r="BN793">
        <v>0.52084379999999997</v>
      </c>
      <c r="BO793">
        <v>0.52627312999999998</v>
      </c>
      <c r="BP793">
        <v>0.47053716000000001</v>
      </c>
      <c r="BQ793">
        <v>0.52441232999999998</v>
      </c>
      <c r="BR793">
        <v>0.49903059</v>
      </c>
      <c r="BS793">
        <v>0.35034943000000002</v>
      </c>
      <c r="BT793">
        <v>0.33794549000000002</v>
      </c>
      <c r="BU793">
        <v>0.46309274</v>
      </c>
      <c r="BV793">
        <v>0.42144801999999998</v>
      </c>
      <c r="BW793">
        <v>0.44549288999999997</v>
      </c>
      <c r="BX793">
        <v>0.39936866999999998</v>
      </c>
      <c r="BY793">
        <v>0.18637956999999999</v>
      </c>
      <c r="BZ793">
        <v>0.14197630999999999</v>
      </c>
      <c r="CA793">
        <v>0.36903449999999999</v>
      </c>
      <c r="CB793">
        <v>0.38055313000000002</v>
      </c>
      <c r="CC793">
        <v>0.64131289999999996</v>
      </c>
      <c r="CD793">
        <v>0.62246626999999999</v>
      </c>
      <c r="CE793">
        <v>0.56894296</v>
      </c>
      <c r="CF793">
        <v>0.56257552</v>
      </c>
      <c r="CG793">
        <v>0.47549179000000003</v>
      </c>
      <c r="CH793">
        <v>0.52285999000000005</v>
      </c>
      <c r="CI793">
        <v>0.53391396999999996</v>
      </c>
      <c r="CJ793">
        <v>0.52525973000000004</v>
      </c>
      <c r="CK793">
        <v>0.62149178999999999</v>
      </c>
      <c r="CL793">
        <v>0.65214788999999995</v>
      </c>
      <c r="CM793">
        <v>0.55689549000000005</v>
      </c>
      <c r="CN793">
        <v>0.56349062999999999</v>
      </c>
      <c r="CO793">
        <v>0.59706521000000001</v>
      </c>
      <c r="CP793">
        <v>0.57361633000000001</v>
      </c>
      <c r="CQ793">
        <v>0.54460704000000004</v>
      </c>
      <c r="CR793">
        <v>0.51141577999999999</v>
      </c>
      <c r="CS793">
        <v>0.43414955999999999</v>
      </c>
      <c r="CT793">
        <v>0.40943971000000001</v>
      </c>
      <c r="CU793">
        <v>0.59203081999999996</v>
      </c>
      <c r="CV793">
        <v>0.66287678000000005</v>
      </c>
      <c r="CW793">
        <v>0.69805616000000004</v>
      </c>
      <c r="CX793">
        <v>0.65220159</v>
      </c>
      <c r="CY793">
        <v>0.57747691999999995</v>
      </c>
      <c r="CZ793">
        <v>0.52581268999999997</v>
      </c>
      <c r="DA793">
        <v>0.60649794000000001</v>
      </c>
      <c r="DB793">
        <v>0.49946707000000001</v>
      </c>
      <c r="DC793">
        <v>0.47314042000000001</v>
      </c>
      <c r="DD793">
        <v>0.45481831</v>
      </c>
      <c r="DE793">
        <v>0.28685683000000001</v>
      </c>
      <c r="DF793">
        <v>0.23051864</v>
      </c>
      <c r="DG793">
        <v>0.34266773</v>
      </c>
      <c r="DH793">
        <v>0.38959034999999997</v>
      </c>
      <c r="DI793">
        <v>0.49185666</v>
      </c>
      <c r="DJ793">
        <v>0.56306261000000002</v>
      </c>
      <c r="DK793">
        <v>0.53369427000000003</v>
      </c>
      <c r="DL793">
        <v>0.56191438000000005</v>
      </c>
      <c r="DM793">
        <v>0.55040579999999995</v>
      </c>
      <c r="DN793">
        <v>0.22716222999999999</v>
      </c>
    </row>
    <row r="794" spans="1:118" x14ac:dyDescent="0.3">
      <c r="A794">
        <v>1</v>
      </c>
      <c r="B794" s="1">
        <v>18</v>
      </c>
      <c r="C794">
        <v>0.43726534</v>
      </c>
      <c r="D794">
        <v>0.42979181</v>
      </c>
      <c r="E794">
        <v>0.32813099000000001</v>
      </c>
      <c r="F794">
        <v>0.35808437999999998</v>
      </c>
      <c r="G794">
        <v>0.50326382999999997</v>
      </c>
      <c r="H794">
        <v>0.45215121000000003</v>
      </c>
      <c r="I794">
        <v>0.39318018999999998</v>
      </c>
      <c r="J794">
        <v>0.38733279999999998</v>
      </c>
      <c r="K794">
        <v>0.49168208000000002</v>
      </c>
      <c r="L794">
        <v>0.49427422999999998</v>
      </c>
      <c r="M794">
        <v>0.40814721999999998</v>
      </c>
      <c r="N794">
        <v>0.49853438</v>
      </c>
      <c r="O794">
        <v>0.39710100999999998</v>
      </c>
      <c r="P794">
        <v>0.42617064999999998</v>
      </c>
      <c r="Q794">
        <v>0.48392937000000003</v>
      </c>
      <c r="R794">
        <v>0.50445974000000005</v>
      </c>
      <c r="S794">
        <v>0.51990550999999996</v>
      </c>
      <c r="T794">
        <v>0.53441888000000004</v>
      </c>
      <c r="U794">
        <v>0.41147590000000001</v>
      </c>
      <c r="V794">
        <v>0.44681504</v>
      </c>
      <c r="W794">
        <v>0.60124873999999995</v>
      </c>
      <c r="X794">
        <v>0.55130064000000001</v>
      </c>
      <c r="Y794">
        <v>0.40456461999999999</v>
      </c>
      <c r="Z794">
        <v>0.34988865000000002</v>
      </c>
      <c r="AA794">
        <v>0.51525145999999999</v>
      </c>
      <c r="AB794">
        <v>0.49634042</v>
      </c>
      <c r="AC794">
        <v>0.57827055000000005</v>
      </c>
      <c r="AD794">
        <v>0.52791726999999999</v>
      </c>
      <c r="AE794">
        <v>0.60461164000000001</v>
      </c>
      <c r="AF794">
        <v>0.63535779999999997</v>
      </c>
      <c r="AG794">
        <v>0.44996797999999999</v>
      </c>
      <c r="AH794">
        <v>0.46175927</v>
      </c>
      <c r="AI794">
        <v>0.56273132999999997</v>
      </c>
      <c r="AJ794">
        <v>0.54443830000000004</v>
      </c>
      <c r="AK794">
        <v>0.48197970000000001</v>
      </c>
      <c r="AL794">
        <v>0.35839882000000001</v>
      </c>
      <c r="AM794">
        <v>0.57961558999999996</v>
      </c>
      <c r="AN794">
        <v>0.55391436999999999</v>
      </c>
      <c r="AO794">
        <v>0.57998501999999996</v>
      </c>
      <c r="AP794">
        <v>0.56132238999999995</v>
      </c>
      <c r="AQ794">
        <v>0.77083718999999995</v>
      </c>
      <c r="AR794">
        <v>0.71302569000000005</v>
      </c>
      <c r="AS794">
        <v>0.46808826999999997</v>
      </c>
      <c r="AT794">
        <v>0.44981578</v>
      </c>
      <c r="AU794">
        <v>0.46490583000000002</v>
      </c>
      <c r="AV794">
        <v>0.54062902999999995</v>
      </c>
      <c r="AW794">
        <v>0.53526532999999998</v>
      </c>
      <c r="AX794">
        <v>0.54914087</v>
      </c>
      <c r="AY794">
        <v>0.37112098999999998</v>
      </c>
      <c r="AZ794">
        <v>0.39551058</v>
      </c>
      <c r="BA794">
        <v>0.42818671000000003</v>
      </c>
      <c r="BB794">
        <v>0.47167677000000002</v>
      </c>
      <c r="BC794">
        <v>0.41719335000000002</v>
      </c>
      <c r="BD794">
        <v>0.4933323</v>
      </c>
      <c r="BE794">
        <v>0.56584513000000003</v>
      </c>
      <c r="BF794">
        <v>0.60403830000000003</v>
      </c>
      <c r="BG794">
        <v>0.43479472000000002</v>
      </c>
      <c r="BH794">
        <v>0.42460208999999999</v>
      </c>
      <c r="BI794">
        <v>0.47584900000000002</v>
      </c>
      <c r="BJ794">
        <v>0.42756122000000002</v>
      </c>
      <c r="BK794">
        <v>0.58002584999999995</v>
      </c>
      <c r="BL794">
        <v>0.54641872999999996</v>
      </c>
      <c r="BM794">
        <v>0.46904006999999998</v>
      </c>
      <c r="BN794">
        <v>0.53452085999999999</v>
      </c>
      <c r="BO794">
        <v>0.52998500999999998</v>
      </c>
      <c r="BP794">
        <v>0.5213778</v>
      </c>
      <c r="BQ794">
        <v>0.54535173999999997</v>
      </c>
      <c r="BR794">
        <v>0.54021794000000001</v>
      </c>
      <c r="BS794">
        <v>0.39416149</v>
      </c>
      <c r="BT794">
        <v>0.38985049999999999</v>
      </c>
      <c r="BU794">
        <v>0.45084456000000001</v>
      </c>
      <c r="BV794">
        <v>0.4541637</v>
      </c>
      <c r="BW794">
        <v>0.48303880999999999</v>
      </c>
      <c r="BX794">
        <v>0.46278881999999999</v>
      </c>
      <c r="BY794">
        <v>0.19831018</v>
      </c>
      <c r="BZ794">
        <v>0.14987326000000001</v>
      </c>
      <c r="CA794">
        <v>0.39917692999999999</v>
      </c>
      <c r="CB794">
        <v>0.41668107999999998</v>
      </c>
      <c r="CC794">
        <v>0.60688423999999996</v>
      </c>
      <c r="CD794">
        <v>0.66012006999999995</v>
      </c>
      <c r="CE794">
        <v>0.53690547</v>
      </c>
      <c r="CF794">
        <v>0.53303294999999995</v>
      </c>
      <c r="CG794">
        <v>0.46997672000000001</v>
      </c>
      <c r="CH794">
        <v>0.45567286000000001</v>
      </c>
      <c r="CI794">
        <v>0.57902496999999997</v>
      </c>
      <c r="CJ794">
        <v>0.56398939999999997</v>
      </c>
      <c r="CK794">
        <v>0.59030568999999999</v>
      </c>
      <c r="CL794">
        <v>0.58345532</v>
      </c>
      <c r="CM794">
        <v>0.56090671000000003</v>
      </c>
      <c r="CN794">
        <v>0.62421417000000001</v>
      </c>
      <c r="CO794">
        <v>0.62110191999999997</v>
      </c>
      <c r="CP794">
        <v>0.59132826000000005</v>
      </c>
      <c r="CQ794">
        <v>0.60748511999999999</v>
      </c>
      <c r="CR794">
        <v>0.56593358999999999</v>
      </c>
      <c r="CS794">
        <v>0.48410639</v>
      </c>
      <c r="CT794">
        <v>0.48836776999999998</v>
      </c>
      <c r="CU794">
        <v>0.69423078999999999</v>
      </c>
      <c r="CV794">
        <v>0.77381854999999999</v>
      </c>
      <c r="CW794">
        <v>0.77745264999999997</v>
      </c>
      <c r="CX794">
        <v>0.76436590999999998</v>
      </c>
      <c r="CY794">
        <v>0.55473673000000001</v>
      </c>
      <c r="CZ794">
        <v>0.58710057000000004</v>
      </c>
      <c r="DA794">
        <v>0.52991533000000002</v>
      </c>
      <c r="DB794">
        <v>0.50896936999999998</v>
      </c>
      <c r="DC794">
        <v>0.46906083999999998</v>
      </c>
      <c r="DD794">
        <v>0.41307384000000003</v>
      </c>
      <c r="DE794">
        <v>0.26965639000000002</v>
      </c>
      <c r="DF794">
        <v>0.27340757999999998</v>
      </c>
      <c r="DG794">
        <v>0.41233810999999998</v>
      </c>
      <c r="DH794">
        <v>0.47252010999999999</v>
      </c>
      <c r="DI794">
        <v>0.63046902000000005</v>
      </c>
      <c r="DJ794">
        <v>0.61142706999999996</v>
      </c>
      <c r="DK794">
        <v>0.59260254999999995</v>
      </c>
      <c r="DL794">
        <v>0.58479053000000003</v>
      </c>
      <c r="DM794">
        <v>0.53604001000000001</v>
      </c>
      <c r="DN794">
        <v>0.23328114</v>
      </c>
    </row>
    <row r="795" spans="1:118" x14ac:dyDescent="0.3">
      <c r="A795">
        <v>1</v>
      </c>
      <c r="B795" s="1">
        <v>20</v>
      </c>
      <c r="C795">
        <v>0.43763015</v>
      </c>
      <c r="D795">
        <v>0.40395585000000001</v>
      </c>
      <c r="E795">
        <v>0.37332499000000002</v>
      </c>
      <c r="F795">
        <v>0.42763035999999999</v>
      </c>
      <c r="G795">
        <v>0.51097601999999998</v>
      </c>
      <c r="H795">
        <v>0.50411366999999996</v>
      </c>
      <c r="I795">
        <v>0.47568324000000001</v>
      </c>
      <c r="J795">
        <v>0.46137148</v>
      </c>
      <c r="K795">
        <v>0.49595818000000003</v>
      </c>
      <c r="L795">
        <v>0.51069123000000005</v>
      </c>
      <c r="M795">
        <v>0.43113169000000001</v>
      </c>
      <c r="N795">
        <v>0.49831626000000001</v>
      </c>
      <c r="O795">
        <v>0.40069059000000001</v>
      </c>
      <c r="P795">
        <v>0.43447959000000003</v>
      </c>
      <c r="Q795">
        <v>0.53607868999999997</v>
      </c>
      <c r="R795">
        <v>0.51807702</v>
      </c>
      <c r="S795">
        <v>0.46339871999999999</v>
      </c>
      <c r="T795">
        <v>0.52953583000000004</v>
      </c>
      <c r="U795">
        <v>0.45603033999999998</v>
      </c>
      <c r="V795">
        <v>0.46729425000000002</v>
      </c>
      <c r="W795">
        <v>0.69986462999999999</v>
      </c>
      <c r="X795">
        <v>0.67272001999999997</v>
      </c>
      <c r="Y795">
        <v>0.39595227999999999</v>
      </c>
      <c r="Z795">
        <v>0.39775728999999999</v>
      </c>
      <c r="AA795">
        <v>0.48990411</v>
      </c>
      <c r="AB795">
        <v>0.52063351999999996</v>
      </c>
      <c r="AC795">
        <v>0.63053804999999996</v>
      </c>
      <c r="AD795">
        <v>0.64170742000000003</v>
      </c>
      <c r="AE795">
        <v>0.63302623999999996</v>
      </c>
      <c r="AF795">
        <v>0.65596467000000003</v>
      </c>
      <c r="AG795">
        <v>0.49584826999999998</v>
      </c>
      <c r="AH795">
        <v>0.50162417000000004</v>
      </c>
      <c r="AI795">
        <v>0.52185643000000004</v>
      </c>
      <c r="AJ795">
        <v>0.50221400999999999</v>
      </c>
      <c r="AK795">
        <v>0.51447529000000003</v>
      </c>
      <c r="AL795">
        <v>0.40535188</v>
      </c>
      <c r="AM795">
        <v>0.60805178000000004</v>
      </c>
      <c r="AN795">
        <v>0.59493320999999999</v>
      </c>
      <c r="AO795">
        <v>0.62683730999999998</v>
      </c>
      <c r="AP795">
        <v>0.63073175999999997</v>
      </c>
      <c r="AQ795">
        <v>0.78961420000000004</v>
      </c>
      <c r="AR795">
        <v>0.74581253999999997</v>
      </c>
      <c r="AS795">
        <v>0.48819246999999999</v>
      </c>
      <c r="AT795">
        <v>0.44703773000000002</v>
      </c>
      <c r="AU795">
        <v>0.51291281</v>
      </c>
      <c r="AV795">
        <v>0.47974017000000002</v>
      </c>
      <c r="AW795">
        <v>0.54334223000000004</v>
      </c>
      <c r="AX795">
        <v>0.50727201</v>
      </c>
      <c r="AY795">
        <v>0.43177015000000002</v>
      </c>
      <c r="AZ795">
        <v>0.37674972000000001</v>
      </c>
      <c r="BA795">
        <v>0.44495617999999998</v>
      </c>
      <c r="BB795">
        <v>0.50396293000000003</v>
      </c>
      <c r="BC795">
        <v>0.51219946000000005</v>
      </c>
      <c r="BD795">
        <v>0.49253666000000002</v>
      </c>
      <c r="BE795">
        <v>0.64109771999999998</v>
      </c>
      <c r="BF795">
        <v>0.66378486000000003</v>
      </c>
      <c r="BG795">
        <v>0.39075356999999999</v>
      </c>
      <c r="BH795">
        <v>0.36194447000000002</v>
      </c>
      <c r="BI795">
        <v>0.41760993000000002</v>
      </c>
      <c r="BJ795">
        <v>0.36967495</v>
      </c>
      <c r="BK795">
        <v>0.49151193999999998</v>
      </c>
      <c r="BL795">
        <v>0.47808748000000001</v>
      </c>
      <c r="BM795">
        <v>0.45615148999999999</v>
      </c>
      <c r="BN795">
        <v>0.54154736000000003</v>
      </c>
      <c r="BO795">
        <v>0.50560640999999995</v>
      </c>
      <c r="BP795">
        <v>0.51346886000000003</v>
      </c>
      <c r="BQ795">
        <v>0.48990303000000002</v>
      </c>
      <c r="BR795">
        <v>0.49914211000000003</v>
      </c>
      <c r="BS795">
        <v>0.43536159000000002</v>
      </c>
      <c r="BT795">
        <v>0.3934705</v>
      </c>
      <c r="BU795">
        <v>0.45491925</v>
      </c>
      <c r="BV795">
        <v>0.41217991999999998</v>
      </c>
      <c r="BW795">
        <v>0.48259094000000002</v>
      </c>
      <c r="BX795">
        <v>0.45379712999999999</v>
      </c>
      <c r="BY795">
        <v>0.19151777</v>
      </c>
      <c r="BZ795">
        <v>0.14534069999999999</v>
      </c>
      <c r="CA795">
        <v>0.38070159999999997</v>
      </c>
      <c r="CB795">
        <v>0.40717486000000003</v>
      </c>
      <c r="CC795">
        <v>0.55616074999999998</v>
      </c>
      <c r="CD795">
        <v>0.61944275999999998</v>
      </c>
      <c r="CE795">
        <v>0.51799673000000002</v>
      </c>
      <c r="CF795">
        <v>0.58502900999999996</v>
      </c>
      <c r="CG795">
        <v>0.54423356000000001</v>
      </c>
      <c r="CH795">
        <v>0.47815364999999999</v>
      </c>
      <c r="CI795">
        <v>0.55647033000000001</v>
      </c>
      <c r="CJ795">
        <v>0.55711745999999995</v>
      </c>
      <c r="CK795">
        <v>0.74362229999999996</v>
      </c>
      <c r="CL795">
        <v>0.65407484999999999</v>
      </c>
      <c r="CM795">
        <v>0.58083868000000005</v>
      </c>
      <c r="CN795">
        <v>0.61137819000000004</v>
      </c>
      <c r="CO795">
        <v>0.53089494000000004</v>
      </c>
      <c r="CP795">
        <v>0.54790377999999995</v>
      </c>
      <c r="CQ795">
        <v>0.60302365000000002</v>
      </c>
      <c r="CR795">
        <v>0.53495466999999997</v>
      </c>
      <c r="CS795">
        <v>0.43059921000000001</v>
      </c>
      <c r="CT795">
        <v>0.37177452</v>
      </c>
      <c r="CU795">
        <v>0.58651978000000005</v>
      </c>
      <c r="CV795">
        <v>0.64554476999999999</v>
      </c>
      <c r="CW795">
        <v>0.71468735000000005</v>
      </c>
      <c r="CX795">
        <v>0.72448944999999998</v>
      </c>
      <c r="CY795">
        <v>0.54141015000000003</v>
      </c>
      <c r="CZ795">
        <v>0.52883022999999996</v>
      </c>
      <c r="DA795">
        <v>0.53710042999999996</v>
      </c>
      <c r="DB795">
        <v>0.54764520999999999</v>
      </c>
      <c r="DC795">
        <v>0.50682132999999996</v>
      </c>
      <c r="DD795">
        <v>0.49543595000000001</v>
      </c>
      <c r="DE795">
        <v>0.22943436</v>
      </c>
      <c r="DF795">
        <v>0.25929764</v>
      </c>
      <c r="DG795">
        <v>0.35424604999999998</v>
      </c>
      <c r="DH795">
        <v>0.38442748999999998</v>
      </c>
      <c r="DI795">
        <v>0.43358596999999999</v>
      </c>
      <c r="DJ795">
        <v>0.53244179000000003</v>
      </c>
      <c r="DK795">
        <v>0.52459257999999998</v>
      </c>
      <c r="DL795">
        <v>0.54586214</v>
      </c>
      <c r="DM795">
        <v>0.59741867000000004</v>
      </c>
      <c r="DN795">
        <v>0.24762133</v>
      </c>
    </row>
    <row r="796" spans="1:118" x14ac:dyDescent="0.3">
      <c r="A796">
        <v>1</v>
      </c>
      <c r="B796" s="1">
        <v>21</v>
      </c>
      <c r="C796">
        <v>0.4378978</v>
      </c>
      <c r="D796">
        <v>0.41911289000000002</v>
      </c>
      <c r="E796">
        <v>0.38079488</v>
      </c>
      <c r="F796">
        <v>0.40869602999999999</v>
      </c>
      <c r="G796">
        <v>0.48771535999999999</v>
      </c>
      <c r="H796">
        <v>0.47810623000000002</v>
      </c>
      <c r="I796">
        <v>0.43802365999999998</v>
      </c>
      <c r="J796">
        <v>0.45858191999999998</v>
      </c>
      <c r="K796">
        <v>0.52902972999999998</v>
      </c>
      <c r="L796">
        <v>0.52493060000000002</v>
      </c>
      <c r="M796">
        <v>0.46698844</v>
      </c>
      <c r="N796">
        <v>0.49719295000000002</v>
      </c>
      <c r="O796">
        <v>0.49678430000000001</v>
      </c>
      <c r="P796">
        <v>0.52043176000000002</v>
      </c>
      <c r="Q796">
        <v>0.53568088999999997</v>
      </c>
      <c r="R796">
        <v>0.58950656999999995</v>
      </c>
      <c r="S796">
        <v>0.52039139999999995</v>
      </c>
      <c r="T796">
        <v>0.55107426999999998</v>
      </c>
      <c r="U796">
        <v>0.42376365999999999</v>
      </c>
      <c r="V796">
        <v>0.48996389000000001</v>
      </c>
      <c r="W796">
        <v>0.58908050999999995</v>
      </c>
      <c r="X796">
        <v>0.60370480999999998</v>
      </c>
      <c r="Y796">
        <v>0.45233524000000003</v>
      </c>
      <c r="Z796">
        <v>0.42865562000000001</v>
      </c>
      <c r="AA796">
        <v>0.54758620000000002</v>
      </c>
      <c r="AB796">
        <v>0.59745413000000003</v>
      </c>
      <c r="AC796">
        <v>0.60435897000000005</v>
      </c>
      <c r="AD796">
        <v>0.61297261999999997</v>
      </c>
      <c r="AE796">
        <v>0.52875435000000004</v>
      </c>
      <c r="AF796">
        <v>0.58368838000000001</v>
      </c>
      <c r="AG796">
        <v>0.58698558999999995</v>
      </c>
      <c r="AH796">
        <v>0.58542280999999996</v>
      </c>
      <c r="AI796">
        <v>0.57267809000000003</v>
      </c>
      <c r="AJ796">
        <v>0.55164765999999998</v>
      </c>
      <c r="AK796">
        <v>0.51682967000000002</v>
      </c>
      <c r="AL796">
        <v>0.35460155999999998</v>
      </c>
      <c r="AM796">
        <v>0.61108302999999997</v>
      </c>
      <c r="AN796">
        <v>0.59737384000000004</v>
      </c>
      <c r="AO796">
        <v>0.61314362</v>
      </c>
      <c r="AP796">
        <v>0.61748272000000004</v>
      </c>
      <c r="AQ796">
        <v>0.71025508999999998</v>
      </c>
      <c r="AR796">
        <v>0.72900783999999996</v>
      </c>
      <c r="AS796">
        <v>0.49782458000000002</v>
      </c>
      <c r="AT796">
        <v>0.48962658999999997</v>
      </c>
      <c r="AU796">
        <v>0.47452569</v>
      </c>
      <c r="AV796">
        <v>0.52227634000000001</v>
      </c>
      <c r="AW796">
        <v>0.48854426000000001</v>
      </c>
      <c r="AX796">
        <v>0.47991033999999999</v>
      </c>
      <c r="AY796">
        <v>0.41832781000000002</v>
      </c>
      <c r="AZ796">
        <v>0.42121363000000001</v>
      </c>
      <c r="BA796">
        <v>0.46607026000000001</v>
      </c>
      <c r="BB796">
        <v>0.48516633999999997</v>
      </c>
      <c r="BC796">
        <v>0.48577093999999998</v>
      </c>
      <c r="BD796">
        <v>0.48720023000000001</v>
      </c>
      <c r="BE796">
        <v>0.61516212999999997</v>
      </c>
      <c r="BF796">
        <v>0.63237964999999996</v>
      </c>
      <c r="BG796">
        <v>0.40924448000000002</v>
      </c>
      <c r="BH796">
        <v>0.39099001999999999</v>
      </c>
      <c r="BI796">
        <v>0.44511905000000002</v>
      </c>
      <c r="BJ796">
        <v>0.37633761999999998</v>
      </c>
      <c r="BK796">
        <v>0.50279593</v>
      </c>
      <c r="BL796">
        <v>0.44553777999999999</v>
      </c>
      <c r="BM796">
        <v>0.49410239</v>
      </c>
      <c r="BN796">
        <v>0.46150750000000001</v>
      </c>
      <c r="BO796">
        <v>0.52624214000000002</v>
      </c>
      <c r="BP796">
        <v>0.51004052</v>
      </c>
      <c r="BQ796">
        <v>0.51255554000000003</v>
      </c>
      <c r="BR796">
        <v>0.53824848000000003</v>
      </c>
      <c r="BS796">
        <v>0.42125657</v>
      </c>
      <c r="BT796">
        <v>0.40794963000000001</v>
      </c>
      <c r="BU796">
        <v>0.49368118999999999</v>
      </c>
      <c r="BV796">
        <v>0.49451071000000002</v>
      </c>
      <c r="BW796">
        <v>0.42995646999999998</v>
      </c>
      <c r="BX796">
        <v>0.48184760999999998</v>
      </c>
      <c r="BY796">
        <v>0.18112795000000001</v>
      </c>
      <c r="BZ796">
        <v>0.15809448000000001</v>
      </c>
      <c r="CA796">
        <v>0.37025762000000001</v>
      </c>
      <c r="CB796">
        <v>0.39940184000000001</v>
      </c>
      <c r="CC796">
        <v>0.60225368000000001</v>
      </c>
      <c r="CD796">
        <v>0.65421748000000002</v>
      </c>
      <c r="CE796">
        <v>0.5643357</v>
      </c>
      <c r="CF796">
        <v>0.49824718000000001</v>
      </c>
      <c r="CG796">
        <v>0.40777171000000001</v>
      </c>
      <c r="CH796">
        <v>0.47738217999999999</v>
      </c>
      <c r="CI796">
        <v>0.56528096999999999</v>
      </c>
      <c r="CJ796">
        <v>0.55297600999999996</v>
      </c>
      <c r="CK796">
        <v>0.52192223000000004</v>
      </c>
      <c r="CL796">
        <v>0.57470900000000003</v>
      </c>
      <c r="CM796">
        <v>0.48585892000000003</v>
      </c>
      <c r="CN796">
        <v>0.59187579000000001</v>
      </c>
      <c r="CO796">
        <v>0.63284218000000003</v>
      </c>
      <c r="CP796">
        <v>0.60070604000000005</v>
      </c>
      <c r="CQ796">
        <v>0.66529106999999998</v>
      </c>
      <c r="CR796">
        <v>0.58904933999999998</v>
      </c>
      <c r="CS796">
        <v>0.46839114999999998</v>
      </c>
      <c r="CT796">
        <v>0.38290983000000001</v>
      </c>
      <c r="CU796">
        <v>0.59943891000000005</v>
      </c>
      <c r="CV796">
        <v>0.63643861000000002</v>
      </c>
      <c r="CW796">
        <v>0.73763305000000001</v>
      </c>
      <c r="CX796">
        <v>0.73249644000000003</v>
      </c>
      <c r="CY796">
        <v>0.66825992000000001</v>
      </c>
      <c r="CZ796">
        <v>0.63863491999999999</v>
      </c>
      <c r="DA796">
        <v>0.65391551999999997</v>
      </c>
      <c r="DB796">
        <v>0.64055346999999996</v>
      </c>
      <c r="DC796">
        <v>0.52174233999999997</v>
      </c>
      <c r="DD796">
        <v>0.51734793000000001</v>
      </c>
      <c r="DE796">
        <v>0.25456624999999999</v>
      </c>
      <c r="DF796">
        <v>0.28719952999999998</v>
      </c>
      <c r="DG796">
        <v>0.37924059999999998</v>
      </c>
      <c r="DH796">
        <v>0.41665688000000001</v>
      </c>
      <c r="DI796">
        <v>0.54509669999999999</v>
      </c>
      <c r="DJ796">
        <v>0.57337594000000003</v>
      </c>
      <c r="DK796">
        <v>0.61215222000000002</v>
      </c>
      <c r="DL796">
        <v>0.67541050999999996</v>
      </c>
      <c r="DM796">
        <v>0.52398568000000001</v>
      </c>
      <c r="DN796">
        <v>0.23555833000000001</v>
      </c>
    </row>
    <row r="797" spans="1:118" x14ac:dyDescent="0.3">
      <c r="A797">
        <v>1</v>
      </c>
      <c r="B797" s="1">
        <v>20</v>
      </c>
      <c r="C797">
        <v>0.43834260000000003</v>
      </c>
      <c r="D797">
        <v>0.38843608000000002</v>
      </c>
      <c r="E797">
        <v>0.36236544999999998</v>
      </c>
      <c r="F797">
        <v>0.37700297999999999</v>
      </c>
      <c r="G797">
        <v>0.43642065000000002</v>
      </c>
      <c r="H797">
        <v>0.47857632999999999</v>
      </c>
      <c r="I797">
        <v>0.43559854999999997</v>
      </c>
      <c r="J797">
        <v>0.44451287</v>
      </c>
      <c r="K797">
        <v>0.43692346999999998</v>
      </c>
      <c r="L797">
        <v>0.46867245000000002</v>
      </c>
      <c r="M797">
        <v>0.55821359000000004</v>
      </c>
      <c r="N797">
        <v>0.53367465999999997</v>
      </c>
      <c r="O797">
        <v>0.49192128000000002</v>
      </c>
      <c r="P797">
        <v>0.51153404000000002</v>
      </c>
      <c r="Q797">
        <v>0.59683542999999994</v>
      </c>
      <c r="R797">
        <v>0.54889262000000005</v>
      </c>
      <c r="S797">
        <v>0.55847126000000002</v>
      </c>
      <c r="T797">
        <v>0.54024689999999997</v>
      </c>
      <c r="U797">
        <v>0.43764353</v>
      </c>
      <c r="V797">
        <v>0.45430704999999999</v>
      </c>
      <c r="W797">
        <v>0.65828103000000004</v>
      </c>
      <c r="X797">
        <v>0.61877375999999995</v>
      </c>
      <c r="Y797">
        <v>0.42820375999999999</v>
      </c>
      <c r="Z797">
        <v>0.41569939</v>
      </c>
      <c r="AA797">
        <v>0.49842175999999999</v>
      </c>
      <c r="AB797">
        <v>0.55448675000000003</v>
      </c>
      <c r="AC797">
        <v>0.57063620999999998</v>
      </c>
      <c r="AD797">
        <v>0.58416634999999995</v>
      </c>
      <c r="AE797">
        <v>0.62297553000000006</v>
      </c>
      <c r="AF797">
        <v>0.61430406999999998</v>
      </c>
      <c r="AG797">
        <v>0.56309807000000001</v>
      </c>
      <c r="AH797">
        <v>0.56680763000000001</v>
      </c>
      <c r="AI797">
        <v>0.5664342</v>
      </c>
      <c r="AJ797">
        <v>0.55309801999999997</v>
      </c>
      <c r="AK797">
        <v>0.40339895999999997</v>
      </c>
      <c r="AL797">
        <v>0.32005808000000002</v>
      </c>
      <c r="AM797">
        <v>0.63436877999999997</v>
      </c>
      <c r="AN797">
        <v>0.58759033999999999</v>
      </c>
      <c r="AO797">
        <v>0.63445735000000003</v>
      </c>
      <c r="AP797">
        <v>0.66810048</v>
      </c>
      <c r="AQ797">
        <v>0.80002004000000004</v>
      </c>
      <c r="AR797">
        <v>0.79692233000000001</v>
      </c>
      <c r="AS797">
        <v>0.54244119000000002</v>
      </c>
      <c r="AT797">
        <v>0.49726364000000001</v>
      </c>
      <c r="AU797">
        <v>0.49734118999999999</v>
      </c>
      <c r="AV797">
        <v>0.48132428999999999</v>
      </c>
      <c r="AW797">
        <v>0.54444581000000003</v>
      </c>
      <c r="AX797">
        <v>0.46830091000000001</v>
      </c>
      <c r="AY797">
        <v>0.35050886999999997</v>
      </c>
      <c r="AZ797">
        <v>0.41247984999999998</v>
      </c>
      <c r="BA797">
        <v>0.45739487000000001</v>
      </c>
      <c r="BB797">
        <v>0.44843244999999998</v>
      </c>
      <c r="BC797">
        <v>0.52278912</v>
      </c>
      <c r="BD797">
        <v>0.46564230000000001</v>
      </c>
      <c r="BE797">
        <v>0.63179600000000002</v>
      </c>
      <c r="BF797">
        <v>0.64904821000000001</v>
      </c>
      <c r="BG797">
        <v>0.37427440000000001</v>
      </c>
      <c r="BH797">
        <v>0.37077325999999999</v>
      </c>
      <c r="BI797">
        <v>0.3589465</v>
      </c>
      <c r="BJ797">
        <v>0.33395645000000002</v>
      </c>
      <c r="BK797">
        <v>0.45719615000000002</v>
      </c>
      <c r="BL797">
        <v>0.46252926999999999</v>
      </c>
      <c r="BM797">
        <v>0.39880254999999998</v>
      </c>
      <c r="BN797">
        <v>0.43864667000000002</v>
      </c>
      <c r="BO797">
        <v>0.53165965999999998</v>
      </c>
      <c r="BP797">
        <v>0.51993005999999997</v>
      </c>
      <c r="BQ797">
        <v>0.43195388000000001</v>
      </c>
      <c r="BR797">
        <v>0.44684069999999998</v>
      </c>
      <c r="BS797">
        <v>0.37860605000000003</v>
      </c>
      <c r="BT797">
        <v>0.42546567000000002</v>
      </c>
      <c r="BU797">
        <v>0.52955383</v>
      </c>
      <c r="BV797">
        <v>0.44740042000000002</v>
      </c>
      <c r="BW797">
        <v>0.54485421999999994</v>
      </c>
      <c r="BX797">
        <v>0.47180044999999998</v>
      </c>
      <c r="BY797">
        <v>0.20100348000000001</v>
      </c>
      <c r="BZ797">
        <v>0.16419133999999999</v>
      </c>
      <c r="CA797">
        <v>0.33775802999999999</v>
      </c>
      <c r="CB797">
        <v>0.32320753000000002</v>
      </c>
      <c r="CC797">
        <v>0.60220998999999997</v>
      </c>
      <c r="CD797">
        <v>0.61095864</v>
      </c>
      <c r="CE797">
        <v>0.52490418999999999</v>
      </c>
      <c r="CF797">
        <v>0.50675344</v>
      </c>
      <c r="CG797">
        <v>0.50017124000000002</v>
      </c>
      <c r="CH797">
        <v>0.48934316999999999</v>
      </c>
      <c r="CI797">
        <v>0.52069836999999997</v>
      </c>
      <c r="CJ797">
        <v>0.52617484000000003</v>
      </c>
      <c r="CK797">
        <v>0.56560611999999999</v>
      </c>
      <c r="CL797">
        <v>0.60142921999999999</v>
      </c>
      <c r="CM797">
        <v>0.56944852999999995</v>
      </c>
      <c r="CN797">
        <v>0.56133096999999998</v>
      </c>
      <c r="CO797">
        <v>0.51542133000000001</v>
      </c>
      <c r="CP797">
        <v>0.53235692000000001</v>
      </c>
      <c r="CQ797">
        <v>0.56720674000000004</v>
      </c>
      <c r="CR797">
        <v>0.56738907000000005</v>
      </c>
      <c r="CS797">
        <v>0.51507568000000004</v>
      </c>
      <c r="CT797">
        <v>0.43671125</v>
      </c>
      <c r="CU797">
        <v>0.66281657999999999</v>
      </c>
      <c r="CV797">
        <v>0.67082107000000002</v>
      </c>
      <c r="CW797">
        <v>0.72635393999999998</v>
      </c>
      <c r="CX797">
        <v>0.65950942000000001</v>
      </c>
      <c r="CY797">
        <v>0.53299152999999999</v>
      </c>
      <c r="CZ797">
        <v>0.64110856999999999</v>
      </c>
      <c r="DA797">
        <v>0.52268422000000003</v>
      </c>
      <c r="DB797">
        <v>0.53427351000000001</v>
      </c>
      <c r="DC797">
        <v>0.53810619999999998</v>
      </c>
      <c r="DD797">
        <v>0.50553274000000004</v>
      </c>
      <c r="DE797">
        <v>0.30713931</v>
      </c>
      <c r="DF797">
        <v>0.26951712</v>
      </c>
      <c r="DG797">
        <v>0.41020209000000002</v>
      </c>
      <c r="DH797">
        <v>0.43342048</v>
      </c>
      <c r="DI797">
        <v>0.51816249000000003</v>
      </c>
      <c r="DJ797">
        <v>0.54899167999999998</v>
      </c>
      <c r="DK797">
        <v>0.49554163000000001</v>
      </c>
      <c r="DL797">
        <v>0.61153835000000001</v>
      </c>
      <c r="DM797">
        <v>0.63341581999999996</v>
      </c>
      <c r="DN797">
        <v>0.25869182000000002</v>
      </c>
    </row>
    <row r="798" spans="1:118" x14ac:dyDescent="0.3">
      <c r="A798">
        <v>1</v>
      </c>
      <c r="B798" s="1">
        <v>21</v>
      </c>
      <c r="C798">
        <v>0.43848454999999997</v>
      </c>
      <c r="D798">
        <v>0.44237778</v>
      </c>
      <c r="E798">
        <v>0.38734891999999999</v>
      </c>
      <c r="F798">
        <v>0.40918657000000003</v>
      </c>
      <c r="G798">
        <v>0.44661393999999999</v>
      </c>
      <c r="H798">
        <v>0.47404948000000002</v>
      </c>
      <c r="I798">
        <v>0.46721416999999998</v>
      </c>
      <c r="J798">
        <v>0.46398099999999998</v>
      </c>
      <c r="K798">
        <v>0.44903388999999999</v>
      </c>
      <c r="L798">
        <v>0.43602338000000002</v>
      </c>
      <c r="M798">
        <v>0.48318914000000002</v>
      </c>
      <c r="N798">
        <v>0.51650286000000001</v>
      </c>
      <c r="O798">
        <v>0.47819114000000001</v>
      </c>
      <c r="P798">
        <v>0.47520199000000002</v>
      </c>
      <c r="Q798">
        <v>0.52377421000000002</v>
      </c>
      <c r="R798">
        <v>0.54791570000000001</v>
      </c>
      <c r="S798">
        <v>0.58518636000000002</v>
      </c>
      <c r="T798">
        <v>0.51163232000000003</v>
      </c>
      <c r="U798">
        <v>0.46831446999999998</v>
      </c>
      <c r="V798">
        <v>0.46120945000000002</v>
      </c>
      <c r="W798">
        <v>0.62772048000000003</v>
      </c>
      <c r="X798">
        <v>0.56054735</v>
      </c>
      <c r="Y798">
        <v>0.461061</v>
      </c>
      <c r="Z798">
        <v>0.40952048000000002</v>
      </c>
      <c r="AA798">
        <v>0.54802059999999997</v>
      </c>
      <c r="AB798">
        <v>0.64203924000000001</v>
      </c>
      <c r="AC798">
        <v>0.57659881999999996</v>
      </c>
      <c r="AD798">
        <v>0.60773849000000002</v>
      </c>
      <c r="AE798">
        <v>0.64761250999999997</v>
      </c>
      <c r="AF798">
        <v>0.65210694000000002</v>
      </c>
      <c r="AG798">
        <v>0.70195465999999995</v>
      </c>
      <c r="AH798">
        <v>0.69701802999999996</v>
      </c>
      <c r="AI798">
        <v>0.62237531000000001</v>
      </c>
      <c r="AJ798">
        <v>0.58902275999999998</v>
      </c>
      <c r="AK798">
        <v>0.38783499999999999</v>
      </c>
      <c r="AL798">
        <v>0.29764906000000002</v>
      </c>
      <c r="AM798">
        <v>0.60861224000000003</v>
      </c>
      <c r="AN798">
        <v>0.5647375</v>
      </c>
      <c r="AO798">
        <v>0.61398184</v>
      </c>
      <c r="AP798">
        <v>0.55734342000000003</v>
      </c>
      <c r="AQ798">
        <v>0.78709494999999996</v>
      </c>
      <c r="AR798">
        <v>0.66642177000000002</v>
      </c>
      <c r="AS798">
        <v>0.40071469999999998</v>
      </c>
      <c r="AT798">
        <v>0.38752006999999999</v>
      </c>
      <c r="AU798">
        <v>0.47931316000000002</v>
      </c>
      <c r="AV798">
        <v>0.49008690999999999</v>
      </c>
      <c r="AW798">
        <v>0.51555066999999999</v>
      </c>
      <c r="AX798">
        <v>0.51144117</v>
      </c>
      <c r="AY798">
        <v>0.36182112</v>
      </c>
      <c r="AZ798">
        <v>0.39256143999999998</v>
      </c>
      <c r="BA798">
        <v>0.40715474000000001</v>
      </c>
      <c r="BB798">
        <v>0.48145333000000001</v>
      </c>
      <c r="BC798">
        <v>0.42892233000000002</v>
      </c>
      <c r="BD798">
        <v>0.39336807000000001</v>
      </c>
      <c r="BE798">
        <v>0.63440209999999997</v>
      </c>
      <c r="BF798">
        <v>0.60495763999999996</v>
      </c>
      <c r="BG798">
        <v>0.39291888000000003</v>
      </c>
      <c r="BH798">
        <v>0.38237965000000002</v>
      </c>
      <c r="BI798">
        <v>0.47412377999999999</v>
      </c>
      <c r="BJ798">
        <v>0.37325931000000001</v>
      </c>
      <c r="BK798">
        <v>0.48783581999999998</v>
      </c>
      <c r="BL798">
        <v>0.4640764</v>
      </c>
      <c r="BM798">
        <v>0.48240380999999999</v>
      </c>
      <c r="BN798">
        <v>0.44666015999999997</v>
      </c>
      <c r="BO798">
        <v>0.51282554999999996</v>
      </c>
      <c r="BP798">
        <v>0.51282477000000004</v>
      </c>
      <c r="BQ798">
        <v>0.47178376</v>
      </c>
      <c r="BR798">
        <v>0.48228130000000002</v>
      </c>
      <c r="BS798">
        <v>0.35762285999999999</v>
      </c>
      <c r="BT798">
        <v>0.39949098</v>
      </c>
      <c r="BU798">
        <v>0.45064700000000002</v>
      </c>
      <c r="BV798">
        <v>0.43214314999999998</v>
      </c>
      <c r="BW798">
        <v>0.41485968000000001</v>
      </c>
      <c r="BX798">
        <v>0.31072369</v>
      </c>
      <c r="BY798">
        <v>0.19357094</v>
      </c>
      <c r="BZ798">
        <v>0.11471736</v>
      </c>
      <c r="CA798">
        <v>0.21205783</v>
      </c>
      <c r="CB798">
        <v>0.2234623</v>
      </c>
      <c r="CC798">
        <v>0.68668658000000005</v>
      </c>
      <c r="CD798">
        <v>0.61867857000000004</v>
      </c>
      <c r="CE798">
        <v>0.60352044999999999</v>
      </c>
      <c r="CF798">
        <v>0.53789978999999999</v>
      </c>
      <c r="CG798">
        <v>0.54323202000000004</v>
      </c>
      <c r="CH798">
        <v>0.48079944000000002</v>
      </c>
      <c r="CI798">
        <v>0.58273304000000004</v>
      </c>
      <c r="CJ798">
        <v>0.58526999000000002</v>
      </c>
      <c r="CK798">
        <v>0.66471767000000004</v>
      </c>
      <c r="CL798">
        <v>0.5877192</v>
      </c>
      <c r="CM798">
        <v>0.54890591</v>
      </c>
      <c r="CN798">
        <v>0.59618705999999999</v>
      </c>
      <c r="CO798">
        <v>0.68678117000000005</v>
      </c>
      <c r="CP798">
        <v>0.70783161999999999</v>
      </c>
      <c r="CQ798">
        <v>0.70452011000000003</v>
      </c>
      <c r="CR798">
        <v>0.65720462999999996</v>
      </c>
      <c r="CS798">
        <v>0.46441957</v>
      </c>
      <c r="CT798">
        <v>0.43255403999999997</v>
      </c>
      <c r="CU798">
        <v>0.65452975000000002</v>
      </c>
      <c r="CV798">
        <v>0.72686571</v>
      </c>
      <c r="CW798">
        <v>0.74884951</v>
      </c>
      <c r="CX798">
        <v>0.81733966000000002</v>
      </c>
      <c r="CY798">
        <v>0.62868941</v>
      </c>
      <c r="CZ798">
        <v>0.69322925999999996</v>
      </c>
      <c r="DA798">
        <v>0.61152101000000003</v>
      </c>
      <c r="DB798">
        <v>0.57330703999999999</v>
      </c>
      <c r="DC798">
        <v>0.55967498000000004</v>
      </c>
      <c r="DD798">
        <v>0.54248863000000003</v>
      </c>
      <c r="DE798">
        <v>0.24574652</v>
      </c>
      <c r="DF798">
        <v>0.21202712000000001</v>
      </c>
      <c r="DG798">
        <v>0.36392584</v>
      </c>
      <c r="DH798">
        <v>0.40446934000000001</v>
      </c>
      <c r="DI798">
        <v>0.54084217999999995</v>
      </c>
      <c r="DJ798">
        <v>0.64053099999999996</v>
      </c>
      <c r="DK798">
        <v>0.62463438999999998</v>
      </c>
      <c r="DL798">
        <v>0.57906013999999995</v>
      </c>
      <c r="DM798">
        <v>0.64206635999999995</v>
      </c>
      <c r="DN798">
        <v>0.26818134999999999</v>
      </c>
    </row>
    <row r="799" spans="1:118" x14ac:dyDescent="0.3">
      <c r="A799">
        <v>1</v>
      </c>
      <c r="B799" s="1">
        <v>20</v>
      </c>
      <c r="C799">
        <v>0.43858187999999998</v>
      </c>
      <c r="D799">
        <v>0.43946995999999999</v>
      </c>
      <c r="E799">
        <v>0.41539165</v>
      </c>
      <c r="F799">
        <v>0.44310179</v>
      </c>
      <c r="G799">
        <v>0.54843986</v>
      </c>
      <c r="H799">
        <v>0.52434318999999996</v>
      </c>
      <c r="I799">
        <v>0.45224139000000002</v>
      </c>
      <c r="J799">
        <v>0.46302995000000002</v>
      </c>
      <c r="K799">
        <v>0.56543016000000001</v>
      </c>
      <c r="L799">
        <v>0.53493917000000002</v>
      </c>
      <c r="M799">
        <v>0.4789041</v>
      </c>
      <c r="N799">
        <v>0.48117733000000001</v>
      </c>
      <c r="O799">
        <v>0.40484219999999999</v>
      </c>
      <c r="P799">
        <v>0.45470345000000001</v>
      </c>
      <c r="Q799">
        <v>0.52498268999999997</v>
      </c>
      <c r="R799">
        <v>0.50914132999999995</v>
      </c>
      <c r="S799">
        <v>0.53742093000000002</v>
      </c>
      <c r="T799">
        <v>0.4985038</v>
      </c>
      <c r="U799">
        <v>0.49196747000000002</v>
      </c>
      <c r="V799">
        <v>0.48496445999999999</v>
      </c>
      <c r="W799">
        <v>0.62697833999999997</v>
      </c>
      <c r="X799">
        <v>0.58511382000000001</v>
      </c>
      <c r="Y799">
        <v>0.44075078000000001</v>
      </c>
      <c r="Z799">
        <v>0.42031825</v>
      </c>
      <c r="AA799">
        <v>0.56682354000000001</v>
      </c>
      <c r="AB799">
        <v>0.59393525000000003</v>
      </c>
      <c r="AC799">
        <v>0.60288565999999999</v>
      </c>
      <c r="AD799">
        <v>0.62163299000000005</v>
      </c>
      <c r="AE799">
        <v>0.64500153000000005</v>
      </c>
      <c r="AF799">
        <v>0.66285198999999995</v>
      </c>
      <c r="AG799">
        <v>0.61111795999999996</v>
      </c>
      <c r="AH799">
        <v>0.60197937000000001</v>
      </c>
      <c r="AI799">
        <v>0.55736487999999995</v>
      </c>
      <c r="AJ799">
        <v>0.54845290999999996</v>
      </c>
      <c r="AK799">
        <v>0.48411259000000001</v>
      </c>
      <c r="AL799">
        <v>0.42534292000000001</v>
      </c>
      <c r="AM799">
        <v>0.55698144000000005</v>
      </c>
      <c r="AN799">
        <v>0.56095355999999996</v>
      </c>
      <c r="AO799">
        <v>0.60766279999999995</v>
      </c>
      <c r="AP799">
        <v>0.59986030999999995</v>
      </c>
      <c r="AQ799">
        <v>0.78136455999999999</v>
      </c>
      <c r="AR799">
        <v>0.75293767</v>
      </c>
      <c r="AS799">
        <v>0.52142708999999998</v>
      </c>
      <c r="AT799">
        <v>0.51767498000000001</v>
      </c>
      <c r="AU799">
        <v>0.53372854000000003</v>
      </c>
      <c r="AV799">
        <v>0.47359452000000002</v>
      </c>
      <c r="AW799">
        <v>0.51727575000000003</v>
      </c>
      <c r="AX799">
        <v>0.52438003</v>
      </c>
      <c r="AY799">
        <v>0.47354412000000001</v>
      </c>
      <c r="AZ799">
        <v>0.40565959000000001</v>
      </c>
      <c r="BA799">
        <v>0.51581246000000003</v>
      </c>
      <c r="BB799">
        <v>0.55505574000000002</v>
      </c>
      <c r="BC799">
        <v>0.56474203000000001</v>
      </c>
      <c r="BD799">
        <v>0.49402583</v>
      </c>
      <c r="BE799">
        <v>0.63254427999999996</v>
      </c>
      <c r="BF799">
        <v>0.65398818000000003</v>
      </c>
      <c r="BG799">
        <v>0.40813205000000002</v>
      </c>
      <c r="BH799">
        <v>0.36427605000000002</v>
      </c>
      <c r="BI799">
        <v>0.50273234</v>
      </c>
      <c r="BJ799">
        <v>0.43532744000000001</v>
      </c>
      <c r="BK799">
        <v>0.49834558000000001</v>
      </c>
      <c r="BL799">
        <v>0.50992238999999995</v>
      </c>
      <c r="BM799">
        <v>0.49302852000000003</v>
      </c>
      <c r="BN799">
        <v>0.48105421999999998</v>
      </c>
      <c r="BO799">
        <v>0.52824789000000005</v>
      </c>
      <c r="BP799">
        <v>0.57762312999999998</v>
      </c>
      <c r="BQ799">
        <v>0.54094218999999999</v>
      </c>
      <c r="BR799">
        <v>0.53947610000000001</v>
      </c>
      <c r="BS799">
        <v>0.37479277999999999</v>
      </c>
      <c r="BT799">
        <v>0.39099847999999998</v>
      </c>
      <c r="BU799">
        <v>0.45996346999999999</v>
      </c>
      <c r="BV799">
        <v>0.41221264000000002</v>
      </c>
      <c r="BW799">
        <v>0.54734813999999998</v>
      </c>
      <c r="BX799">
        <v>0.51691430999999999</v>
      </c>
      <c r="BY799">
        <v>0.21722834999999999</v>
      </c>
      <c r="BZ799">
        <v>0.17374295000000001</v>
      </c>
      <c r="CA799">
        <v>0.37177280000000001</v>
      </c>
      <c r="CB799">
        <v>0.39110561999999999</v>
      </c>
      <c r="CC799">
        <v>0.61553740999999995</v>
      </c>
      <c r="CD799">
        <v>0.60360575000000005</v>
      </c>
      <c r="CE799">
        <v>0.56891345999999998</v>
      </c>
      <c r="CF799">
        <v>0.54223149999999998</v>
      </c>
      <c r="CG799">
        <v>0.50845766000000003</v>
      </c>
      <c r="CH799">
        <v>0.52238910999999999</v>
      </c>
      <c r="CI799">
        <v>0.52765423</v>
      </c>
      <c r="CJ799">
        <v>0.55486983000000001</v>
      </c>
      <c r="CK799">
        <v>0.62379706000000001</v>
      </c>
      <c r="CL799">
        <v>0.68148452000000004</v>
      </c>
      <c r="CM799">
        <v>0.61860508000000003</v>
      </c>
      <c r="CN799">
        <v>0.63693929000000005</v>
      </c>
      <c r="CO799">
        <v>0.57935749999999997</v>
      </c>
      <c r="CP799">
        <v>0.55212307000000005</v>
      </c>
      <c r="CQ799">
        <v>0.67119956000000003</v>
      </c>
      <c r="CR799">
        <v>0.60595195999999996</v>
      </c>
      <c r="CS799">
        <v>0.39668691</v>
      </c>
      <c r="CT799">
        <v>0.37805450000000002</v>
      </c>
      <c r="CU799">
        <v>0.58552234999999997</v>
      </c>
      <c r="CV799">
        <v>0.63206905000000002</v>
      </c>
      <c r="CW799">
        <v>0.73824774999999998</v>
      </c>
      <c r="CX799">
        <v>0.70156704999999997</v>
      </c>
      <c r="CY799">
        <v>0.66808551999999999</v>
      </c>
      <c r="CZ799">
        <v>0.66986626000000005</v>
      </c>
      <c r="DA799">
        <v>0.63001107999999995</v>
      </c>
      <c r="DB799">
        <v>0.62027686999999998</v>
      </c>
      <c r="DC799">
        <v>0.49262615999999998</v>
      </c>
      <c r="DD799">
        <v>0.50013136999999996</v>
      </c>
      <c r="DE799">
        <v>0.27386558</v>
      </c>
      <c r="DF799">
        <v>0.21404155</v>
      </c>
      <c r="DG799">
        <v>0.37757849999999998</v>
      </c>
      <c r="DH799">
        <v>0.41917094999999999</v>
      </c>
      <c r="DI799">
        <v>0.54896902999999997</v>
      </c>
      <c r="DJ799">
        <v>0.57806312999999998</v>
      </c>
      <c r="DK799">
        <v>0.60799521000000001</v>
      </c>
      <c r="DL799">
        <v>0.59739584000000001</v>
      </c>
      <c r="DM799">
        <v>0.57417070999999997</v>
      </c>
      <c r="DN799">
        <v>0.23520651000000001</v>
      </c>
    </row>
    <row r="800" spans="1:118" x14ac:dyDescent="0.3">
      <c r="A800">
        <v>1</v>
      </c>
      <c r="B800" s="1">
        <v>18</v>
      </c>
      <c r="C800">
        <v>0.43944242999999999</v>
      </c>
      <c r="D800">
        <v>0.43417674000000001</v>
      </c>
      <c r="E800">
        <v>0.34264149999999999</v>
      </c>
      <c r="F800">
        <v>0.37160173000000002</v>
      </c>
      <c r="G800">
        <v>0.46826440000000003</v>
      </c>
      <c r="H800">
        <v>0.41593142999999999</v>
      </c>
      <c r="I800">
        <v>0.44384291999999997</v>
      </c>
      <c r="J800">
        <v>0.43747118000000002</v>
      </c>
      <c r="K800">
        <v>0.44138008000000001</v>
      </c>
      <c r="L800">
        <v>0.47740152000000002</v>
      </c>
      <c r="M800">
        <v>0.48053557000000002</v>
      </c>
      <c r="N800">
        <v>0.48135495</v>
      </c>
      <c r="O800">
        <v>0.42682940000000003</v>
      </c>
      <c r="P800">
        <v>0.48687991000000003</v>
      </c>
      <c r="Q800">
        <v>0.48060789999999998</v>
      </c>
      <c r="R800">
        <v>0.51319658999999995</v>
      </c>
      <c r="S800">
        <v>0.50552589000000003</v>
      </c>
      <c r="T800">
        <v>0.57884395</v>
      </c>
      <c r="U800">
        <v>0.40766215</v>
      </c>
      <c r="V800">
        <v>0.44295862000000003</v>
      </c>
      <c r="W800">
        <v>0.64684593999999995</v>
      </c>
      <c r="X800">
        <v>0.59715658000000005</v>
      </c>
      <c r="Y800">
        <v>0.39433997999999998</v>
      </c>
      <c r="Z800">
        <v>0.37552248999999999</v>
      </c>
      <c r="AA800">
        <v>0.50945187000000003</v>
      </c>
      <c r="AB800">
        <v>0.54214399999999996</v>
      </c>
      <c r="AC800">
        <v>0.57689106000000001</v>
      </c>
      <c r="AD800">
        <v>0.54482865000000003</v>
      </c>
      <c r="AE800">
        <v>0.56690764000000005</v>
      </c>
      <c r="AF800">
        <v>0.59940272999999999</v>
      </c>
      <c r="AG800">
        <v>0.50928956000000003</v>
      </c>
      <c r="AH800">
        <v>0.50786304000000004</v>
      </c>
      <c r="AI800">
        <v>0.57807213000000002</v>
      </c>
      <c r="AJ800">
        <v>0.56391221000000002</v>
      </c>
      <c r="AK800">
        <v>0.39004114000000001</v>
      </c>
      <c r="AL800">
        <v>0.31505119999999998</v>
      </c>
      <c r="AM800">
        <v>0.58518093999999998</v>
      </c>
      <c r="AN800">
        <v>0.57462179999999996</v>
      </c>
      <c r="AO800">
        <v>0.62076472999999999</v>
      </c>
      <c r="AP800">
        <v>0.57894009000000002</v>
      </c>
      <c r="AQ800">
        <v>0.79233825000000002</v>
      </c>
      <c r="AR800">
        <v>0.75561517</v>
      </c>
      <c r="AS800">
        <v>0.53541517000000005</v>
      </c>
      <c r="AT800">
        <v>0.46994179000000003</v>
      </c>
      <c r="AU800">
        <v>0.50504839000000001</v>
      </c>
      <c r="AV800">
        <v>0.54609859000000005</v>
      </c>
      <c r="AW800">
        <v>0.54065107999999995</v>
      </c>
      <c r="AX800">
        <v>0.47957288999999997</v>
      </c>
      <c r="AY800">
        <v>0.38803588999999999</v>
      </c>
      <c r="AZ800">
        <v>0.40833306000000003</v>
      </c>
      <c r="BA800">
        <v>0.42416996000000001</v>
      </c>
      <c r="BB800">
        <v>0.45983115000000002</v>
      </c>
      <c r="BC800">
        <v>0.45125878000000003</v>
      </c>
      <c r="BD800">
        <v>0.48871787999999999</v>
      </c>
      <c r="BE800">
        <v>0.63889003</v>
      </c>
      <c r="BF800">
        <v>0.67290598000000001</v>
      </c>
      <c r="BG800">
        <v>0.41923252</v>
      </c>
      <c r="BH800">
        <v>0.46775623999999999</v>
      </c>
      <c r="BI800">
        <v>0.43887743000000001</v>
      </c>
      <c r="BJ800">
        <v>0.40213004000000002</v>
      </c>
      <c r="BK800">
        <v>0.54564387000000003</v>
      </c>
      <c r="BL800">
        <v>0.50795089999999998</v>
      </c>
      <c r="BM800">
        <v>0.52559297999999999</v>
      </c>
      <c r="BN800">
        <v>0.53293228000000004</v>
      </c>
      <c r="BO800">
        <v>0.55217481000000002</v>
      </c>
      <c r="BP800">
        <v>0.55331624000000001</v>
      </c>
      <c r="BQ800">
        <v>0.47805410999999998</v>
      </c>
      <c r="BR800">
        <v>0.54113381999999999</v>
      </c>
      <c r="BS800">
        <v>0.39734807999999999</v>
      </c>
      <c r="BT800">
        <v>0.47866011000000003</v>
      </c>
      <c r="BU800">
        <v>0.46357526999999998</v>
      </c>
      <c r="BV800">
        <v>0.43907722999999999</v>
      </c>
      <c r="BW800">
        <v>0.52485329000000003</v>
      </c>
      <c r="BX800">
        <v>0.49616157999999999</v>
      </c>
      <c r="BY800">
        <v>0.20592244000000001</v>
      </c>
      <c r="BZ800">
        <v>0.16120872999999999</v>
      </c>
      <c r="CA800">
        <v>0.44306925000000003</v>
      </c>
      <c r="CB800">
        <v>0.45628136000000002</v>
      </c>
      <c r="CC800">
        <v>0.61451769000000001</v>
      </c>
      <c r="CD800">
        <v>0.67905188000000005</v>
      </c>
      <c r="CE800">
        <v>0.583009</v>
      </c>
      <c r="CF800">
        <v>0.56453419000000005</v>
      </c>
      <c r="CG800">
        <v>0.43210298000000003</v>
      </c>
      <c r="CH800">
        <v>0.44268107000000001</v>
      </c>
      <c r="CI800">
        <v>0.60148984000000005</v>
      </c>
      <c r="CJ800">
        <v>0.62660908999999998</v>
      </c>
      <c r="CK800">
        <v>0.56247239999999998</v>
      </c>
      <c r="CL800">
        <v>0.56556582</v>
      </c>
      <c r="CM800">
        <v>0.53870594999999999</v>
      </c>
      <c r="CN800">
        <v>0.67122888999999997</v>
      </c>
      <c r="CO800">
        <v>0.57780277999999996</v>
      </c>
      <c r="CP800">
        <v>0.57931674</v>
      </c>
      <c r="CQ800">
        <v>0.61612606000000003</v>
      </c>
      <c r="CR800">
        <v>0.58569448999999996</v>
      </c>
      <c r="CS800">
        <v>0.47618698999999998</v>
      </c>
      <c r="CT800">
        <v>0.42859760000000002</v>
      </c>
      <c r="CU800">
        <v>0.64580673</v>
      </c>
      <c r="CV800">
        <v>0.66590863</v>
      </c>
      <c r="CW800">
        <v>0.82562100999999999</v>
      </c>
      <c r="CX800">
        <v>0.83020585999999996</v>
      </c>
      <c r="CY800">
        <v>0.65778064999999997</v>
      </c>
      <c r="CZ800">
        <v>0.69354492000000001</v>
      </c>
      <c r="DA800">
        <v>0.62959725</v>
      </c>
      <c r="DB800">
        <v>0.62061632</v>
      </c>
      <c r="DC800">
        <v>0.60628616999999996</v>
      </c>
      <c r="DD800">
        <v>0.57379115000000003</v>
      </c>
      <c r="DE800">
        <v>0.23572756</v>
      </c>
      <c r="DF800">
        <v>0.25647354</v>
      </c>
      <c r="DG800">
        <v>0.42562615999999998</v>
      </c>
      <c r="DH800">
        <v>0.44783166000000002</v>
      </c>
      <c r="DI800">
        <v>0.4997007</v>
      </c>
      <c r="DJ800">
        <v>0.64099896000000001</v>
      </c>
      <c r="DK800">
        <v>0.63656067999999999</v>
      </c>
      <c r="DL800">
        <v>0.69845383999999999</v>
      </c>
      <c r="DM800">
        <v>0.6137262</v>
      </c>
      <c r="DN800">
        <v>0.26620588000000001</v>
      </c>
    </row>
    <row r="801" spans="1:118" x14ac:dyDescent="0.3">
      <c r="A801">
        <v>1</v>
      </c>
      <c r="B801" s="1">
        <v>18</v>
      </c>
      <c r="C801">
        <v>0.43953957999999999</v>
      </c>
      <c r="D801">
        <v>0.43084170999999999</v>
      </c>
      <c r="E801">
        <v>0.38529748000000003</v>
      </c>
      <c r="F801">
        <v>0.37683356000000001</v>
      </c>
      <c r="G801">
        <v>0.52061038999999998</v>
      </c>
      <c r="H801">
        <v>0.47250006</v>
      </c>
      <c r="I801">
        <v>0.45442634999999998</v>
      </c>
      <c r="J801">
        <v>0.41733905999999998</v>
      </c>
      <c r="K801">
        <v>0.53572129999999996</v>
      </c>
      <c r="L801">
        <v>0.54302275</v>
      </c>
      <c r="M801">
        <v>0.47641381999999999</v>
      </c>
      <c r="N801">
        <v>0.51790035000000001</v>
      </c>
      <c r="O801">
        <v>0.54983758999999999</v>
      </c>
      <c r="P801">
        <v>0.50431888999999996</v>
      </c>
      <c r="Q801">
        <v>0.57343560000000005</v>
      </c>
      <c r="R801">
        <v>0.61182128999999996</v>
      </c>
      <c r="S801">
        <v>0.53010648000000005</v>
      </c>
      <c r="T801">
        <v>0.62545043</v>
      </c>
      <c r="U801">
        <v>0.43716237000000002</v>
      </c>
      <c r="V801">
        <v>0.40577677000000001</v>
      </c>
      <c r="W801">
        <v>0.61270833000000002</v>
      </c>
      <c r="X801">
        <v>0.62517630999999996</v>
      </c>
      <c r="Y801">
        <v>0.43441482999999997</v>
      </c>
      <c r="Z801">
        <v>0.3888334</v>
      </c>
      <c r="AA801">
        <v>0.55792028000000005</v>
      </c>
      <c r="AB801">
        <v>0.59034878000000002</v>
      </c>
      <c r="AC801">
        <v>0.58716862999999997</v>
      </c>
      <c r="AD801">
        <v>0.62783562999999998</v>
      </c>
      <c r="AE801">
        <v>0.61364686000000002</v>
      </c>
      <c r="AF801">
        <v>0.65076171999999999</v>
      </c>
      <c r="AG801">
        <v>0.60124569999999999</v>
      </c>
      <c r="AH801">
        <v>0.59022534000000004</v>
      </c>
      <c r="AI801">
        <v>0.51883798999999997</v>
      </c>
      <c r="AJ801">
        <v>0.53682207999999998</v>
      </c>
      <c r="AK801">
        <v>0.43015229999999999</v>
      </c>
      <c r="AL801">
        <v>0.34069693000000001</v>
      </c>
      <c r="AM801">
        <v>0.58581156000000001</v>
      </c>
      <c r="AN801">
        <v>0.56444870999999996</v>
      </c>
      <c r="AO801">
        <v>0.56024890999999999</v>
      </c>
      <c r="AP801">
        <v>0.54200314999999999</v>
      </c>
      <c r="AQ801">
        <v>0.72586119000000004</v>
      </c>
      <c r="AR801">
        <v>0.66879593999999998</v>
      </c>
      <c r="AS801">
        <v>0.47774830000000001</v>
      </c>
      <c r="AT801">
        <v>0.40674960999999998</v>
      </c>
      <c r="AU801">
        <v>0.41807889999999998</v>
      </c>
      <c r="AV801">
        <v>0.36492841999999998</v>
      </c>
      <c r="AW801">
        <v>0.50563121</v>
      </c>
      <c r="AX801">
        <v>0.46955662999999997</v>
      </c>
      <c r="AY801">
        <v>0.32691449</v>
      </c>
      <c r="AZ801">
        <v>0.34746397000000001</v>
      </c>
      <c r="BA801">
        <v>0.39535382000000002</v>
      </c>
      <c r="BB801">
        <v>0.46625525000000001</v>
      </c>
      <c r="BC801">
        <v>0.39989387999999998</v>
      </c>
      <c r="BD801">
        <v>0.46550918000000002</v>
      </c>
      <c r="BE801">
        <v>0.5983271</v>
      </c>
      <c r="BF801">
        <v>0.61020189999999996</v>
      </c>
      <c r="BG801">
        <v>0.35829115</v>
      </c>
      <c r="BH801">
        <v>0.35088473999999997</v>
      </c>
      <c r="BI801">
        <v>0.43456014999999998</v>
      </c>
      <c r="BJ801">
        <v>0.40613535000000001</v>
      </c>
      <c r="BK801">
        <v>0.46706161000000002</v>
      </c>
      <c r="BL801">
        <v>0.45614102000000001</v>
      </c>
      <c r="BM801">
        <v>0.52556002000000002</v>
      </c>
      <c r="BN801">
        <v>0.46583133999999998</v>
      </c>
      <c r="BO801">
        <v>0.44449400999999999</v>
      </c>
      <c r="BP801">
        <v>0.46517697000000002</v>
      </c>
      <c r="BQ801">
        <v>0.45626250000000002</v>
      </c>
      <c r="BR801">
        <v>0.47543745999999998</v>
      </c>
      <c r="BS801">
        <v>0.35164045999999999</v>
      </c>
      <c r="BT801">
        <v>0.32586389999999998</v>
      </c>
      <c r="BU801">
        <v>0.4952299</v>
      </c>
      <c r="BV801">
        <v>0.4559125</v>
      </c>
      <c r="BW801">
        <v>0.46307638000000001</v>
      </c>
      <c r="BX801">
        <v>0.440799</v>
      </c>
      <c r="BY801">
        <v>0.20123808000000001</v>
      </c>
      <c r="BZ801">
        <v>0.15022013000000001</v>
      </c>
      <c r="CA801">
        <v>0.31399989</v>
      </c>
      <c r="CB801">
        <v>0.30903605000000001</v>
      </c>
      <c r="CC801">
        <v>0.65984969999999998</v>
      </c>
      <c r="CD801">
        <v>0.71942662999999996</v>
      </c>
      <c r="CE801">
        <v>0.58764057999999997</v>
      </c>
      <c r="CF801">
        <v>0.53658967999999996</v>
      </c>
      <c r="CG801">
        <v>0.45863884999999999</v>
      </c>
      <c r="CH801">
        <v>0.44521934000000002</v>
      </c>
      <c r="CI801">
        <v>0.51960437999999998</v>
      </c>
      <c r="CJ801">
        <v>0.53947126999999995</v>
      </c>
      <c r="CK801">
        <v>0.57392960999999998</v>
      </c>
      <c r="CL801">
        <v>0.5169127</v>
      </c>
      <c r="CM801">
        <v>0.52172868999999999</v>
      </c>
      <c r="CN801">
        <v>0.54924607000000003</v>
      </c>
      <c r="CO801">
        <v>0.49610834999999998</v>
      </c>
      <c r="CP801">
        <v>0.48201430000000001</v>
      </c>
      <c r="CQ801">
        <v>0.62569540999999995</v>
      </c>
      <c r="CR801">
        <v>0.51200789000000002</v>
      </c>
      <c r="CS801">
        <v>0.45276365000000002</v>
      </c>
      <c r="CT801">
        <v>0.41151219999999999</v>
      </c>
      <c r="CU801">
        <v>0.56180328000000002</v>
      </c>
      <c r="CV801">
        <v>0.61304188000000004</v>
      </c>
      <c r="CW801">
        <v>0.68264150999999995</v>
      </c>
      <c r="CX801">
        <v>0.66229075000000004</v>
      </c>
      <c r="CY801">
        <v>0.59556514000000005</v>
      </c>
      <c r="CZ801">
        <v>0.58719712000000002</v>
      </c>
      <c r="DA801">
        <v>0.55446649000000003</v>
      </c>
      <c r="DB801">
        <v>0.54569864000000001</v>
      </c>
      <c r="DC801">
        <v>0.49427342000000002</v>
      </c>
      <c r="DD801">
        <v>0.52020204000000003</v>
      </c>
      <c r="DE801">
        <v>0.24580081000000001</v>
      </c>
      <c r="DF801">
        <v>0.24609702999999999</v>
      </c>
      <c r="DG801">
        <v>0.41883515999999998</v>
      </c>
      <c r="DH801">
        <v>0.42411654999999998</v>
      </c>
      <c r="DI801">
        <v>0.51049548</v>
      </c>
      <c r="DJ801">
        <v>0.59715050000000003</v>
      </c>
      <c r="DK801">
        <v>0.60412931000000003</v>
      </c>
      <c r="DL801">
        <v>0.61832392000000003</v>
      </c>
      <c r="DM801">
        <v>0.60695105999999999</v>
      </c>
      <c r="DN801">
        <v>0.28506142000000001</v>
      </c>
    </row>
    <row r="802" spans="1:118" x14ac:dyDescent="0.3">
      <c r="A802">
        <v>1</v>
      </c>
      <c r="B802" s="1">
        <v>20</v>
      </c>
      <c r="C802">
        <v>0.43965652999999999</v>
      </c>
      <c r="D802">
        <v>0.45088747000000001</v>
      </c>
      <c r="E802">
        <v>0.36949596000000001</v>
      </c>
      <c r="F802">
        <v>0.34737184999999998</v>
      </c>
      <c r="G802">
        <v>0.54761797000000001</v>
      </c>
      <c r="H802">
        <v>0.51671416000000003</v>
      </c>
      <c r="I802">
        <v>0.41653921999999999</v>
      </c>
      <c r="J802">
        <v>0.44202423000000002</v>
      </c>
      <c r="K802">
        <v>0.56267630999999996</v>
      </c>
      <c r="L802">
        <v>0.58624524</v>
      </c>
      <c r="M802">
        <v>0.48099883999999998</v>
      </c>
      <c r="N802">
        <v>0.48690890999999997</v>
      </c>
      <c r="O802">
        <v>0.46932077</v>
      </c>
      <c r="P802">
        <v>0.48372176</v>
      </c>
      <c r="Q802">
        <v>0.51027071000000002</v>
      </c>
      <c r="R802">
        <v>0.52290784999999995</v>
      </c>
      <c r="S802">
        <v>0.53360050999999997</v>
      </c>
      <c r="T802">
        <v>0.54075401999999995</v>
      </c>
      <c r="U802">
        <v>0.42253913999999998</v>
      </c>
      <c r="V802">
        <v>0.44509953000000002</v>
      </c>
      <c r="W802">
        <v>0.64013237000000001</v>
      </c>
      <c r="X802">
        <v>0.60456752999999996</v>
      </c>
      <c r="Y802">
        <v>0.48595654999999999</v>
      </c>
      <c r="Z802">
        <v>0.43024807999999998</v>
      </c>
      <c r="AA802">
        <v>0.63141263000000003</v>
      </c>
      <c r="AB802">
        <v>0.68679559000000001</v>
      </c>
      <c r="AC802">
        <v>0.61792290000000005</v>
      </c>
      <c r="AD802">
        <v>0.61355965999999995</v>
      </c>
      <c r="AE802">
        <v>0.62163120999999999</v>
      </c>
      <c r="AF802">
        <v>0.63428742000000005</v>
      </c>
      <c r="AG802">
        <v>0.71784937000000004</v>
      </c>
      <c r="AH802">
        <v>0.66500079999999995</v>
      </c>
      <c r="AI802">
        <v>0.63155556000000002</v>
      </c>
      <c r="AJ802">
        <v>0.62421596000000001</v>
      </c>
      <c r="AK802">
        <v>0.41702473000000001</v>
      </c>
      <c r="AL802">
        <v>0.32036307000000003</v>
      </c>
      <c r="AM802">
        <v>0.61702018999999997</v>
      </c>
      <c r="AN802">
        <v>0.55541068000000005</v>
      </c>
      <c r="AO802">
        <v>0.66011839999999999</v>
      </c>
      <c r="AP802">
        <v>0.6559239</v>
      </c>
      <c r="AQ802">
        <v>0.86579066999999998</v>
      </c>
      <c r="AR802">
        <v>0.76538437999999998</v>
      </c>
      <c r="AS802">
        <v>0.50518680000000005</v>
      </c>
      <c r="AT802">
        <v>0.45450555999999998</v>
      </c>
      <c r="AU802">
        <v>0.53328865999999997</v>
      </c>
      <c r="AV802">
        <v>0.52241647000000002</v>
      </c>
      <c r="AW802">
        <v>0.51973849999999999</v>
      </c>
      <c r="AX802">
        <v>0.48929288999999998</v>
      </c>
      <c r="AY802">
        <v>0.40329169999999998</v>
      </c>
      <c r="AZ802">
        <v>0.40585744000000001</v>
      </c>
      <c r="BA802">
        <v>0.48200770999999998</v>
      </c>
      <c r="BB802">
        <v>0.48839231999999999</v>
      </c>
      <c r="BC802">
        <v>0.51750766999999998</v>
      </c>
      <c r="BD802">
        <v>0.51645982000000001</v>
      </c>
      <c r="BE802">
        <v>0.68598241000000004</v>
      </c>
      <c r="BF802">
        <v>0.66170823999999995</v>
      </c>
      <c r="BG802">
        <v>0.43851024</v>
      </c>
      <c r="BH802">
        <v>0.42358880999999998</v>
      </c>
      <c r="BI802">
        <v>0.42448672999999998</v>
      </c>
      <c r="BJ802">
        <v>0.42859175999999999</v>
      </c>
      <c r="BK802">
        <v>0.52731298999999998</v>
      </c>
      <c r="BL802">
        <v>0.58391905</v>
      </c>
      <c r="BM802">
        <v>0.55747466999999995</v>
      </c>
      <c r="BN802">
        <v>0.48071756999999998</v>
      </c>
      <c r="BO802">
        <v>0.49867737000000001</v>
      </c>
      <c r="BP802">
        <v>0.61686414000000001</v>
      </c>
      <c r="BQ802">
        <v>0.50773155999999997</v>
      </c>
      <c r="BR802">
        <v>0.54559802999999996</v>
      </c>
      <c r="BS802">
        <v>0.37945497</v>
      </c>
      <c r="BT802">
        <v>0.47660562000000001</v>
      </c>
      <c r="BU802">
        <v>0.55883408000000001</v>
      </c>
      <c r="BV802">
        <v>0.50359993999999997</v>
      </c>
      <c r="BW802">
        <v>0.59101104999999998</v>
      </c>
      <c r="BX802">
        <v>0.51813995999999996</v>
      </c>
      <c r="BY802">
        <v>0.23473290999999999</v>
      </c>
      <c r="BZ802">
        <v>0.17330203999999999</v>
      </c>
      <c r="CA802">
        <v>0.29794537999999998</v>
      </c>
      <c r="CB802">
        <v>0.30825815000000001</v>
      </c>
      <c r="CC802">
        <v>0.59851116000000004</v>
      </c>
      <c r="CD802">
        <v>0.65553117000000005</v>
      </c>
      <c r="CE802">
        <v>0.56619978000000004</v>
      </c>
      <c r="CF802">
        <v>0.51706814999999995</v>
      </c>
      <c r="CG802">
        <v>0.53135175000000001</v>
      </c>
      <c r="CH802">
        <v>0.49746129</v>
      </c>
      <c r="CI802">
        <v>0.58325505</v>
      </c>
      <c r="CJ802">
        <v>0.60194974999999995</v>
      </c>
      <c r="CK802">
        <v>0.70126462000000001</v>
      </c>
      <c r="CL802">
        <v>0.66616666000000002</v>
      </c>
      <c r="CM802">
        <v>0.62276363000000001</v>
      </c>
      <c r="CN802">
        <v>0.68523270000000003</v>
      </c>
      <c r="CO802">
        <v>0.60762304</v>
      </c>
      <c r="CP802">
        <v>0.58657347999999998</v>
      </c>
      <c r="CQ802">
        <v>0.68536573999999995</v>
      </c>
      <c r="CR802">
        <v>0.62750768999999995</v>
      </c>
      <c r="CS802">
        <v>0.48510846000000002</v>
      </c>
      <c r="CT802">
        <v>0.41584041999999999</v>
      </c>
      <c r="CU802">
        <v>0.65822183999999995</v>
      </c>
      <c r="CV802">
        <v>0.68429976999999997</v>
      </c>
      <c r="CW802">
        <v>0.83606267000000001</v>
      </c>
      <c r="CX802">
        <v>0.76866292999999997</v>
      </c>
      <c r="CY802">
        <v>0.67535376999999996</v>
      </c>
      <c r="CZ802">
        <v>0.66864484999999996</v>
      </c>
      <c r="DA802">
        <v>0.63206183999999999</v>
      </c>
      <c r="DB802">
        <v>0.62704903000000001</v>
      </c>
      <c r="DC802">
        <v>0.63082026999999996</v>
      </c>
      <c r="DD802">
        <v>0.67153518999999995</v>
      </c>
      <c r="DE802">
        <v>0.27775909999999998</v>
      </c>
      <c r="DF802">
        <v>0.28327245000000001</v>
      </c>
      <c r="DG802">
        <v>0.45019123</v>
      </c>
      <c r="DH802">
        <v>0.47804954999999999</v>
      </c>
      <c r="DI802">
        <v>0.57511758999999996</v>
      </c>
      <c r="DJ802">
        <v>0.62288951999999997</v>
      </c>
      <c r="DK802">
        <v>0.61618435000000005</v>
      </c>
      <c r="DL802">
        <v>0.65684282999999999</v>
      </c>
      <c r="DM802">
        <v>0.68952005999999999</v>
      </c>
      <c r="DN802">
        <v>0.30526698000000002</v>
      </c>
    </row>
    <row r="803" spans="1:118" x14ac:dyDescent="0.3">
      <c r="A803">
        <v>1</v>
      </c>
      <c r="B803" s="1">
        <v>25</v>
      </c>
      <c r="C803">
        <v>0.44080385999999999</v>
      </c>
      <c r="D803">
        <v>0.45376706</v>
      </c>
      <c r="E803">
        <v>0.39601322999999999</v>
      </c>
      <c r="F803">
        <v>0.41065185999999998</v>
      </c>
      <c r="G803">
        <v>0.53931057000000004</v>
      </c>
      <c r="H803">
        <v>0.47670775999999998</v>
      </c>
      <c r="I803">
        <v>0.44511062000000001</v>
      </c>
      <c r="J803">
        <v>0.46246171000000003</v>
      </c>
      <c r="K803">
        <v>0.59087944000000003</v>
      </c>
      <c r="L803">
        <v>0.56497781999999996</v>
      </c>
      <c r="M803">
        <v>0.47403385999999997</v>
      </c>
      <c r="N803">
        <v>0.49614712999999999</v>
      </c>
      <c r="O803">
        <v>0.43714502</v>
      </c>
      <c r="P803">
        <v>0.46140721000000001</v>
      </c>
      <c r="Q803">
        <v>0.59871607999999998</v>
      </c>
      <c r="R803">
        <v>0.60098671999999997</v>
      </c>
      <c r="S803">
        <v>0.53839201000000003</v>
      </c>
      <c r="T803">
        <v>0.48854112999999999</v>
      </c>
      <c r="U803">
        <v>0.51616293000000002</v>
      </c>
      <c r="V803">
        <v>0.49736862999999998</v>
      </c>
      <c r="W803">
        <v>0.66785717</v>
      </c>
      <c r="X803">
        <v>0.6138131</v>
      </c>
      <c r="Y803">
        <v>0.47150776</v>
      </c>
      <c r="Z803">
        <v>0.46065803999999999</v>
      </c>
      <c r="AA803">
        <v>0.64009004999999997</v>
      </c>
      <c r="AB803">
        <v>0.63439643000000001</v>
      </c>
      <c r="AC803">
        <v>0.62076664000000004</v>
      </c>
      <c r="AD803">
        <v>0.65288310999999999</v>
      </c>
      <c r="AE803">
        <v>0.57515585000000002</v>
      </c>
      <c r="AF803">
        <v>0.57425254999999997</v>
      </c>
      <c r="AG803">
        <v>0.65296023999999997</v>
      </c>
      <c r="AH803">
        <v>0.60812449000000002</v>
      </c>
      <c r="AI803">
        <v>0.62437153000000001</v>
      </c>
      <c r="AJ803">
        <v>0.59284901999999995</v>
      </c>
      <c r="AK803">
        <v>0.49746886000000001</v>
      </c>
      <c r="AL803">
        <v>0.40419701000000002</v>
      </c>
      <c r="AM803">
        <v>0.56903309000000002</v>
      </c>
      <c r="AN803">
        <v>0.54019563999999998</v>
      </c>
      <c r="AO803">
        <v>0.67381495000000002</v>
      </c>
      <c r="AP803">
        <v>0.63662313999999998</v>
      </c>
      <c r="AQ803">
        <v>0.78640388999999999</v>
      </c>
      <c r="AR803">
        <v>0.76026808999999995</v>
      </c>
      <c r="AS803">
        <v>0.43234611000000001</v>
      </c>
      <c r="AT803">
        <v>0.35929516</v>
      </c>
      <c r="AU803">
        <v>0.50190376999999997</v>
      </c>
      <c r="AV803">
        <v>0.46078028999999998</v>
      </c>
      <c r="AW803">
        <v>0.55265271999999999</v>
      </c>
      <c r="AX803">
        <v>0.49899506999999999</v>
      </c>
      <c r="AY803">
        <v>0.37156739999999999</v>
      </c>
      <c r="AZ803">
        <v>0.38251886000000002</v>
      </c>
      <c r="BA803">
        <v>0.49753392000000002</v>
      </c>
      <c r="BB803">
        <v>0.51070159999999998</v>
      </c>
      <c r="BC803">
        <v>0.47630304000000001</v>
      </c>
      <c r="BD803">
        <v>0.53034245999999996</v>
      </c>
      <c r="BE803">
        <v>0.75395590000000001</v>
      </c>
      <c r="BF803">
        <v>0.68823266000000005</v>
      </c>
      <c r="BG803">
        <v>0.44643849000000002</v>
      </c>
      <c r="BH803">
        <v>0.43155503000000001</v>
      </c>
      <c r="BI803">
        <v>0.4384672</v>
      </c>
      <c r="BJ803">
        <v>0.39300868</v>
      </c>
      <c r="BK803">
        <v>0.51594585000000004</v>
      </c>
      <c r="BL803">
        <v>0.51316196000000003</v>
      </c>
      <c r="BM803">
        <v>0.50233417999999996</v>
      </c>
      <c r="BN803">
        <v>0.51412707999999996</v>
      </c>
      <c r="BO803">
        <v>0.55702244999999995</v>
      </c>
      <c r="BP803">
        <v>0.55555904</v>
      </c>
      <c r="BQ803">
        <v>0.54977958999999998</v>
      </c>
      <c r="BR803">
        <v>0.54337776000000004</v>
      </c>
      <c r="BS803">
        <v>0.42848726999999998</v>
      </c>
      <c r="BT803">
        <v>0.40179321000000001</v>
      </c>
      <c r="BU803">
        <v>0.53157460999999995</v>
      </c>
      <c r="BV803">
        <v>0.47768411</v>
      </c>
      <c r="BW803">
        <v>0.45993223999999999</v>
      </c>
      <c r="BX803">
        <v>0.39863932000000002</v>
      </c>
      <c r="BY803">
        <v>0.18133034000000001</v>
      </c>
      <c r="BZ803">
        <v>0.13082305999999999</v>
      </c>
      <c r="CA803">
        <v>0.38288632</v>
      </c>
      <c r="CB803">
        <v>0.37965392999999997</v>
      </c>
      <c r="CC803">
        <v>0.65791540999999998</v>
      </c>
      <c r="CD803">
        <v>0.56633025000000004</v>
      </c>
      <c r="CE803">
        <v>0.59654278000000005</v>
      </c>
      <c r="CF803">
        <v>0.53959942000000005</v>
      </c>
      <c r="CG803">
        <v>0.57024335999999998</v>
      </c>
      <c r="CH803">
        <v>0.48206270000000001</v>
      </c>
      <c r="CI803">
        <v>0.58714157</v>
      </c>
      <c r="CJ803">
        <v>0.62388175999999995</v>
      </c>
      <c r="CK803">
        <v>0.71336025000000003</v>
      </c>
      <c r="CL803">
        <v>0.66310734000000005</v>
      </c>
      <c r="CM803">
        <v>0.60367572000000003</v>
      </c>
      <c r="CN803">
        <v>0.65637146999999996</v>
      </c>
      <c r="CO803">
        <v>0.6236062</v>
      </c>
      <c r="CP803">
        <v>0.68509626000000001</v>
      </c>
      <c r="CQ803">
        <v>0.7129392</v>
      </c>
      <c r="CR803">
        <v>0.65764730999999998</v>
      </c>
      <c r="CS803">
        <v>0.39703506</v>
      </c>
      <c r="CT803">
        <v>0.37960579999999999</v>
      </c>
      <c r="CU803">
        <v>0.66699505000000003</v>
      </c>
      <c r="CV803">
        <v>0.69895023000000001</v>
      </c>
      <c r="CW803">
        <v>0.80472916000000005</v>
      </c>
      <c r="CX803">
        <v>0.79108489000000004</v>
      </c>
      <c r="CY803">
        <v>0.73404424999999995</v>
      </c>
      <c r="CZ803">
        <v>0.71444589000000003</v>
      </c>
      <c r="DA803">
        <v>0.71082610000000002</v>
      </c>
      <c r="DB803">
        <v>0.64970373999999997</v>
      </c>
      <c r="DC803">
        <v>0.44356999000000003</v>
      </c>
      <c r="DD803">
        <v>0.43347343999999999</v>
      </c>
      <c r="DE803">
        <v>0.25040828999999998</v>
      </c>
      <c r="DF803">
        <v>0.22690156</v>
      </c>
      <c r="DG803">
        <v>0.31198719000000003</v>
      </c>
      <c r="DH803">
        <v>0.38537495999999999</v>
      </c>
      <c r="DI803">
        <v>0.56979066</v>
      </c>
      <c r="DJ803">
        <v>0.56612503999999997</v>
      </c>
      <c r="DK803">
        <v>0.57504200999999999</v>
      </c>
      <c r="DL803">
        <v>0.64954018999999996</v>
      </c>
      <c r="DM803">
        <v>0.56695962</v>
      </c>
      <c r="DN803">
        <v>0.18857524000000001</v>
      </c>
    </row>
    <row r="804" spans="1:118" x14ac:dyDescent="0.3">
      <c r="A804">
        <v>1</v>
      </c>
      <c r="B804" s="1">
        <v>23</v>
      </c>
      <c r="C804">
        <v>0.44104522000000002</v>
      </c>
      <c r="D804">
        <v>0.44699079000000003</v>
      </c>
      <c r="E804">
        <v>0.37391384999999999</v>
      </c>
      <c r="F804">
        <v>0.38106993</v>
      </c>
      <c r="G804">
        <v>0.50067346999999995</v>
      </c>
      <c r="H804">
        <v>0.47686606999999998</v>
      </c>
      <c r="I804">
        <v>0.41091033999999999</v>
      </c>
      <c r="J804">
        <v>0.42919105000000002</v>
      </c>
      <c r="K804">
        <v>0.46242294</v>
      </c>
      <c r="L804">
        <v>0.50994181999999999</v>
      </c>
      <c r="M804">
        <v>0.48321145999999998</v>
      </c>
      <c r="N804">
        <v>0.47729211999999999</v>
      </c>
      <c r="O804">
        <v>0.43295041000000001</v>
      </c>
      <c r="P804">
        <v>0.44970550999999997</v>
      </c>
      <c r="Q804">
        <v>0.50706505999999996</v>
      </c>
      <c r="R804">
        <v>0.50590168999999996</v>
      </c>
      <c r="S804">
        <v>0.49420312</v>
      </c>
      <c r="T804">
        <v>0.52929287999999997</v>
      </c>
      <c r="U804">
        <v>0.49179866999999999</v>
      </c>
      <c r="V804">
        <v>0.47213322000000002</v>
      </c>
      <c r="W804">
        <v>0.68481265999999996</v>
      </c>
      <c r="X804">
        <v>0.63238006999999996</v>
      </c>
      <c r="Y804">
        <v>0.41921237</v>
      </c>
      <c r="Z804">
        <v>0.41225085</v>
      </c>
      <c r="AA804">
        <v>0.53318363000000002</v>
      </c>
      <c r="AB804">
        <v>0.5857926</v>
      </c>
      <c r="AC804">
        <v>0.53027259999999998</v>
      </c>
      <c r="AD804">
        <v>0.55268954999999997</v>
      </c>
      <c r="AE804">
        <v>0.54260867999999995</v>
      </c>
      <c r="AF804">
        <v>0.56064689000000001</v>
      </c>
      <c r="AG804">
        <v>0.55176038000000005</v>
      </c>
      <c r="AH804">
        <v>0.53594416</v>
      </c>
      <c r="AI804">
        <v>0.56273751999999999</v>
      </c>
      <c r="AJ804">
        <v>0.55215709999999996</v>
      </c>
      <c r="AK804">
        <v>0.47807087999999998</v>
      </c>
      <c r="AL804">
        <v>0.33407554</v>
      </c>
      <c r="AM804">
        <v>0.57440740000000001</v>
      </c>
      <c r="AN804">
        <v>0.52408504</v>
      </c>
      <c r="AO804">
        <v>0.58065765999999996</v>
      </c>
      <c r="AP804">
        <v>0.57095229999999997</v>
      </c>
      <c r="AQ804">
        <v>0.78747255000000005</v>
      </c>
      <c r="AR804">
        <v>0.72622973000000002</v>
      </c>
      <c r="AS804">
        <v>0.60522085000000003</v>
      </c>
      <c r="AT804">
        <v>0.54077755999999999</v>
      </c>
      <c r="AU804">
        <v>0.56502980000000003</v>
      </c>
      <c r="AV804">
        <v>0.49750638000000003</v>
      </c>
      <c r="AW804">
        <v>0.61831396999999999</v>
      </c>
      <c r="AX804">
        <v>0.55720316999999997</v>
      </c>
      <c r="AY804">
        <v>0.41268426000000002</v>
      </c>
      <c r="AZ804">
        <v>0.41951716</v>
      </c>
      <c r="BA804">
        <v>0.46700271999999998</v>
      </c>
      <c r="BB804">
        <v>0.52253854</v>
      </c>
      <c r="BC804">
        <v>0.51857799000000004</v>
      </c>
      <c r="BD804">
        <v>0.48475778000000003</v>
      </c>
      <c r="BE804">
        <v>0.61500071999999995</v>
      </c>
      <c r="BF804">
        <v>0.67243927999999997</v>
      </c>
      <c r="BG804">
        <v>0.40146231999999998</v>
      </c>
      <c r="BH804">
        <v>0.37858491999999999</v>
      </c>
      <c r="BI804">
        <v>0.38765028000000001</v>
      </c>
      <c r="BJ804">
        <v>0.39584639999999999</v>
      </c>
      <c r="BK804">
        <v>0.49098122</v>
      </c>
      <c r="BL804">
        <v>0.46578363</v>
      </c>
      <c r="BM804">
        <v>0.51381224000000003</v>
      </c>
      <c r="BN804">
        <v>0.49347164999999998</v>
      </c>
      <c r="BO804">
        <v>0.52304660999999997</v>
      </c>
      <c r="BP804">
        <v>0.53045523000000006</v>
      </c>
      <c r="BQ804">
        <v>0.47194058</v>
      </c>
      <c r="BR804">
        <v>0.49208632000000002</v>
      </c>
      <c r="BS804">
        <v>0.39865022999999999</v>
      </c>
      <c r="BT804">
        <v>0.35460624000000002</v>
      </c>
      <c r="BU804">
        <v>0.55691992999999995</v>
      </c>
      <c r="BV804">
        <v>0.51513695999999998</v>
      </c>
      <c r="BW804">
        <v>0.53067165999999999</v>
      </c>
      <c r="BX804">
        <v>0.46945580999999997</v>
      </c>
      <c r="BY804">
        <v>0.20594778999999999</v>
      </c>
      <c r="BZ804">
        <v>0.16143662</v>
      </c>
      <c r="CA804">
        <v>0.30999126999999999</v>
      </c>
      <c r="CB804">
        <v>0.31307441000000003</v>
      </c>
      <c r="CC804">
        <v>0.56491469999999999</v>
      </c>
      <c r="CD804">
        <v>0.59719341999999997</v>
      </c>
      <c r="CE804">
        <v>0.55306911000000003</v>
      </c>
      <c r="CF804">
        <v>0.52652805999999996</v>
      </c>
      <c r="CG804">
        <v>0.47508719999999999</v>
      </c>
      <c r="CH804">
        <v>0.47010069999999998</v>
      </c>
      <c r="CI804">
        <v>0.52566886000000002</v>
      </c>
      <c r="CJ804">
        <v>0.52945386999999999</v>
      </c>
      <c r="CK804">
        <v>0.58943224000000005</v>
      </c>
      <c r="CL804">
        <v>0.60139125999999998</v>
      </c>
      <c r="CM804">
        <v>0.52563148999999998</v>
      </c>
      <c r="CN804">
        <v>0.59752892999999996</v>
      </c>
      <c r="CO804">
        <v>0.69893408000000001</v>
      </c>
      <c r="CP804">
        <v>0.67564374000000005</v>
      </c>
      <c r="CQ804">
        <v>0.66527389999999997</v>
      </c>
      <c r="CR804">
        <v>0.60905522000000001</v>
      </c>
      <c r="CS804">
        <v>0.51985413000000003</v>
      </c>
      <c r="CT804">
        <v>0.45836758999999999</v>
      </c>
      <c r="CU804">
        <v>0.70055460999999997</v>
      </c>
      <c r="CV804">
        <v>0.70995401999999996</v>
      </c>
      <c r="CW804">
        <v>0.82166790999999995</v>
      </c>
      <c r="CX804">
        <v>0.81772964999999997</v>
      </c>
      <c r="CY804">
        <v>0.60074066999999998</v>
      </c>
      <c r="CZ804">
        <v>0.6042459</v>
      </c>
      <c r="DA804">
        <v>0.55520630000000004</v>
      </c>
      <c r="DB804">
        <v>0.54679566999999996</v>
      </c>
      <c r="DC804">
        <v>0.52932394000000005</v>
      </c>
      <c r="DD804">
        <v>0.57235705999999997</v>
      </c>
      <c r="DE804">
        <v>0.22491027</v>
      </c>
      <c r="DF804">
        <v>0.23313901000000001</v>
      </c>
      <c r="DG804">
        <v>0.45603876999999998</v>
      </c>
      <c r="DH804">
        <v>0.44845161</v>
      </c>
      <c r="DI804">
        <v>0.51589876000000001</v>
      </c>
      <c r="DJ804">
        <v>0.65572417000000005</v>
      </c>
      <c r="DK804">
        <v>0.62379742000000005</v>
      </c>
      <c r="DL804">
        <v>0.63940697999999996</v>
      </c>
      <c r="DM804">
        <v>0.65409284999999995</v>
      </c>
      <c r="DN804">
        <v>0.32500731999999999</v>
      </c>
    </row>
    <row r="805" spans="1:118" x14ac:dyDescent="0.3">
      <c r="A805">
        <v>1</v>
      </c>
      <c r="B805" s="1">
        <v>19</v>
      </c>
      <c r="C805">
        <v>0.44143676999999998</v>
      </c>
      <c r="D805">
        <v>0.45076504000000001</v>
      </c>
      <c r="E805">
        <v>0.38840323999999998</v>
      </c>
      <c r="F805">
        <v>0.43148871999999999</v>
      </c>
      <c r="G805">
        <v>0.54518747000000001</v>
      </c>
      <c r="H805">
        <v>0.51722734999999997</v>
      </c>
      <c r="I805">
        <v>0.44840118000000001</v>
      </c>
      <c r="J805">
        <v>0.45874500000000001</v>
      </c>
      <c r="K805">
        <v>0.53897112999999996</v>
      </c>
      <c r="L805">
        <v>0.52895265999999996</v>
      </c>
      <c r="M805">
        <v>0.51093984000000003</v>
      </c>
      <c r="N805">
        <v>0.52951031999999998</v>
      </c>
      <c r="O805">
        <v>0.48847094000000002</v>
      </c>
      <c r="P805">
        <v>0.42311987000000001</v>
      </c>
      <c r="Q805">
        <v>0.56478726999999995</v>
      </c>
      <c r="R805">
        <v>0.54019821000000001</v>
      </c>
      <c r="S805">
        <v>0.51276094000000005</v>
      </c>
      <c r="T805">
        <v>0.50733203000000004</v>
      </c>
      <c r="U805">
        <v>0.47265836999999999</v>
      </c>
      <c r="V805">
        <v>0.49007630000000002</v>
      </c>
      <c r="W805">
        <v>0.65178037</v>
      </c>
      <c r="X805">
        <v>0.58913236999999996</v>
      </c>
      <c r="Y805">
        <v>0.41301789999999999</v>
      </c>
      <c r="Z805">
        <v>0.39313647000000002</v>
      </c>
      <c r="AA805">
        <v>0.58872181000000001</v>
      </c>
      <c r="AB805">
        <v>0.57851237</v>
      </c>
      <c r="AC805">
        <v>0.68024099000000005</v>
      </c>
      <c r="AD805">
        <v>0.66154546000000003</v>
      </c>
      <c r="AE805">
        <v>0.60615218000000004</v>
      </c>
      <c r="AF805">
        <v>0.59813475999999999</v>
      </c>
      <c r="AG805">
        <v>0.59953254</v>
      </c>
      <c r="AH805">
        <v>0.56676912000000002</v>
      </c>
      <c r="AI805">
        <v>0.57941008000000005</v>
      </c>
      <c r="AJ805">
        <v>0.54422408</v>
      </c>
      <c r="AK805">
        <v>0.56597911999999995</v>
      </c>
      <c r="AL805">
        <v>0.43293899000000002</v>
      </c>
      <c r="AM805">
        <v>0.58967566000000005</v>
      </c>
      <c r="AN805">
        <v>0.56544280000000002</v>
      </c>
      <c r="AO805">
        <v>0.64561754000000005</v>
      </c>
      <c r="AP805">
        <v>0.61260044999999996</v>
      </c>
      <c r="AQ805">
        <v>0.77293294999999995</v>
      </c>
      <c r="AR805">
        <v>0.72586393000000005</v>
      </c>
      <c r="AS805">
        <v>0.47922149000000003</v>
      </c>
      <c r="AT805">
        <v>0.45781469000000002</v>
      </c>
      <c r="AU805">
        <v>0.48354839999999999</v>
      </c>
      <c r="AV805">
        <v>0.53062772999999996</v>
      </c>
      <c r="AW805">
        <v>0.59096574999999996</v>
      </c>
      <c r="AX805">
        <v>0.52193314000000002</v>
      </c>
      <c r="AY805">
        <v>0.40119009999999999</v>
      </c>
      <c r="AZ805">
        <v>0.44618936999999997</v>
      </c>
      <c r="BA805">
        <v>0.44774741000000001</v>
      </c>
      <c r="BB805">
        <v>0.51952313999999999</v>
      </c>
      <c r="BC805">
        <v>0.54565215</v>
      </c>
      <c r="BD805">
        <v>0.51771604999999998</v>
      </c>
      <c r="BE805">
        <v>0.68417024999999998</v>
      </c>
      <c r="BF805">
        <v>0.64922016999999999</v>
      </c>
      <c r="BG805">
        <v>0.37451872000000003</v>
      </c>
      <c r="BH805">
        <v>0.40193918000000001</v>
      </c>
      <c r="BI805">
        <v>0.39942138999999999</v>
      </c>
      <c r="BJ805">
        <v>0.38884991000000002</v>
      </c>
      <c r="BK805">
        <v>0.51375300000000002</v>
      </c>
      <c r="BL805">
        <v>0.47043269999999998</v>
      </c>
      <c r="BM805">
        <v>0.46091389999999999</v>
      </c>
      <c r="BN805">
        <v>0.46812192000000002</v>
      </c>
      <c r="BO805">
        <v>0.48292094000000002</v>
      </c>
      <c r="BP805">
        <v>0.50559843000000004</v>
      </c>
      <c r="BQ805">
        <v>0.50660777000000001</v>
      </c>
      <c r="BR805">
        <v>0.52610433000000001</v>
      </c>
      <c r="BS805">
        <v>0.39345476000000001</v>
      </c>
      <c r="BT805">
        <v>0.40543497000000001</v>
      </c>
      <c r="BU805">
        <v>0.47399446000000001</v>
      </c>
      <c r="BV805">
        <v>0.40531932999999998</v>
      </c>
      <c r="BW805">
        <v>0.45819449000000001</v>
      </c>
      <c r="BX805">
        <v>0.40150904999999998</v>
      </c>
      <c r="BY805">
        <v>0.18974756000000001</v>
      </c>
      <c r="BZ805">
        <v>0.13843279999999999</v>
      </c>
      <c r="CA805">
        <v>0.37480339000000001</v>
      </c>
      <c r="CB805">
        <v>0.37533683000000001</v>
      </c>
      <c r="CC805">
        <v>0.60724460999999996</v>
      </c>
      <c r="CD805">
        <v>0.52518134999999999</v>
      </c>
      <c r="CE805">
        <v>0.53953927999999995</v>
      </c>
      <c r="CF805">
        <v>0.4926101</v>
      </c>
      <c r="CG805">
        <v>0.54411370000000003</v>
      </c>
      <c r="CH805">
        <v>0.48910453999999998</v>
      </c>
      <c r="CI805">
        <v>0.57377027999999997</v>
      </c>
      <c r="CJ805">
        <v>0.59570186999999997</v>
      </c>
      <c r="CK805">
        <v>0.74058436999999999</v>
      </c>
      <c r="CL805">
        <v>0.62712621999999996</v>
      </c>
      <c r="CM805">
        <v>0.63399183999999997</v>
      </c>
      <c r="CN805">
        <v>0.68748218000000005</v>
      </c>
      <c r="CO805">
        <v>0.55401444</v>
      </c>
      <c r="CP805">
        <v>0.54321854999999997</v>
      </c>
      <c r="CQ805">
        <v>0.54287958000000003</v>
      </c>
      <c r="CR805">
        <v>0.48278481000000001</v>
      </c>
      <c r="CS805">
        <v>0.48237243000000002</v>
      </c>
      <c r="CT805">
        <v>0.41182553999999999</v>
      </c>
      <c r="CU805">
        <v>0.66236733999999997</v>
      </c>
      <c r="CV805">
        <v>0.68738717000000005</v>
      </c>
      <c r="CW805">
        <v>0.74448084999999997</v>
      </c>
      <c r="CX805">
        <v>0.69413716000000003</v>
      </c>
      <c r="CY805">
        <v>0.50913286000000002</v>
      </c>
      <c r="CZ805">
        <v>0.50299209</v>
      </c>
      <c r="DA805">
        <v>0.5119437</v>
      </c>
      <c r="DB805">
        <v>0.52183979999999996</v>
      </c>
      <c r="DC805">
        <v>0.45952546999999999</v>
      </c>
      <c r="DD805">
        <v>0.47208013999999998</v>
      </c>
      <c r="DE805">
        <v>0.21936965</v>
      </c>
      <c r="DF805">
        <v>0.20603183</v>
      </c>
      <c r="DG805">
        <v>0.43121841999999999</v>
      </c>
      <c r="DH805">
        <v>0.48404818999999999</v>
      </c>
      <c r="DI805">
        <v>0.56076199000000004</v>
      </c>
      <c r="DJ805">
        <v>0.55215269</v>
      </c>
      <c r="DK805">
        <v>0.54510521999999995</v>
      </c>
      <c r="DL805">
        <v>0.55886000000000002</v>
      </c>
      <c r="DM805">
        <v>0.55095327000000005</v>
      </c>
      <c r="DN805">
        <v>0.23826958000000001</v>
      </c>
    </row>
    <row r="806" spans="1:118" x14ac:dyDescent="0.3">
      <c r="A806">
        <v>1</v>
      </c>
      <c r="B806" s="1">
        <v>23</v>
      </c>
      <c r="C806">
        <v>0.44144633</v>
      </c>
      <c r="D806">
        <v>0.39549074000000001</v>
      </c>
      <c r="E806">
        <v>0.38581370999999998</v>
      </c>
      <c r="F806">
        <v>0.38839804999999999</v>
      </c>
      <c r="G806">
        <v>0.50841546000000004</v>
      </c>
      <c r="H806">
        <v>0.47645419999999999</v>
      </c>
      <c r="I806">
        <v>0.44900026999999998</v>
      </c>
      <c r="J806">
        <v>0.46042082000000001</v>
      </c>
      <c r="K806">
        <v>0.53600985000000001</v>
      </c>
      <c r="L806">
        <v>0.48733214000000002</v>
      </c>
      <c r="M806">
        <v>0.44114119000000002</v>
      </c>
      <c r="N806">
        <v>0.51440704000000004</v>
      </c>
      <c r="O806">
        <v>0.45702100000000001</v>
      </c>
      <c r="P806">
        <v>0.46716794</v>
      </c>
      <c r="Q806">
        <v>0.56386018000000004</v>
      </c>
      <c r="R806">
        <v>0.53466981999999996</v>
      </c>
      <c r="S806">
        <v>0.49589533000000002</v>
      </c>
      <c r="T806">
        <v>0.50185990000000003</v>
      </c>
      <c r="U806">
        <v>0.46211683999999997</v>
      </c>
      <c r="V806">
        <v>0.45486041999999999</v>
      </c>
      <c r="W806">
        <v>0.65057438999999995</v>
      </c>
      <c r="X806">
        <v>0.57794051999999996</v>
      </c>
      <c r="Y806">
        <v>0.43924475000000002</v>
      </c>
      <c r="Z806">
        <v>0.39832419000000002</v>
      </c>
      <c r="AA806">
        <v>0.52169496000000004</v>
      </c>
      <c r="AB806">
        <v>0.55873585000000003</v>
      </c>
      <c r="AC806">
        <v>0.56011032999999999</v>
      </c>
      <c r="AD806">
        <v>0.58913612000000004</v>
      </c>
      <c r="AE806">
        <v>0.61958199999999997</v>
      </c>
      <c r="AF806">
        <v>0.62515116000000004</v>
      </c>
      <c r="AG806">
        <v>0.62238926000000006</v>
      </c>
      <c r="AH806">
        <v>0.65920155999999996</v>
      </c>
      <c r="AI806">
        <v>0.57185143000000005</v>
      </c>
      <c r="AJ806">
        <v>0.55669009999999997</v>
      </c>
      <c r="AK806">
        <v>0.42965773000000002</v>
      </c>
      <c r="AL806">
        <v>0.36322378999999999</v>
      </c>
      <c r="AM806">
        <v>0.59007365000000001</v>
      </c>
      <c r="AN806">
        <v>0.52655876000000001</v>
      </c>
      <c r="AO806">
        <v>0.66647219999999996</v>
      </c>
      <c r="AP806">
        <v>0.63383334999999996</v>
      </c>
      <c r="AQ806">
        <v>0.79964495000000002</v>
      </c>
      <c r="AR806">
        <v>0.74642491</v>
      </c>
      <c r="AS806">
        <v>0.40932341999999999</v>
      </c>
      <c r="AT806">
        <v>0.38683683000000002</v>
      </c>
      <c r="AU806">
        <v>0.43353596</v>
      </c>
      <c r="AV806">
        <v>0.38423541</v>
      </c>
      <c r="AW806">
        <v>0.51767510000000005</v>
      </c>
      <c r="AX806">
        <v>0.48381802000000002</v>
      </c>
      <c r="AY806">
        <v>0.34544649999999999</v>
      </c>
      <c r="AZ806">
        <v>0.33162429999999998</v>
      </c>
      <c r="BA806">
        <v>0.45007514999999998</v>
      </c>
      <c r="BB806">
        <v>0.46326622000000001</v>
      </c>
      <c r="BC806">
        <v>0.42153403</v>
      </c>
      <c r="BD806">
        <v>0.40380727999999999</v>
      </c>
      <c r="BE806">
        <v>0.68311690999999997</v>
      </c>
      <c r="BF806">
        <v>0.61272550000000003</v>
      </c>
      <c r="BG806">
        <v>0.39953085999999999</v>
      </c>
      <c r="BH806">
        <v>0.34177518000000001</v>
      </c>
      <c r="BI806">
        <v>0.41165149000000001</v>
      </c>
      <c r="BJ806">
        <v>0.37724005999999999</v>
      </c>
      <c r="BK806">
        <v>0.44157359000000002</v>
      </c>
      <c r="BL806">
        <v>0.49137846000000002</v>
      </c>
      <c r="BM806">
        <v>0.41779675999999999</v>
      </c>
      <c r="BN806">
        <v>0.45665382999999998</v>
      </c>
      <c r="BO806">
        <v>0.53833633999999997</v>
      </c>
      <c r="BP806">
        <v>0.55361950000000004</v>
      </c>
      <c r="BQ806">
        <v>0.50529866999999995</v>
      </c>
      <c r="BR806">
        <v>0.51578086999999995</v>
      </c>
      <c r="BS806">
        <v>0.43796802000000001</v>
      </c>
      <c r="BT806">
        <v>0.3863818</v>
      </c>
      <c r="BU806">
        <v>0.4434633</v>
      </c>
      <c r="BV806">
        <v>0.40179833999999998</v>
      </c>
      <c r="BW806">
        <v>0.45460865</v>
      </c>
      <c r="BX806">
        <v>0.41064852000000002</v>
      </c>
      <c r="BY806">
        <v>0.19067234999999999</v>
      </c>
      <c r="BZ806">
        <v>0.14143467000000001</v>
      </c>
      <c r="CA806">
        <v>0.32778089999999999</v>
      </c>
      <c r="CB806">
        <v>0.33535369999999998</v>
      </c>
      <c r="CC806">
        <v>0.55975646000000001</v>
      </c>
      <c r="CD806">
        <v>0.56074928999999996</v>
      </c>
      <c r="CE806">
        <v>0.50664312</v>
      </c>
      <c r="CF806">
        <v>0.49763665000000001</v>
      </c>
      <c r="CG806">
        <v>0.49475741000000001</v>
      </c>
      <c r="CH806">
        <v>0.51048910999999997</v>
      </c>
      <c r="CI806">
        <v>0.51980621000000005</v>
      </c>
      <c r="CJ806">
        <v>0.52231519999999998</v>
      </c>
      <c r="CK806">
        <v>0.58020603999999998</v>
      </c>
      <c r="CL806">
        <v>0.64129674000000003</v>
      </c>
      <c r="CM806">
        <v>0.53617256999999996</v>
      </c>
      <c r="CN806">
        <v>0.56217355000000002</v>
      </c>
      <c r="CO806">
        <v>0.61301541000000004</v>
      </c>
      <c r="CP806">
        <v>0.61885422000000001</v>
      </c>
      <c r="CQ806">
        <v>0.60596335000000001</v>
      </c>
      <c r="CR806">
        <v>0.57123321000000005</v>
      </c>
      <c r="CS806">
        <v>0.46599019000000003</v>
      </c>
      <c r="CT806">
        <v>0.40622866000000002</v>
      </c>
      <c r="CU806">
        <v>0.68605554000000002</v>
      </c>
      <c r="CV806">
        <v>0.73728853000000005</v>
      </c>
      <c r="CW806">
        <v>0.82102399999999998</v>
      </c>
      <c r="CX806">
        <v>0.76125193000000002</v>
      </c>
      <c r="CY806">
        <v>0.60889548000000004</v>
      </c>
      <c r="CZ806">
        <v>0.59611583000000001</v>
      </c>
      <c r="DA806">
        <v>0.62029719000000005</v>
      </c>
      <c r="DB806">
        <v>0.52119291000000001</v>
      </c>
      <c r="DC806">
        <v>0.44378479999999998</v>
      </c>
      <c r="DD806">
        <v>0.37687773000000002</v>
      </c>
      <c r="DE806">
        <v>0.22171307000000001</v>
      </c>
      <c r="DF806">
        <v>0.22351161</v>
      </c>
      <c r="DG806">
        <v>0.40874270000000001</v>
      </c>
      <c r="DH806">
        <v>0.45753500000000003</v>
      </c>
      <c r="DI806">
        <v>0.59295386000000005</v>
      </c>
      <c r="DJ806">
        <v>0.64945883000000004</v>
      </c>
      <c r="DK806">
        <v>0.65411633000000002</v>
      </c>
      <c r="DL806">
        <v>0.58475178000000005</v>
      </c>
      <c r="DM806">
        <v>0.53180956999999995</v>
      </c>
      <c r="DN806">
        <v>0.20717214</v>
      </c>
    </row>
    <row r="807" spans="1:118" x14ac:dyDescent="0.3">
      <c r="A807">
        <v>1</v>
      </c>
      <c r="B807" s="1">
        <v>22</v>
      </c>
      <c r="C807">
        <v>0.44157359000000002</v>
      </c>
      <c r="D807">
        <v>0.45063453999999997</v>
      </c>
      <c r="E807">
        <v>0.39223154999999998</v>
      </c>
      <c r="F807">
        <v>0.41182258999999999</v>
      </c>
      <c r="G807">
        <v>0.50588803999999998</v>
      </c>
      <c r="H807">
        <v>0.4853268</v>
      </c>
      <c r="I807">
        <v>0.44024658</v>
      </c>
      <c r="J807">
        <v>0.42743366999999999</v>
      </c>
      <c r="K807">
        <v>0.49709873999999998</v>
      </c>
      <c r="L807">
        <v>0.51581030999999999</v>
      </c>
      <c r="M807">
        <v>0.49908840999999998</v>
      </c>
      <c r="N807">
        <v>0.48573234999999998</v>
      </c>
      <c r="O807">
        <v>0.45425090000000001</v>
      </c>
      <c r="P807">
        <v>0.44046521</v>
      </c>
      <c r="Q807">
        <v>0.51308525000000005</v>
      </c>
      <c r="R807">
        <v>0.52998352000000004</v>
      </c>
      <c r="S807">
        <v>0.49643000999999998</v>
      </c>
      <c r="T807">
        <v>0.51539522000000004</v>
      </c>
      <c r="U807">
        <v>0.41116434000000002</v>
      </c>
      <c r="V807">
        <v>0.40037223999999999</v>
      </c>
      <c r="W807">
        <v>0.63182961999999998</v>
      </c>
      <c r="X807">
        <v>0.58091985999999995</v>
      </c>
      <c r="Y807">
        <v>0.42519221000000001</v>
      </c>
      <c r="Z807">
        <v>0.40254637999999998</v>
      </c>
      <c r="AA807">
        <v>0.54480826999999998</v>
      </c>
      <c r="AB807">
        <v>0.57763350000000002</v>
      </c>
      <c r="AC807">
        <v>0.56312746000000002</v>
      </c>
      <c r="AD807">
        <v>0.56415510000000002</v>
      </c>
      <c r="AE807">
        <v>0.59003567999999995</v>
      </c>
      <c r="AF807">
        <v>0.60761100000000001</v>
      </c>
      <c r="AG807">
        <v>0.62947850999999999</v>
      </c>
      <c r="AH807">
        <v>0.59878397000000005</v>
      </c>
      <c r="AI807">
        <v>0.57477604999999998</v>
      </c>
      <c r="AJ807">
        <v>0.52506226</v>
      </c>
      <c r="AK807">
        <v>0.50025903999999999</v>
      </c>
      <c r="AL807">
        <v>0.40869202999999998</v>
      </c>
      <c r="AM807">
        <v>0.58104438000000003</v>
      </c>
      <c r="AN807">
        <v>0.56545824</v>
      </c>
      <c r="AO807">
        <v>0.61747169000000002</v>
      </c>
      <c r="AP807">
        <v>0.59434401999999997</v>
      </c>
      <c r="AQ807">
        <v>0.74296313999999997</v>
      </c>
      <c r="AR807">
        <v>0.69365197000000001</v>
      </c>
      <c r="AS807">
        <v>0.50534009999999996</v>
      </c>
      <c r="AT807">
        <v>0.48060830999999998</v>
      </c>
      <c r="AU807">
        <v>0.49352827999999999</v>
      </c>
      <c r="AV807">
        <v>0.47323257000000002</v>
      </c>
      <c r="AW807">
        <v>0.55385523999999997</v>
      </c>
      <c r="AX807">
        <v>0.49228959999999999</v>
      </c>
      <c r="AY807">
        <v>0.37332165</v>
      </c>
      <c r="AZ807">
        <v>0.42049514999999998</v>
      </c>
      <c r="BA807">
        <v>0.47684442999999999</v>
      </c>
      <c r="BB807">
        <v>0.53545558000000004</v>
      </c>
      <c r="BC807">
        <v>0.45170924000000001</v>
      </c>
      <c r="BD807">
        <v>0.48223111000000002</v>
      </c>
      <c r="BE807">
        <v>0.68115031999999998</v>
      </c>
      <c r="BF807">
        <v>0.66604315999999997</v>
      </c>
      <c r="BG807">
        <v>0.43681346999999998</v>
      </c>
      <c r="BH807">
        <v>0.39204108999999998</v>
      </c>
      <c r="BI807">
        <v>0.44055667999999998</v>
      </c>
      <c r="BJ807">
        <v>0.41993749000000002</v>
      </c>
      <c r="BK807">
        <v>0.51035905000000004</v>
      </c>
      <c r="BL807">
        <v>0.49761543000000003</v>
      </c>
      <c r="BM807">
        <v>0.55667043000000005</v>
      </c>
      <c r="BN807">
        <v>0.50719391999999996</v>
      </c>
      <c r="BO807">
        <v>0.43084908</v>
      </c>
      <c r="BP807">
        <v>0.49481264000000003</v>
      </c>
      <c r="BQ807">
        <v>0.54660176999999999</v>
      </c>
      <c r="BR807">
        <v>0.54797006000000004</v>
      </c>
      <c r="BS807">
        <v>0.37367338</v>
      </c>
      <c r="BT807">
        <v>0.35729459000000002</v>
      </c>
      <c r="BU807">
        <v>0.44900751</v>
      </c>
      <c r="BV807">
        <v>0.41070303000000002</v>
      </c>
      <c r="BW807">
        <v>0.49478625999999998</v>
      </c>
      <c r="BX807">
        <v>0.45346996000000001</v>
      </c>
      <c r="BY807">
        <v>0.19467420999999999</v>
      </c>
      <c r="BZ807">
        <v>0.15810252999999999</v>
      </c>
      <c r="CA807">
        <v>0.37960848000000003</v>
      </c>
      <c r="CB807">
        <v>0.39533201000000001</v>
      </c>
      <c r="CC807">
        <v>0.57576506999999999</v>
      </c>
      <c r="CD807">
        <v>0.61015039999999998</v>
      </c>
      <c r="CE807">
        <v>0.51927190999999995</v>
      </c>
      <c r="CF807">
        <v>0.48331562</v>
      </c>
      <c r="CG807">
        <v>0.50262463000000002</v>
      </c>
      <c r="CH807">
        <v>0.44948176000000001</v>
      </c>
      <c r="CI807">
        <v>0.53325272000000001</v>
      </c>
      <c r="CJ807">
        <v>0.56210649000000001</v>
      </c>
      <c r="CK807">
        <v>0.64259487000000004</v>
      </c>
      <c r="CL807">
        <v>0.50562286000000001</v>
      </c>
      <c r="CM807">
        <v>0.61949140000000003</v>
      </c>
      <c r="CN807">
        <v>0.64451033000000002</v>
      </c>
      <c r="CO807">
        <v>0.56766187999999995</v>
      </c>
      <c r="CP807">
        <v>0.53932922999999999</v>
      </c>
      <c r="CQ807">
        <v>0.60407542999999997</v>
      </c>
      <c r="CR807">
        <v>0.56795793999999999</v>
      </c>
      <c r="CS807">
        <v>0.48022047000000001</v>
      </c>
      <c r="CT807">
        <v>0.40642822000000001</v>
      </c>
      <c r="CU807">
        <v>0.64359748000000006</v>
      </c>
      <c r="CV807">
        <v>0.66250640000000005</v>
      </c>
      <c r="CW807">
        <v>0.74539124999999995</v>
      </c>
      <c r="CX807">
        <v>0.70074344</v>
      </c>
      <c r="CY807">
        <v>0.59187210000000001</v>
      </c>
      <c r="CZ807">
        <v>0.64455145999999996</v>
      </c>
      <c r="DA807">
        <v>0.56940365000000004</v>
      </c>
      <c r="DB807">
        <v>0.52958017999999996</v>
      </c>
      <c r="DC807">
        <v>0.46458899999999997</v>
      </c>
      <c r="DD807">
        <v>0.45127868999999998</v>
      </c>
      <c r="DE807">
        <v>0.21991260000000001</v>
      </c>
      <c r="DF807">
        <v>0.21751495000000001</v>
      </c>
      <c r="DG807">
        <v>0.39305821000000002</v>
      </c>
      <c r="DH807">
        <v>0.43204424000000002</v>
      </c>
      <c r="DI807">
        <v>0.54910939999999997</v>
      </c>
      <c r="DJ807">
        <v>0.53490906999999999</v>
      </c>
      <c r="DK807">
        <v>0.51707667000000002</v>
      </c>
      <c r="DL807">
        <v>0.56266682999999995</v>
      </c>
      <c r="DM807">
        <v>0.55596679000000004</v>
      </c>
      <c r="DN807">
        <v>0.23256690999999999</v>
      </c>
    </row>
    <row r="808" spans="1:118" x14ac:dyDescent="0.3">
      <c r="A808">
        <v>1</v>
      </c>
      <c r="B808" s="1">
        <v>21</v>
      </c>
      <c r="C808">
        <v>0.44223505000000002</v>
      </c>
      <c r="D808">
        <v>0.42121562000000001</v>
      </c>
      <c r="E808">
        <v>0.41529250000000001</v>
      </c>
      <c r="F808">
        <v>0.41285073999999999</v>
      </c>
      <c r="G808">
        <v>0.51465923000000002</v>
      </c>
      <c r="H808">
        <v>0.53132075000000001</v>
      </c>
      <c r="I808">
        <v>0.44571604999999997</v>
      </c>
      <c r="J808">
        <v>0.47853252000000002</v>
      </c>
      <c r="K808">
        <v>0.53886699999999998</v>
      </c>
      <c r="L808">
        <v>0.54517567</v>
      </c>
      <c r="M808">
        <v>0.48845968000000001</v>
      </c>
      <c r="N808">
        <v>0.50887704</v>
      </c>
      <c r="O808">
        <v>0.54016768999999998</v>
      </c>
      <c r="P808">
        <v>0.49928426999999997</v>
      </c>
      <c r="Q808">
        <v>0.58391148000000004</v>
      </c>
      <c r="R808">
        <v>0.54798024999999995</v>
      </c>
      <c r="S808">
        <v>0.50937699999999997</v>
      </c>
      <c r="T808">
        <v>0.49209948999999997</v>
      </c>
      <c r="U808">
        <v>0.51821762000000005</v>
      </c>
      <c r="V808">
        <v>0.46405169000000002</v>
      </c>
      <c r="W808">
        <v>0.59336918999999999</v>
      </c>
      <c r="X808">
        <v>0.52507895000000004</v>
      </c>
      <c r="Y808">
        <v>0.45695791000000002</v>
      </c>
      <c r="Z808">
        <v>0.43125731</v>
      </c>
      <c r="AA808">
        <v>0.61051816000000003</v>
      </c>
      <c r="AB808">
        <v>0.68975078999999995</v>
      </c>
      <c r="AC808">
        <v>0.58785467999999996</v>
      </c>
      <c r="AD808">
        <v>0.61952543000000004</v>
      </c>
      <c r="AE808">
        <v>0.59652322999999996</v>
      </c>
      <c r="AF808">
        <v>0.58746098999999996</v>
      </c>
      <c r="AG808">
        <v>0.60976136000000003</v>
      </c>
      <c r="AH808">
        <v>0.63174522</v>
      </c>
      <c r="AI808">
        <v>0.52387273000000001</v>
      </c>
      <c r="AJ808">
        <v>0.51363402999999996</v>
      </c>
      <c r="AK808">
        <v>0.43177082999999999</v>
      </c>
      <c r="AL808">
        <v>0.30570227</v>
      </c>
      <c r="AM808">
        <v>0.58326661999999996</v>
      </c>
      <c r="AN808">
        <v>0.53245394999999995</v>
      </c>
      <c r="AO808">
        <v>0.58542453999999999</v>
      </c>
      <c r="AP808">
        <v>0.55499476000000003</v>
      </c>
      <c r="AQ808">
        <v>0.72187524999999997</v>
      </c>
      <c r="AR808">
        <v>0.66460823999999996</v>
      </c>
      <c r="AS808">
        <v>0.48916647000000002</v>
      </c>
      <c r="AT808">
        <v>0.49477229</v>
      </c>
      <c r="AU808">
        <v>0.44502007999999998</v>
      </c>
      <c r="AV808">
        <v>0.4665764</v>
      </c>
      <c r="AW808">
        <v>0.49647289999999999</v>
      </c>
      <c r="AX808">
        <v>0.46698719</v>
      </c>
      <c r="AY808">
        <v>0.36531258</v>
      </c>
      <c r="AZ808">
        <v>0.36234718999999999</v>
      </c>
      <c r="BA808">
        <v>0.40756765</v>
      </c>
      <c r="BB808">
        <v>0.42668283000000001</v>
      </c>
      <c r="BC808">
        <v>0.53065275999999995</v>
      </c>
      <c r="BD808">
        <v>0.41949429999999999</v>
      </c>
      <c r="BE808">
        <v>0.60367154999999995</v>
      </c>
      <c r="BF808">
        <v>0.61380385999999998</v>
      </c>
      <c r="BG808">
        <v>0.38885468000000001</v>
      </c>
      <c r="BH808">
        <v>0.32060014999999997</v>
      </c>
      <c r="BI808">
        <v>0.40173449999999999</v>
      </c>
      <c r="BJ808">
        <v>0.38135257</v>
      </c>
      <c r="BK808">
        <v>0.45673122999999999</v>
      </c>
      <c r="BL808">
        <v>0.44858482</v>
      </c>
      <c r="BM808">
        <v>0.48801664</v>
      </c>
      <c r="BN808">
        <v>0.43319952</v>
      </c>
      <c r="BO808">
        <v>0.40754037999999998</v>
      </c>
      <c r="BP808">
        <v>0.54048746999999997</v>
      </c>
      <c r="BQ808">
        <v>0.46916597999999998</v>
      </c>
      <c r="BR808">
        <v>0.45351782000000002</v>
      </c>
      <c r="BS808">
        <v>0.40372235000000001</v>
      </c>
      <c r="BT808">
        <v>0.35903719000000001</v>
      </c>
      <c r="BU808">
        <v>0.43617847999999998</v>
      </c>
      <c r="BV808">
        <v>0.37749307999999998</v>
      </c>
      <c r="BW808">
        <v>0.36062396000000002</v>
      </c>
      <c r="BX808">
        <v>0.2932013</v>
      </c>
      <c r="BY808">
        <v>0.16667227000000001</v>
      </c>
      <c r="BZ808">
        <v>0.11448839</v>
      </c>
      <c r="CA808">
        <v>0.20433113999999999</v>
      </c>
      <c r="CB808">
        <v>0.22914498999999999</v>
      </c>
      <c r="CC808">
        <v>0.62045174999999997</v>
      </c>
      <c r="CD808">
        <v>0.60277544999999999</v>
      </c>
      <c r="CE808">
        <v>0.60674620000000001</v>
      </c>
      <c r="CF808">
        <v>0.51577335999999996</v>
      </c>
      <c r="CG808">
        <v>0.42593979999999998</v>
      </c>
      <c r="CH808">
        <v>0.45164314</v>
      </c>
      <c r="CI808">
        <v>0.53538859000000005</v>
      </c>
      <c r="CJ808">
        <v>0.57352966000000005</v>
      </c>
      <c r="CK808">
        <v>0.56601816000000005</v>
      </c>
      <c r="CL808">
        <v>0.57200890999999998</v>
      </c>
      <c r="CM808">
        <v>0.53261106999999996</v>
      </c>
      <c r="CN808">
        <v>0.59759688</v>
      </c>
      <c r="CO808">
        <v>0.59530263999999999</v>
      </c>
      <c r="CP808">
        <v>0.57024830999999998</v>
      </c>
      <c r="CQ808">
        <v>0.56395477000000005</v>
      </c>
      <c r="CR808">
        <v>0.50111072999999995</v>
      </c>
      <c r="CS808">
        <v>0.44091429999999998</v>
      </c>
      <c r="CT808">
        <v>0.35194564</v>
      </c>
      <c r="CU808">
        <v>0.60788310000000001</v>
      </c>
      <c r="CV808">
        <v>0.59263462</v>
      </c>
      <c r="CW808">
        <v>0.67081153000000004</v>
      </c>
      <c r="CX808">
        <v>0.66544049999999999</v>
      </c>
      <c r="CY808">
        <v>0.52134334999999998</v>
      </c>
      <c r="CZ808">
        <v>0.54706770000000005</v>
      </c>
      <c r="DA808">
        <v>0.49714381000000002</v>
      </c>
      <c r="DB808">
        <v>0.54233187000000005</v>
      </c>
      <c r="DC808">
        <v>0.43656539999999999</v>
      </c>
      <c r="DD808">
        <v>0.49230259999999998</v>
      </c>
      <c r="DE808">
        <v>0.20767345000000001</v>
      </c>
      <c r="DF808">
        <v>0.20683304999999999</v>
      </c>
      <c r="DG808">
        <v>0.32326767000000001</v>
      </c>
      <c r="DH808">
        <v>0.38392404000000002</v>
      </c>
      <c r="DI808">
        <v>0.47037646</v>
      </c>
      <c r="DJ808">
        <v>0.55206644999999999</v>
      </c>
      <c r="DK808">
        <v>0.52740777000000005</v>
      </c>
      <c r="DL808">
        <v>0.53973948999999999</v>
      </c>
      <c r="DM808">
        <v>0.58471488999999999</v>
      </c>
      <c r="DN808">
        <v>0.22994347000000001</v>
      </c>
    </row>
    <row r="809" spans="1:118" x14ac:dyDescent="0.3">
      <c r="A809">
        <v>1</v>
      </c>
      <c r="B809" s="1">
        <v>25</v>
      </c>
      <c r="C809">
        <v>0.44272604999999998</v>
      </c>
      <c r="D809">
        <v>0.42398198999999998</v>
      </c>
      <c r="E809">
        <v>0.36501064999999999</v>
      </c>
      <c r="F809">
        <v>0.38604780999999999</v>
      </c>
      <c r="G809">
        <v>0.50795573000000005</v>
      </c>
      <c r="H809">
        <v>0.46093661000000002</v>
      </c>
      <c r="I809">
        <v>0.43126690000000001</v>
      </c>
      <c r="J809">
        <v>0.41505659</v>
      </c>
      <c r="K809">
        <v>0.52860379000000002</v>
      </c>
      <c r="L809">
        <v>0.51083761000000005</v>
      </c>
      <c r="M809">
        <v>0.44884016999999998</v>
      </c>
      <c r="N809">
        <v>0.46932662000000003</v>
      </c>
      <c r="O809">
        <v>0.45087358</v>
      </c>
      <c r="P809">
        <v>0.44706652000000002</v>
      </c>
      <c r="Q809">
        <v>0.53046232000000004</v>
      </c>
      <c r="R809">
        <v>0.52716523000000004</v>
      </c>
      <c r="S809">
        <v>0.48139268000000002</v>
      </c>
      <c r="T809">
        <v>0.48483612999999998</v>
      </c>
      <c r="U809">
        <v>0.47475895000000001</v>
      </c>
      <c r="V809">
        <v>0.45982402999999999</v>
      </c>
      <c r="W809">
        <v>0.64896029</v>
      </c>
      <c r="X809">
        <v>0.59906095000000004</v>
      </c>
      <c r="Y809">
        <v>0.43378147</v>
      </c>
      <c r="Z809">
        <v>0.40743818999999998</v>
      </c>
      <c r="AA809">
        <v>0.53640341999999996</v>
      </c>
      <c r="AB809">
        <v>0.58442019999999995</v>
      </c>
      <c r="AC809">
        <v>0.62210345</v>
      </c>
      <c r="AD809">
        <v>0.61347275999999995</v>
      </c>
      <c r="AE809">
        <v>0.55306308999999998</v>
      </c>
      <c r="AF809">
        <v>0.54436021999999995</v>
      </c>
      <c r="AG809">
        <v>0.62708246999999995</v>
      </c>
      <c r="AH809">
        <v>0.58925676000000005</v>
      </c>
      <c r="AI809">
        <v>0.58031940000000004</v>
      </c>
      <c r="AJ809">
        <v>0.54522234000000003</v>
      </c>
      <c r="AK809">
        <v>0.43781132</v>
      </c>
      <c r="AL809">
        <v>0.33684610999999998</v>
      </c>
      <c r="AM809">
        <v>0.59295321000000001</v>
      </c>
      <c r="AN809">
        <v>0.54776751999999995</v>
      </c>
      <c r="AO809">
        <v>0.61461644999999998</v>
      </c>
      <c r="AP809">
        <v>0.59252554000000002</v>
      </c>
      <c r="AQ809">
        <v>0.73867095000000005</v>
      </c>
      <c r="AR809">
        <v>0.69698106999999998</v>
      </c>
      <c r="AS809">
        <v>0.47335905</v>
      </c>
      <c r="AT809">
        <v>0.45405051000000002</v>
      </c>
      <c r="AU809">
        <v>0.48620224000000001</v>
      </c>
      <c r="AV809">
        <v>0.45706329000000001</v>
      </c>
      <c r="AW809">
        <v>0.48103794</v>
      </c>
      <c r="AX809">
        <v>0.47660193000000001</v>
      </c>
      <c r="AY809">
        <v>0.34690200999999998</v>
      </c>
      <c r="AZ809">
        <v>0.36113128</v>
      </c>
      <c r="BA809">
        <v>0.42170649999999998</v>
      </c>
      <c r="BB809">
        <v>0.45020612999999998</v>
      </c>
      <c r="BC809">
        <v>0.43615549999999997</v>
      </c>
      <c r="BD809">
        <v>0.47216617999999999</v>
      </c>
      <c r="BE809">
        <v>0.59981918000000001</v>
      </c>
      <c r="BF809">
        <v>0.58552950999999998</v>
      </c>
      <c r="BG809">
        <v>0.39775317999999998</v>
      </c>
      <c r="BH809">
        <v>0.36183617000000001</v>
      </c>
      <c r="BI809">
        <v>0.39696461</v>
      </c>
      <c r="BJ809">
        <v>0.35309812000000002</v>
      </c>
      <c r="BK809">
        <v>0.48450503</v>
      </c>
      <c r="BL809">
        <v>0.42459272999999997</v>
      </c>
      <c r="BM809">
        <v>0.46382468999999998</v>
      </c>
      <c r="BN809">
        <v>0.45422846</v>
      </c>
      <c r="BO809">
        <v>0.45393770999999999</v>
      </c>
      <c r="BP809">
        <v>0.49259782000000002</v>
      </c>
      <c r="BQ809">
        <v>0.47405729000000002</v>
      </c>
      <c r="BR809">
        <v>0.50929886000000002</v>
      </c>
      <c r="BS809">
        <v>0.33511686000000002</v>
      </c>
      <c r="BT809">
        <v>0.38727560999999999</v>
      </c>
      <c r="BU809">
        <v>0.50175512</v>
      </c>
      <c r="BV809">
        <v>0.44782832</v>
      </c>
      <c r="BW809">
        <v>0.44302532</v>
      </c>
      <c r="BX809">
        <v>0.40794893999999998</v>
      </c>
      <c r="BY809">
        <v>0.18727273999999999</v>
      </c>
      <c r="BZ809">
        <v>0.13862284999999999</v>
      </c>
      <c r="CA809">
        <v>0.35012838000000002</v>
      </c>
      <c r="CB809">
        <v>0.35664626999999999</v>
      </c>
      <c r="CC809">
        <v>0.50980990999999998</v>
      </c>
      <c r="CD809">
        <v>0.53321052000000002</v>
      </c>
      <c r="CE809">
        <v>0.47527099</v>
      </c>
      <c r="CF809">
        <v>0.43586677000000001</v>
      </c>
      <c r="CG809">
        <v>0.48002771</v>
      </c>
      <c r="CH809">
        <v>0.45962789999999998</v>
      </c>
      <c r="CI809">
        <v>0.52158278000000002</v>
      </c>
      <c r="CJ809">
        <v>0.49123037000000003</v>
      </c>
      <c r="CK809">
        <v>0.58653659000000002</v>
      </c>
      <c r="CL809">
        <v>0.55002266</v>
      </c>
      <c r="CM809">
        <v>0.52710210999999996</v>
      </c>
      <c r="CN809">
        <v>0.57577084999999995</v>
      </c>
      <c r="CO809">
        <v>0.54425447999999998</v>
      </c>
      <c r="CP809">
        <v>0.55153865000000002</v>
      </c>
      <c r="CQ809">
        <v>0.56271641999999999</v>
      </c>
      <c r="CR809">
        <v>0.52852171999999997</v>
      </c>
      <c r="CS809">
        <v>0.41721587999999998</v>
      </c>
      <c r="CT809">
        <v>0.35813405999999998</v>
      </c>
      <c r="CU809">
        <v>0.56314206</v>
      </c>
      <c r="CV809">
        <v>0.61293507000000003</v>
      </c>
      <c r="CW809">
        <v>0.68389142000000003</v>
      </c>
      <c r="CX809">
        <v>0.65216523000000004</v>
      </c>
      <c r="CY809">
        <v>0.58600134000000004</v>
      </c>
      <c r="CZ809">
        <v>0.59325897999999999</v>
      </c>
      <c r="DA809">
        <v>0.64356637000000005</v>
      </c>
      <c r="DB809">
        <v>0.61739140999999997</v>
      </c>
      <c r="DC809">
        <v>0.52993869999999998</v>
      </c>
      <c r="DD809">
        <v>0.52004492000000002</v>
      </c>
      <c r="DE809">
        <v>0.24516489999999999</v>
      </c>
      <c r="DF809">
        <v>0.24761654</v>
      </c>
      <c r="DG809">
        <v>0.38907215000000001</v>
      </c>
      <c r="DH809">
        <v>0.42183936</v>
      </c>
      <c r="DI809">
        <v>0.47119414999999998</v>
      </c>
      <c r="DJ809">
        <v>0.52195656000000001</v>
      </c>
      <c r="DK809">
        <v>0.54991524999999997</v>
      </c>
      <c r="DL809">
        <v>0.59647547999999995</v>
      </c>
      <c r="DM809">
        <v>0.59381240999999996</v>
      </c>
      <c r="DN809">
        <v>0.23618695000000001</v>
      </c>
    </row>
    <row r="810" spans="1:118" x14ac:dyDescent="0.3">
      <c r="A810">
        <v>1</v>
      </c>
      <c r="B810" s="1">
        <v>22</v>
      </c>
      <c r="C810">
        <v>0.44390562</v>
      </c>
      <c r="D810">
        <v>0.40085229</v>
      </c>
      <c r="E810">
        <v>0.36640844</v>
      </c>
      <c r="F810">
        <v>0.43223815999999998</v>
      </c>
      <c r="G810">
        <v>0.48713045999999999</v>
      </c>
      <c r="H810">
        <v>0.49475360000000002</v>
      </c>
      <c r="I810">
        <v>0.52233618000000004</v>
      </c>
      <c r="J810">
        <v>0.47332171000000001</v>
      </c>
      <c r="K810">
        <v>0.52505773</v>
      </c>
      <c r="L810">
        <v>0.48883464999999998</v>
      </c>
      <c r="M810">
        <v>0.48488408</v>
      </c>
      <c r="N810">
        <v>0.51547717999999998</v>
      </c>
      <c r="O810">
        <v>0.54333502</v>
      </c>
      <c r="P810">
        <v>0.44660988000000001</v>
      </c>
      <c r="Q810">
        <v>0.58396375</v>
      </c>
      <c r="R810">
        <v>0.54754084000000003</v>
      </c>
      <c r="S810">
        <v>0.52430326000000005</v>
      </c>
      <c r="T810">
        <v>0.53403800999999995</v>
      </c>
      <c r="U810">
        <v>0.44152608999999998</v>
      </c>
      <c r="V810">
        <v>0.4550671</v>
      </c>
      <c r="W810">
        <v>0.53650330999999996</v>
      </c>
      <c r="X810">
        <v>0.55619848000000005</v>
      </c>
      <c r="Y810">
        <v>0.44512637999999999</v>
      </c>
      <c r="Z810">
        <v>0.47157362000000003</v>
      </c>
      <c r="AA810">
        <v>0.56466119999999997</v>
      </c>
      <c r="AB810">
        <v>0.57304931000000003</v>
      </c>
      <c r="AC810">
        <v>0.57717704999999997</v>
      </c>
      <c r="AD810">
        <v>0.63511664000000001</v>
      </c>
      <c r="AE810">
        <v>0.59296125</v>
      </c>
      <c r="AF810">
        <v>0.59871036</v>
      </c>
      <c r="AG810">
        <v>0.59678555</v>
      </c>
      <c r="AH810">
        <v>0.59880942000000004</v>
      </c>
      <c r="AI810">
        <v>0.60733384000000001</v>
      </c>
      <c r="AJ810">
        <v>0.58731431000000001</v>
      </c>
      <c r="AK810">
        <v>0.43315744</v>
      </c>
      <c r="AL810">
        <v>0.32704842000000001</v>
      </c>
      <c r="AM810">
        <v>0.54883766</v>
      </c>
      <c r="AN810">
        <v>0.53430127999999999</v>
      </c>
      <c r="AO810">
        <v>0.58366465999999995</v>
      </c>
      <c r="AP810">
        <v>0.56954271000000001</v>
      </c>
      <c r="AQ810">
        <v>0.62700623</v>
      </c>
      <c r="AR810">
        <v>0.66364144999999997</v>
      </c>
      <c r="AS810">
        <v>0.49424917000000002</v>
      </c>
      <c r="AT810">
        <v>0.41129935000000001</v>
      </c>
      <c r="AU810">
        <v>0.49519667000000001</v>
      </c>
      <c r="AV810">
        <v>0.45881775000000002</v>
      </c>
      <c r="AW810">
        <v>0.48636705000000002</v>
      </c>
      <c r="AX810">
        <v>0.44362435</v>
      </c>
      <c r="AY810">
        <v>0.37167161999999998</v>
      </c>
      <c r="AZ810">
        <v>0.39827549000000001</v>
      </c>
      <c r="BA810">
        <v>0.48606959</v>
      </c>
      <c r="BB810">
        <v>0.45285671999999999</v>
      </c>
      <c r="BC810">
        <v>0.60405743000000001</v>
      </c>
      <c r="BD810">
        <v>0.43718572999999999</v>
      </c>
      <c r="BE810">
        <v>0.62856650000000003</v>
      </c>
      <c r="BF810">
        <v>0.59649408000000004</v>
      </c>
      <c r="BG810">
        <v>0.37541866000000002</v>
      </c>
      <c r="BH810">
        <v>0.43075301999999999</v>
      </c>
      <c r="BI810">
        <v>0.43890172</v>
      </c>
      <c r="BJ810">
        <v>0.37786533999999999</v>
      </c>
      <c r="BK810">
        <v>0.49265963000000002</v>
      </c>
      <c r="BL810">
        <v>0.51037431</v>
      </c>
      <c r="BM810">
        <v>0.45253508999999997</v>
      </c>
      <c r="BN810">
        <v>0.44643998000000001</v>
      </c>
      <c r="BO810">
        <v>0.58655542000000005</v>
      </c>
      <c r="BP810">
        <v>0.57656353999999999</v>
      </c>
      <c r="BQ810">
        <v>0.50415801999999998</v>
      </c>
      <c r="BR810">
        <v>0.51961791999999996</v>
      </c>
      <c r="BS810">
        <v>0.36323686999999999</v>
      </c>
      <c r="BT810">
        <v>0.40386796000000003</v>
      </c>
      <c r="BU810">
        <v>0.49261028000000001</v>
      </c>
      <c r="BV810">
        <v>0.46849653000000002</v>
      </c>
      <c r="BW810">
        <v>0.47164708</v>
      </c>
      <c r="BX810">
        <v>0.45017362</v>
      </c>
      <c r="BY810">
        <v>0.19483615000000001</v>
      </c>
      <c r="BZ810">
        <v>0.14874879999999999</v>
      </c>
      <c r="CA810">
        <v>0.31926431999999999</v>
      </c>
      <c r="CB810">
        <v>0.32199734000000002</v>
      </c>
      <c r="CC810">
        <v>0.59038972999999995</v>
      </c>
      <c r="CD810">
        <v>0.58204663000000001</v>
      </c>
      <c r="CE810">
        <v>0.52957361999999997</v>
      </c>
      <c r="CF810">
        <v>0.53431057999999998</v>
      </c>
      <c r="CG810">
        <v>0.46056637</v>
      </c>
      <c r="CH810">
        <v>0.44506099999999998</v>
      </c>
      <c r="CI810">
        <v>0.5711965</v>
      </c>
      <c r="CJ810">
        <v>0.59873544999999995</v>
      </c>
      <c r="CK810">
        <v>0.52535259999999995</v>
      </c>
      <c r="CL810">
        <v>0.55721264999999998</v>
      </c>
      <c r="CM810">
        <v>0.58539264999999996</v>
      </c>
      <c r="CN810">
        <v>0.58889037</v>
      </c>
      <c r="CO810">
        <v>0.61033254999999997</v>
      </c>
      <c r="CP810">
        <v>0.58733904000000003</v>
      </c>
      <c r="CQ810">
        <v>0.62593293000000005</v>
      </c>
      <c r="CR810">
        <v>0.60277486000000002</v>
      </c>
      <c r="CS810">
        <v>0.42768538</v>
      </c>
      <c r="CT810">
        <v>0.38557797999999999</v>
      </c>
      <c r="CU810">
        <v>0.60178792000000003</v>
      </c>
      <c r="CV810">
        <v>0.56882100999999996</v>
      </c>
      <c r="CW810">
        <v>0.71893375999999998</v>
      </c>
      <c r="CX810">
        <v>0.67642181999999995</v>
      </c>
      <c r="CY810">
        <v>0.65316152999999999</v>
      </c>
      <c r="CZ810">
        <v>0.67516321000000001</v>
      </c>
      <c r="DA810">
        <v>0.70104354999999996</v>
      </c>
      <c r="DB810">
        <v>0.63974702000000006</v>
      </c>
      <c r="DC810">
        <v>0.53137480999999998</v>
      </c>
      <c r="DD810">
        <v>0.52815866</v>
      </c>
      <c r="DE810">
        <v>0.29032134999999998</v>
      </c>
      <c r="DF810">
        <v>0.27733254000000002</v>
      </c>
      <c r="DG810">
        <v>0.41655689000000001</v>
      </c>
      <c r="DH810">
        <v>0.42158559000000001</v>
      </c>
      <c r="DI810">
        <v>0.50859993999999997</v>
      </c>
      <c r="DJ810">
        <v>0.54537946000000004</v>
      </c>
      <c r="DK810">
        <v>0.59529220999999999</v>
      </c>
      <c r="DL810">
        <v>0.65699995</v>
      </c>
      <c r="DM810">
        <v>0.59345108000000002</v>
      </c>
      <c r="DN810">
        <v>0.25991895999999998</v>
      </c>
    </row>
    <row r="811" spans="1:118" x14ac:dyDescent="0.3">
      <c r="A811">
        <v>1</v>
      </c>
      <c r="B811" s="1">
        <v>21</v>
      </c>
      <c r="C811">
        <v>0.44480397999999999</v>
      </c>
      <c r="D811">
        <v>0.42092427999999998</v>
      </c>
      <c r="E811">
        <v>0.42127171000000002</v>
      </c>
      <c r="F811">
        <v>0.40543132999999998</v>
      </c>
      <c r="G811">
        <v>0.55925285999999996</v>
      </c>
      <c r="H811">
        <v>0.48457699999999998</v>
      </c>
      <c r="I811">
        <v>0.47162321000000001</v>
      </c>
      <c r="J811">
        <v>0.46065648999999997</v>
      </c>
      <c r="K811">
        <v>0.57525979999999999</v>
      </c>
      <c r="L811">
        <v>0.56632017999999995</v>
      </c>
      <c r="M811">
        <v>0.48442718000000001</v>
      </c>
      <c r="N811">
        <v>0.54819781000000001</v>
      </c>
      <c r="O811">
        <v>0.44676352000000003</v>
      </c>
      <c r="P811">
        <v>0.44010561999999998</v>
      </c>
      <c r="Q811">
        <v>0.53259259000000003</v>
      </c>
      <c r="R811">
        <v>0.49170207999999999</v>
      </c>
      <c r="S811">
        <v>0.45963367999999999</v>
      </c>
      <c r="T811">
        <v>0.48072287000000002</v>
      </c>
      <c r="U811">
        <v>0.47818833999999999</v>
      </c>
      <c r="V811">
        <v>0.43999514000000001</v>
      </c>
      <c r="W811">
        <v>0.60428767999999999</v>
      </c>
      <c r="X811">
        <v>0.56688768</v>
      </c>
      <c r="Y811">
        <v>0.48334748</v>
      </c>
      <c r="Z811">
        <v>0.45992582999999998</v>
      </c>
      <c r="AA811">
        <v>0.61723762999999998</v>
      </c>
      <c r="AB811">
        <v>0.62174523000000004</v>
      </c>
      <c r="AC811">
        <v>0.57082838000000002</v>
      </c>
      <c r="AD811">
        <v>0.57991325999999999</v>
      </c>
      <c r="AE811">
        <v>0.58335066000000002</v>
      </c>
      <c r="AF811">
        <v>0.59224533999999995</v>
      </c>
      <c r="AG811">
        <v>0.63443589</v>
      </c>
      <c r="AH811">
        <v>0.63329756000000004</v>
      </c>
      <c r="AI811">
        <v>0.59682827999999999</v>
      </c>
      <c r="AJ811">
        <v>0.58241767</v>
      </c>
      <c r="AK811">
        <v>0.54058826000000004</v>
      </c>
      <c r="AL811">
        <v>0.48157086999999998</v>
      </c>
      <c r="AM811">
        <v>0.62132454000000004</v>
      </c>
      <c r="AN811">
        <v>0.61480754999999998</v>
      </c>
      <c r="AO811">
        <v>0.64017659000000005</v>
      </c>
      <c r="AP811">
        <v>0.63833368000000001</v>
      </c>
      <c r="AQ811">
        <v>0.81009810999999998</v>
      </c>
      <c r="AR811">
        <v>0.76936388</v>
      </c>
      <c r="AS811">
        <v>0.49378008000000001</v>
      </c>
      <c r="AT811">
        <v>0.51272850999999997</v>
      </c>
      <c r="AU811">
        <v>0.48617777000000001</v>
      </c>
      <c r="AV811">
        <v>0.50760037000000002</v>
      </c>
      <c r="AW811">
        <v>0.55403864000000003</v>
      </c>
      <c r="AX811">
        <v>0.53271186000000004</v>
      </c>
      <c r="AY811">
        <v>0.42006874</v>
      </c>
      <c r="AZ811">
        <v>0.45803070000000001</v>
      </c>
      <c r="BA811">
        <v>0.54139667999999996</v>
      </c>
      <c r="BB811">
        <v>0.49783874</v>
      </c>
      <c r="BC811">
        <v>0.48834225999999997</v>
      </c>
      <c r="BD811">
        <v>0.48360226000000001</v>
      </c>
      <c r="BE811">
        <v>0.69092016999999994</v>
      </c>
      <c r="BF811">
        <v>0.68959331999999995</v>
      </c>
      <c r="BG811">
        <v>0.42544051999999999</v>
      </c>
      <c r="BH811">
        <v>0.39833271999999997</v>
      </c>
      <c r="BI811">
        <v>0.43303940000000002</v>
      </c>
      <c r="BJ811">
        <v>0.39023437999999999</v>
      </c>
      <c r="BK811">
        <v>0.53690070000000001</v>
      </c>
      <c r="BL811">
        <v>0.56284862999999996</v>
      </c>
      <c r="BM811">
        <v>0.50988281000000002</v>
      </c>
      <c r="BN811">
        <v>0.54619079999999998</v>
      </c>
      <c r="BO811">
        <v>0.57478510999999999</v>
      </c>
      <c r="BP811">
        <v>0.51622480000000004</v>
      </c>
      <c r="BQ811">
        <v>0.56117647999999998</v>
      </c>
      <c r="BR811">
        <v>0.53842365999999997</v>
      </c>
      <c r="BS811">
        <v>0.38010495999999999</v>
      </c>
      <c r="BT811">
        <v>0.39121278999999998</v>
      </c>
      <c r="BU811">
        <v>0.48628571999999998</v>
      </c>
      <c r="BV811">
        <v>0.4377721</v>
      </c>
      <c r="BW811">
        <v>0.53109008000000002</v>
      </c>
      <c r="BX811">
        <v>0.51075917000000004</v>
      </c>
      <c r="BY811">
        <v>0.21438409</v>
      </c>
      <c r="BZ811">
        <v>0.17062612999999999</v>
      </c>
      <c r="CA811">
        <v>0.37578565000000003</v>
      </c>
      <c r="CB811">
        <v>0.40777308000000001</v>
      </c>
      <c r="CC811">
        <v>0.53291696</v>
      </c>
      <c r="CD811">
        <v>0.52758938</v>
      </c>
      <c r="CE811">
        <v>0.55289142999999996</v>
      </c>
      <c r="CF811">
        <v>0.53638947000000003</v>
      </c>
      <c r="CG811">
        <v>0.52870470000000003</v>
      </c>
      <c r="CH811">
        <v>0.50580095999999997</v>
      </c>
      <c r="CI811">
        <v>0.59392679000000004</v>
      </c>
      <c r="CJ811">
        <v>0.60856067999999996</v>
      </c>
      <c r="CK811">
        <v>0.64046776000000005</v>
      </c>
      <c r="CL811">
        <v>0.64289664999999996</v>
      </c>
      <c r="CM811">
        <v>0.63307016999999999</v>
      </c>
      <c r="CN811">
        <v>0.70798819999999996</v>
      </c>
      <c r="CO811">
        <v>0.60401720000000003</v>
      </c>
      <c r="CP811">
        <v>0.62350541000000004</v>
      </c>
      <c r="CQ811">
        <v>0.61168462000000001</v>
      </c>
      <c r="CR811">
        <v>0.59114182000000004</v>
      </c>
      <c r="CS811">
        <v>0.44775992999999997</v>
      </c>
      <c r="CT811">
        <v>0.44208908000000002</v>
      </c>
      <c r="CU811">
        <v>0.66972023000000003</v>
      </c>
      <c r="CV811">
        <v>0.73967242</v>
      </c>
      <c r="CW811">
        <v>0.83170955999999996</v>
      </c>
      <c r="CX811">
        <v>0.78526682000000003</v>
      </c>
      <c r="CY811">
        <v>0.59147245000000004</v>
      </c>
      <c r="CZ811">
        <v>0.61062448999999996</v>
      </c>
      <c r="DA811">
        <v>0.59221654999999995</v>
      </c>
      <c r="DB811">
        <v>0.55597341</v>
      </c>
      <c r="DC811">
        <v>0.47430450000000002</v>
      </c>
      <c r="DD811">
        <v>0.49030994999999999</v>
      </c>
      <c r="DE811">
        <v>0.222497</v>
      </c>
      <c r="DF811">
        <v>0.215027</v>
      </c>
      <c r="DG811">
        <v>0.43234515000000001</v>
      </c>
      <c r="DH811">
        <v>0.48457043999999999</v>
      </c>
      <c r="DI811">
        <v>0.57514566</v>
      </c>
      <c r="DJ811">
        <v>0.65258592000000004</v>
      </c>
      <c r="DK811">
        <v>0.64678323000000004</v>
      </c>
      <c r="DL811">
        <v>0.60898739000000002</v>
      </c>
      <c r="DM811">
        <v>0.57400273999999996</v>
      </c>
      <c r="DN811">
        <v>0.22884275000000001</v>
      </c>
    </row>
    <row r="812" spans="1:118" x14ac:dyDescent="0.3">
      <c r="A812">
        <v>1</v>
      </c>
      <c r="B812" s="1">
        <v>21</v>
      </c>
      <c r="C812">
        <v>0.44595974999999999</v>
      </c>
      <c r="D812">
        <v>0.42235348</v>
      </c>
      <c r="E812">
        <v>0.42271143</v>
      </c>
      <c r="F812">
        <v>0.40058595000000002</v>
      </c>
      <c r="G812">
        <v>0.52170156999999995</v>
      </c>
      <c r="H812">
        <v>0.53661913000000006</v>
      </c>
      <c r="I812">
        <v>0.45609539999999998</v>
      </c>
      <c r="J812">
        <v>0.44604667999999997</v>
      </c>
      <c r="K812">
        <v>0.50569564</v>
      </c>
      <c r="L812">
        <v>0.54401147000000005</v>
      </c>
      <c r="M812">
        <v>0.44122591999999999</v>
      </c>
      <c r="N812">
        <v>0.52924556</v>
      </c>
      <c r="O812">
        <v>0.45464083999999999</v>
      </c>
      <c r="P812">
        <v>0.47461838000000001</v>
      </c>
      <c r="Q812">
        <v>0.53981853000000002</v>
      </c>
      <c r="R812">
        <v>0.51161277000000005</v>
      </c>
      <c r="S812">
        <v>0.51983261000000003</v>
      </c>
      <c r="T812">
        <v>0.56680399000000004</v>
      </c>
      <c r="U812">
        <v>0.52766120000000005</v>
      </c>
      <c r="V812">
        <v>0.47642654000000001</v>
      </c>
      <c r="W812">
        <v>0.71103287000000004</v>
      </c>
      <c r="X812">
        <v>0.64916854999999996</v>
      </c>
      <c r="Y812">
        <v>0.45500817999999998</v>
      </c>
      <c r="Z812">
        <v>0.40805689000000001</v>
      </c>
      <c r="AA812">
        <v>0.62176573000000002</v>
      </c>
      <c r="AB812">
        <v>0.61905818999999995</v>
      </c>
      <c r="AC812">
        <v>0.63974637000000001</v>
      </c>
      <c r="AD812">
        <v>0.66139972000000002</v>
      </c>
      <c r="AE812">
        <v>0.59141827000000002</v>
      </c>
      <c r="AF812">
        <v>0.60785997000000003</v>
      </c>
      <c r="AG812">
        <v>0.68372202000000004</v>
      </c>
      <c r="AH812">
        <v>0.70126069000000002</v>
      </c>
      <c r="AI812">
        <v>0.63319718999999997</v>
      </c>
      <c r="AJ812">
        <v>0.59884082999999999</v>
      </c>
      <c r="AK812">
        <v>0.40538484000000002</v>
      </c>
      <c r="AL812">
        <v>0.32496464000000003</v>
      </c>
      <c r="AM812">
        <v>0.61349076000000002</v>
      </c>
      <c r="AN812">
        <v>0.57780366999999999</v>
      </c>
      <c r="AO812">
        <v>0.63872843999999995</v>
      </c>
      <c r="AP812">
        <v>0.60085951999999998</v>
      </c>
      <c r="AQ812">
        <v>0.79140966999999995</v>
      </c>
      <c r="AR812">
        <v>0.76062560000000001</v>
      </c>
      <c r="AS812">
        <v>0.46449158000000002</v>
      </c>
      <c r="AT812">
        <v>0.40824812999999999</v>
      </c>
      <c r="AU812">
        <v>0.47310308000000001</v>
      </c>
      <c r="AV812">
        <v>0.41807254999999999</v>
      </c>
      <c r="AW812">
        <v>0.52172308999999994</v>
      </c>
      <c r="AX812">
        <v>0.46786000999999999</v>
      </c>
      <c r="AY812">
        <v>0.39899751999999999</v>
      </c>
      <c r="AZ812">
        <v>0.41441792</v>
      </c>
      <c r="BA812">
        <v>0.51797073999999999</v>
      </c>
      <c r="BB812">
        <v>0.54182005</v>
      </c>
      <c r="BC812">
        <v>0.54351168999999999</v>
      </c>
      <c r="BD812">
        <v>0.48575385999999998</v>
      </c>
      <c r="BE812">
        <v>0.65705776000000005</v>
      </c>
      <c r="BF812">
        <v>0.68192982999999996</v>
      </c>
      <c r="BG812">
        <v>0.40738496000000002</v>
      </c>
      <c r="BH812">
        <v>0.40469092000000001</v>
      </c>
      <c r="BI812">
        <v>0.43922618000000002</v>
      </c>
      <c r="BJ812">
        <v>0.41345027000000001</v>
      </c>
      <c r="BK812">
        <v>0.51319515999999998</v>
      </c>
      <c r="BL812">
        <v>0.52119594999999996</v>
      </c>
      <c r="BM812">
        <v>0.46449959000000002</v>
      </c>
      <c r="BN812">
        <v>0.57955623000000001</v>
      </c>
      <c r="BO812">
        <v>0.55060171999999996</v>
      </c>
      <c r="BP812">
        <v>0.55441158999999995</v>
      </c>
      <c r="BQ812">
        <v>0.49087825000000002</v>
      </c>
      <c r="BR812">
        <v>0.52300184999999999</v>
      </c>
      <c r="BS812">
        <v>0.44965654999999999</v>
      </c>
      <c r="BT812">
        <v>0.38661920999999999</v>
      </c>
      <c r="BU812">
        <v>0.46411346999999997</v>
      </c>
      <c r="BV812">
        <v>0.41628410999999998</v>
      </c>
      <c r="BW812">
        <v>0.54467553000000002</v>
      </c>
      <c r="BX812">
        <v>0.51010513000000002</v>
      </c>
      <c r="BY812">
        <v>0.20852151999999999</v>
      </c>
      <c r="BZ812">
        <v>0.16764161999999999</v>
      </c>
      <c r="CA812">
        <v>0.36557862000000002</v>
      </c>
      <c r="CB812">
        <v>0.39726644999999999</v>
      </c>
      <c r="CC812">
        <v>0.64401472000000004</v>
      </c>
      <c r="CD812">
        <v>0.63833278000000004</v>
      </c>
      <c r="CE812">
        <v>0.53872918999999997</v>
      </c>
      <c r="CF812">
        <v>0.52467781000000002</v>
      </c>
      <c r="CG812">
        <v>0.52678210000000003</v>
      </c>
      <c r="CH812">
        <v>0.49091460999999997</v>
      </c>
      <c r="CI812">
        <v>0.61282568999999998</v>
      </c>
      <c r="CJ812">
        <v>0.60648447000000005</v>
      </c>
      <c r="CK812">
        <v>0.60495460000000001</v>
      </c>
      <c r="CL812">
        <v>0.62518399999999996</v>
      </c>
      <c r="CM812">
        <v>0.56593870999999996</v>
      </c>
      <c r="CN812">
        <v>0.66776579999999996</v>
      </c>
      <c r="CO812">
        <v>0.62934630999999996</v>
      </c>
      <c r="CP812">
        <v>0.58651989999999998</v>
      </c>
      <c r="CQ812">
        <v>0.63187134</v>
      </c>
      <c r="CR812">
        <v>0.62768458999999999</v>
      </c>
      <c r="CS812">
        <v>0.45011615999999999</v>
      </c>
      <c r="CT812">
        <v>0.39077315000000001</v>
      </c>
      <c r="CU812">
        <v>0.62335377999999997</v>
      </c>
      <c r="CV812">
        <v>0.64098179</v>
      </c>
      <c r="CW812">
        <v>0.77387302999999996</v>
      </c>
      <c r="CX812">
        <v>0.71474439000000001</v>
      </c>
      <c r="CY812">
        <v>0.65370971</v>
      </c>
      <c r="CZ812">
        <v>0.68595684000000001</v>
      </c>
      <c r="DA812">
        <v>0.65561645999999996</v>
      </c>
      <c r="DB812">
        <v>0.60262263000000005</v>
      </c>
      <c r="DC812">
        <v>0.54163927000000001</v>
      </c>
      <c r="DD812">
        <v>0.50603812999999997</v>
      </c>
      <c r="DE812">
        <v>0.27753928</v>
      </c>
      <c r="DF812">
        <v>0.25881904</v>
      </c>
      <c r="DG812">
        <v>0.44142949999999997</v>
      </c>
      <c r="DH812">
        <v>0.47081208000000002</v>
      </c>
      <c r="DI812">
        <v>0.55377268999999996</v>
      </c>
      <c r="DJ812">
        <v>0.56801784</v>
      </c>
      <c r="DK812">
        <v>0.60439217000000001</v>
      </c>
      <c r="DL812">
        <v>0.66538494999999998</v>
      </c>
      <c r="DM812">
        <v>0.58465701000000003</v>
      </c>
      <c r="DN812">
        <v>0.24631317999999999</v>
      </c>
    </row>
    <row r="813" spans="1:118" x14ac:dyDescent="0.3">
      <c r="A813">
        <v>1</v>
      </c>
      <c r="B813" s="1">
        <v>21</v>
      </c>
      <c r="C813">
        <v>0.44602942000000001</v>
      </c>
      <c r="D813">
        <v>0.42384949</v>
      </c>
      <c r="E813">
        <v>0.36244425000000002</v>
      </c>
      <c r="F813">
        <v>0.39513576</v>
      </c>
      <c r="G813">
        <v>0.45264217000000001</v>
      </c>
      <c r="H813">
        <v>0.47765464000000002</v>
      </c>
      <c r="I813">
        <v>0.40779423999999997</v>
      </c>
      <c r="J813">
        <v>0.43684783999999999</v>
      </c>
      <c r="K813">
        <v>0.48269512999999997</v>
      </c>
      <c r="L813">
        <v>0.53390627999999996</v>
      </c>
      <c r="M813">
        <v>0.47196218000000001</v>
      </c>
      <c r="N813">
        <v>0.49426079000000001</v>
      </c>
      <c r="O813">
        <v>0.47213569</v>
      </c>
      <c r="P813">
        <v>0.46008196000000001</v>
      </c>
      <c r="Q813">
        <v>0.52391231000000005</v>
      </c>
      <c r="R813">
        <v>0.51817256</v>
      </c>
      <c r="S813">
        <v>0.45071601999999999</v>
      </c>
      <c r="T813">
        <v>0.47054225</v>
      </c>
      <c r="U813">
        <v>0.39751797999999999</v>
      </c>
      <c r="V813">
        <v>0.41716006</v>
      </c>
      <c r="W813">
        <v>0.52961009999999997</v>
      </c>
      <c r="X813">
        <v>0.52710210999999996</v>
      </c>
      <c r="Y813">
        <v>0.39434448</v>
      </c>
      <c r="Z813">
        <v>0.38396155999999998</v>
      </c>
      <c r="AA813">
        <v>0.54211891000000001</v>
      </c>
      <c r="AB813">
        <v>0.57081610000000005</v>
      </c>
      <c r="AC813">
        <v>0.53435790999999999</v>
      </c>
      <c r="AD813">
        <v>0.56876068999999996</v>
      </c>
      <c r="AE813">
        <v>0.55473470999999996</v>
      </c>
      <c r="AF813">
        <v>0.57808035999999996</v>
      </c>
      <c r="AG813">
        <v>0.52625107999999998</v>
      </c>
      <c r="AH813">
        <v>0.50494342999999997</v>
      </c>
      <c r="AI813">
        <v>0.47558086999999999</v>
      </c>
      <c r="AJ813">
        <v>0.46456203000000001</v>
      </c>
      <c r="AK813">
        <v>0.42376813000000002</v>
      </c>
      <c r="AL813">
        <v>0.33534100999999999</v>
      </c>
      <c r="AM813">
        <v>0.59251474999999998</v>
      </c>
      <c r="AN813">
        <v>0.57568680999999999</v>
      </c>
      <c r="AO813">
        <v>0.61221886000000003</v>
      </c>
      <c r="AP813">
        <v>0.56850325999999995</v>
      </c>
      <c r="AQ813">
        <v>0.73667621999999999</v>
      </c>
      <c r="AR813">
        <v>0.64513600000000004</v>
      </c>
      <c r="AS813">
        <v>0.45015182999999998</v>
      </c>
      <c r="AT813">
        <v>0.38186350000000002</v>
      </c>
      <c r="AU813">
        <v>0.46178991000000003</v>
      </c>
      <c r="AV813">
        <v>0.41646364000000002</v>
      </c>
      <c r="AW813">
        <v>0.48473390999999999</v>
      </c>
      <c r="AX813">
        <v>0.48312866999999998</v>
      </c>
      <c r="AY813">
        <v>0.36033781999999998</v>
      </c>
      <c r="AZ813">
        <v>0.36330241000000002</v>
      </c>
      <c r="BA813">
        <v>0.35973086999999998</v>
      </c>
      <c r="BB813">
        <v>0.42530470999999997</v>
      </c>
      <c r="BC813">
        <v>0.45799771</v>
      </c>
      <c r="BD813">
        <v>0.42763212</v>
      </c>
      <c r="BE813">
        <v>0.59109449000000003</v>
      </c>
      <c r="BF813">
        <v>0.57619374999999995</v>
      </c>
      <c r="BG813">
        <v>0.37024641000000003</v>
      </c>
      <c r="BH813">
        <v>0.36843135999999999</v>
      </c>
      <c r="BI813">
        <v>0.39934914999999999</v>
      </c>
      <c r="BJ813">
        <v>0.33388525000000002</v>
      </c>
      <c r="BK813">
        <v>0.40960964999999999</v>
      </c>
      <c r="BL813">
        <v>0.35242799000000002</v>
      </c>
      <c r="BM813">
        <v>0.40545325999999998</v>
      </c>
      <c r="BN813">
        <v>0.38367018000000003</v>
      </c>
      <c r="BO813">
        <v>0.44738605999999997</v>
      </c>
      <c r="BP813">
        <v>0.43761081000000002</v>
      </c>
      <c r="BQ813">
        <v>0.45525642999999999</v>
      </c>
      <c r="BR813">
        <v>0.45875347</v>
      </c>
      <c r="BS813">
        <v>0.34156271999999999</v>
      </c>
      <c r="BT813">
        <v>0.35917684</v>
      </c>
      <c r="BU813">
        <v>0.47234324</v>
      </c>
      <c r="BV813">
        <v>0.43791816</v>
      </c>
      <c r="BW813">
        <v>0.42341047999999998</v>
      </c>
      <c r="BX813">
        <v>0.38226550999999998</v>
      </c>
      <c r="BY813">
        <v>0.18594830000000001</v>
      </c>
      <c r="BZ813">
        <v>0.13402744</v>
      </c>
      <c r="CA813">
        <v>0.36285949000000001</v>
      </c>
      <c r="CB813">
        <v>0.38889109999999999</v>
      </c>
      <c r="CC813">
        <v>0.48146837999999997</v>
      </c>
      <c r="CD813">
        <v>0.52582753000000004</v>
      </c>
      <c r="CE813">
        <v>0.46710383999999999</v>
      </c>
      <c r="CF813">
        <v>0.43299516999999998</v>
      </c>
      <c r="CG813">
        <v>0.4050552</v>
      </c>
      <c r="CH813">
        <v>0.41204688</v>
      </c>
      <c r="CI813">
        <v>0.50221585999999996</v>
      </c>
      <c r="CJ813">
        <v>0.50508439999999999</v>
      </c>
      <c r="CK813">
        <v>0.53513246999999997</v>
      </c>
      <c r="CL813">
        <v>0.52145856999999995</v>
      </c>
      <c r="CM813">
        <v>0.53192388999999995</v>
      </c>
      <c r="CN813">
        <v>0.52499585999999998</v>
      </c>
      <c r="CO813">
        <v>0.55956541999999998</v>
      </c>
      <c r="CP813">
        <v>0.58098590000000006</v>
      </c>
      <c r="CQ813">
        <v>0.56681990999999998</v>
      </c>
      <c r="CR813">
        <v>0.53196465999999998</v>
      </c>
      <c r="CS813">
        <v>0.40554192999999999</v>
      </c>
      <c r="CT813">
        <v>0.39563814000000003</v>
      </c>
      <c r="CU813">
        <v>0.58294707999999995</v>
      </c>
      <c r="CV813">
        <v>0.64790778999999998</v>
      </c>
      <c r="CW813">
        <v>0.76861727000000002</v>
      </c>
      <c r="CX813">
        <v>0.71295989000000004</v>
      </c>
      <c r="CY813">
        <v>0.56169486000000002</v>
      </c>
      <c r="CZ813">
        <v>0.56925665999999997</v>
      </c>
      <c r="DA813">
        <v>0.58278876999999996</v>
      </c>
      <c r="DB813">
        <v>0.53797448000000003</v>
      </c>
      <c r="DC813">
        <v>0.53041362999999997</v>
      </c>
      <c r="DD813">
        <v>0.52662039000000005</v>
      </c>
      <c r="DE813">
        <v>0.19127685</v>
      </c>
      <c r="DF813">
        <v>0.18668965000000001</v>
      </c>
      <c r="DG813">
        <v>0.35288340000000001</v>
      </c>
      <c r="DH813">
        <v>0.41040406000000001</v>
      </c>
      <c r="DI813">
        <v>0.51468289</v>
      </c>
      <c r="DJ813">
        <v>0.59056467000000001</v>
      </c>
      <c r="DK813">
        <v>0.56375754</v>
      </c>
      <c r="DL813">
        <v>0.59411656999999995</v>
      </c>
      <c r="DM813">
        <v>0.64334988999999998</v>
      </c>
      <c r="DN813">
        <v>0.26607502</v>
      </c>
    </row>
    <row r="814" spans="1:118" x14ac:dyDescent="0.3">
      <c r="A814">
        <v>1</v>
      </c>
      <c r="B814" s="1">
        <v>25</v>
      </c>
      <c r="C814">
        <v>0.44604394000000003</v>
      </c>
      <c r="D814">
        <v>0.45572828999999998</v>
      </c>
      <c r="E814">
        <v>0.38930168999999998</v>
      </c>
      <c r="F814">
        <v>0.41304711</v>
      </c>
      <c r="G814">
        <v>0.51570433000000004</v>
      </c>
      <c r="H814">
        <v>0.47272136999999997</v>
      </c>
      <c r="I814">
        <v>0.43839461000000002</v>
      </c>
      <c r="J814">
        <v>0.43008211000000002</v>
      </c>
      <c r="K814">
        <v>0.51469259999999994</v>
      </c>
      <c r="L814">
        <v>0.51342898999999997</v>
      </c>
      <c r="M814">
        <v>0.46591005000000002</v>
      </c>
      <c r="N814">
        <v>0.52662646999999996</v>
      </c>
      <c r="O814">
        <v>0.49933349999999999</v>
      </c>
      <c r="P814">
        <v>0.43312758000000001</v>
      </c>
      <c r="Q814">
        <v>0.59890615999999997</v>
      </c>
      <c r="R814">
        <v>0.52121753000000004</v>
      </c>
      <c r="S814">
        <v>0.5207659</v>
      </c>
      <c r="T814">
        <v>0.53928310000000002</v>
      </c>
      <c r="U814">
        <v>0.51506912999999999</v>
      </c>
      <c r="V814">
        <v>0.49905890000000003</v>
      </c>
      <c r="W814">
        <v>0.65664500000000003</v>
      </c>
      <c r="X814">
        <v>0.60722339000000003</v>
      </c>
      <c r="Y814">
        <v>0.49240383999999998</v>
      </c>
      <c r="Z814">
        <v>0.40998453000000001</v>
      </c>
      <c r="AA814">
        <v>0.56727225000000003</v>
      </c>
      <c r="AB814">
        <v>0.57267438999999998</v>
      </c>
      <c r="AC814">
        <v>0.58017373000000005</v>
      </c>
      <c r="AD814">
        <v>0.57015883999999994</v>
      </c>
      <c r="AE814">
        <v>0.66323869999999996</v>
      </c>
      <c r="AF814">
        <v>0.64814799999999995</v>
      </c>
      <c r="AG814">
        <v>0.57727205999999998</v>
      </c>
      <c r="AH814">
        <v>0.52277923000000004</v>
      </c>
      <c r="AI814">
        <v>0.55700510999999997</v>
      </c>
      <c r="AJ814">
        <v>0.55040204999999998</v>
      </c>
      <c r="AK814">
        <v>0.44164532000000001</v>
      </c>
      <c r="AL814">
        <v>0.40877074000000002</v>
      </c>
      <c r="AM814">
        <v>0.60017151000000002</v>
      </c>
      <c r="AN814">
        <v>0.57592737999999999</v>
      </c>
      <c r="AO814">
        <v>0.64314419</v>
      </c>
      <c r="AP814">
        <v>0.63872737000000002</v>
      </c>
      <c r="AQ814">
        <v>0.76048821</v>
      </c>
      <c r="AR814">
        <v>0.74868422999999995</v>
      </c>
      <c r="AS814">
        <v>0.50430226</v>
      </c>
      <c r="AT814">
        <v>0.47926360000000001</v>
      </c>
      <c r="AU814">
        <v>0.50927257999999997</v>
      </c>
      <c r="AV814">
        <v>0.48219561999999999</v>
      </c>
      <c r="AW814">
        <v>0.50345773000000005</v>
      </c>
      <c r="AX814">
        <v>0.54664915999999997</v>
      </c>
      <c r="AY814">
        <v>0.39739873999999997</v>
      </c>
      <c r="AZ814">
        <v>0.43041869999999999</v>
      </c>
      <c r="BA814">
        <v>0.43406426999999997</v>
      </c>
      <c r="BB814">
        <v>0.53077649999999998</v>
      </c>
      <c r="BC814">
        <v>0.53486043000000005</v>
      </c>
      <c r="BD814">
        <v>0.55097151</v>
      </c>
      <c r="BE814">
        <v>0.66226368999999996</v>
      </c>
      <c r="BF814">
        <v>0.61855799</v>
      </c>
      <c r="BG814">
        <v>0.42764518000000001</v>
      </c>
      <c r="BH814">
        <v>0.38248619</v>
      </c>
      <c r="BI814">
        <v>0.45415670000000002</v>
      </c>
      <c r="BJ814">
        <v>0.44691309000000001</v>
      </c>
      <c r="BK814">
        <v>0.54617970999999998</v>
      </c>
      <c r="BL814">
        <v>0.46784723</v>
      </c>
      <c r="BM814">
        <v>0.57691395000000001</v>
      </c>
      <c r="BN814">
        <v>0.51895683999999997</v>
      </c>
      <c r="BO814">
        <v>0.54955286000000003</v>
      </c>
      <c r="BP814">
        <v>0.52741671000000001</v>
      </c>
      <c r="BQ814">
        <v>0.55534965000000003</v>
      </c>
      <c r="BR814">
        <v>0.58528775</v>
      </c>
      <c r="BS814">
        <v>0.38919407</v>
      </c>
      <c r="BT814">
        <v>0.43308151</v>
      </c>
      <c r="BU814">
        <v>0.51576370000000005</v>
      </c>
      <c r="BV814">
        <v>0.48217902000000001</v>
      </c>
      <c r="BW814">
        <v>0.53617716000000004</v>
      </c>
      <c r="BX814">
        <v>0.52509421000000001</v>
      </c>
      <c r="BY814">
        <v>0.21081282000000001</v>
      </c>
      <c r="BZ814">
        <v>0.17029369</v>
      </c>
      <c r="CA814">
        <v>0.39080905999999999</v>
      </c>
      <c r="CB814">
        <v>0.43159944</v>
      </c>
      <c r="CC814">
        <v>0.55639088000000003</v>
      </c>
      <c r="CD814">
        <v>0.59575009000000001</v>
      </c>
      <c r="CE814">
        <v>0.56953001000000003</v>
      </c>
      <c r="CF814">
        <v>0.56443352000000002</v>
      </c>
      <c r="CG814">
        <v>0.50337410000000005</v>
      </c>
      <c r="CH814">
        <v>0.49551296</v>
      </c>
      <c r="CI814">
        <v>0.53101169999999998</v>
      </c>
      <c r="CJ814">
        <v>0.57769334000000006</v>
      </c>
      <c r="CK814">
        <v>0.66845184999999996</v>
      </c>
      <c r="CL814">
        <v>0.63661241999999996</v>
      </c>
      <c r="CM814">
        <v>0.56899946999999995</v>
      </c>
      <c r="CN814">
        <v>0.62669050999999998</v>
      </c>
      <c r="CO814">
        <v>0.55864601999999997</v>
      </c>
      <c r="CP814">
        <v>0.54105418999999999</v>
      </c>
      <c r="CQ814">
        <v>0.62317323999999996</v>
      </c>
      <c r="CR814">
        <v>0.56661189000000001</v>
      </c>
      <c r="CS814">
        <v>0.3653363</v>
      </c>
      <c r="CT814">
        <v>0.31954440000000001</v>
      </c>
      <c r="CU814">
        <v>0.53446853000000005</v>
      </c>
      <c r="CV814">
        <v>0.55605875999999999</v>
      </c>
      <c r="CW814">
        <v>0.66085875000000005</v>
      </c>
      <c r="CX814">
        <v>0.64264423000000004</v>
      </c>
      <c r="CY814">
        <v>0.58535081</v>
      </c>
      <c r="CZ814">
        <v>0.63827729</v>
      </c>
      <c r="DA814">
        <v>0.58533013</v>
      </c>
      <c r="DB814">
        <v>0.59685933999999996</v>
      </c>
      <c r="DC814">
        <v>0.49193519000000002</v>
      </c>
      <c r="DD814">
        <v>0.48217525999999999</v>
      </c>
      <c r="DE814">
        <v>0.22920170000000001</v>
      </c>
      <c r="DF814">
        <v>0.21874209999999999</v>
      </c>
      <c r="DG814">
        <v>0.32075500000000001</v>
      </c>
      <c r="DH814">
        <v>0.36267674</v>
      </c>
      <c r="DI814">
        <v>0.49848925999999999</v>
      </c>
      <c r="DJ814">
        <v>0.53454559999999995</v>
      </c>
      <c r="DK814">
        <v>0.57417505999999996</v>
      </c>
      <c r="DL814">
        <v>0.61007964999999997</v>
      </c>
      <c r="DM814">
        <v>0.55865609999999999</v>
      </c>
      <c r="DN814">
        <v>0.22065968999999999</v>
      </c>
    </row>
    <row r="815" spans="1:118" x14ac:dyDescent="0.3">
      <c r="A815">
        <v>1</v>
      </c>
      <c r="B815" s="1">
        <v>26</v>
      </c>
      <c r="C815">
        <v>0.44636800999999998</v>
      </c>
      <c r="D815">
        <v>0.42632708000000002</v>
      </c>
      <c r="E815">
        <v>0.37147956999999998</v>
      </c>
      <c r="F815">
        <v>0.35399172000000001</v>
      </c>
      <c r="G815">
        <v>0.4580746</v>
      </c>
      <c r="H815">
        <v>0.45786375000000001</v>
      </c>
      <c r="I815">
        <v>0.39847465999999998</v>
      </c>
      <c r="J815">
        <v>0.42890637999999998</v>
      </c>
      <c r="K815">
        <v>0.43776642999999998</v>
      </c>
      <c r="L815">
        <v>0.47584589999999999</v>
      </c>
      <c r="M815">
        <v>0.46764091000000002</v>
      </c>
      <c r="N815">
        <v>0.50397444000000002</v>
      </c>
      <c r="O815">
        <v>0.42970541000000001</v>
      </c>
      <c r="P815">
        <v>0.47363614999999998</v>
      </c>
      <c r="Q815">
        <v>0.4590784</v>
      </c>
      <c r="R815">
        <v>0.45963308000000003</v>
      </c>
      <c r="S815">
        <v>0.50875669999999995</v>
      </c>
      <c r="T815">
        <v>0.47031467999999998</v>
      </c>
      <c r="U815">
        <v>0.49800919999999999</v>
      </c>
      <c r="V815">
        <v>0.49481787999999999</v>
      </c>
      <c r="W815">
        <v>0.56095766999999996</v>
      </c>
      <c r="X815">
        <v>0.53981506999999995</v>
      </c>
      <c r="Y815">
        <v>0.38854601999999999</v>
      </c>
      <c r="Z815">
        <v>0.34172397999999998</v>
      </c>
      <c r="AA815">
        <v>0.47757891000000002</v>
      </c>
      <c r="AB815">
        <v>0.49565932000000001</v>
      </c>
      <c r="AC815">
        <v>0.53095490000000001</v>
      </c>
      <c r="AD815">
        <v>0.57699370000000005</v>
      </c>
      <c r="AE815">
        <v>0.55741399999999997</v>
      </c>
      <c r="AF815">
        <v>0.56614447000000001</v>
      </c>
      <c r="AG815">
        <v>0.49692883999999998</v>
      </c>
      <c r="AH815">
        <v>0.49308351</v>
      </c>
      <c r="AI815">
        <v>0.54568784999999997</v>
      </c>
      <c r="AJ815">
        <v>0.53413546000000001</v>
      </c>
      <c r="AK815">
        <v>0.48448119000000001</v>
      </c>
      <c r="AL815">
        <v>0.38265797000000001</v>
      </c>
      <c r="AM815">
        <v>0.54989195000000002</v>
      </c>
      <c r="AN815">
        <v>0.51221930999999998</v>
      </c>
      <c r="AO815">
        <v>0.58522213000000001</v>
      </c>
      <c r="AP815">
        <v>0.56334543000000004</v>
      </c>
      <c r="AQ815">
        <v>0.72575526999999995</v>
      </c>
      <c r="AR815">
        <v>0.70354282999999995</v>
      </c>
      <c r="AS815">
        <v>0.48358350999999999</v>
      </c>
      <c r="AT815">
        <v>0.44804996000000002</v>
      </c>
      <c r="AU815">
        <v>0.45708000999999998</v>
      </c>
      <c r="AV815">
        <v>0.48652813</v>
      </c>
      <c r="AW815">
        <v>0.48706672000000001</v>
      </c>
      <c r="AX815">
        <v>0.45014327999999998</v>
      </c>
      <c r="AY815">
        <v>0.40221897000000001</v>
      </c>
      <c r="AZ815">
        <v>0.45992631</v>
      </c>
      <c r="BA815">
        <v>0.50482512000000002</v>
      </c>
      <c r="BB815">
        <v>0.48347738000000001</v>
      </c>
      <c r="BC815">
        <v>0.47643995</v>
      </c>
      <c r="BD815">
        <v>0.42434697999999998</v>
      </c>
      <c r="BE815">
        <v>0.6195811</v>
      </c>
      <c r="BF815">
        <v>0.61747264999999996</v>
      </c>
      <c r="BG815">
        <v>0.36656663</v>
      </c>
      <c r="BH815">
        <v>0.34337722999999998</v>
      </c>
      <c r="BI815">
        <v>0.47777839999999999</v>
      </c>
      <c r="BJ815">
        <v>0.37227561999999997</v>
      </c>
      <c r="BK815">
        <v>0.46912524</v>
      </c>
      <c r="BL815">
        <v>0.46208778</v>
      </c>
      <c r="BM815">
        <v>0.50283330999999998</v>
      </c>
      <c r="BN815">
        <v>0.50205069999999996</v>
      </c>
      <c r="BO815">
        <v>0.47700152000000001</v>
      </c>
      <c r="BP815">
        <v>0.51970077000000003</v>
      </c>
      <c r="BQ815">
        <v>0.51631099000000003</v>
      </c>
      <c r="BR815">
        <v>0.52168678999999996</v>
      </c>
      <c r="BS815">
        <v>0.42818793999999999</v>
      </c>
      <c r="BT815">
        <v>0.41414984999999999</v>
      </c>
      <c r="BU815">
        <v>0.44600716000000001</v>
      </c>
      <c r="BV815">
        <v>0.4057886</v>
      </c>
      <c r="BW815">
        <v>0.47031437999999998</v>
      </c>
      <c r="BX815">
        <v>0.43590820000000002</v>
      </c>
      <c r="BY815">
        <v>0.19575988</v>
      </c>
      <c r="BZ815">
        <v>0.14496264</v>
      </c>
      <c r="CA815">
        <v>0.39332383999999998</v>
      </c>
      <c r="CB815">
        <v>0.39624338999999997</v>
      </c>
      <c r="CC815">
        <v>0.58051079999999999</v>
      </c>
      <c r="CD815">
        <v>0.55435908</v>
      </c>
      <c r="CE815">
        <v>0.56478470999999997</v>
      </c>
      <c r="CF815">
        <v>0.48741454000000001</v>
      </c>
      <c r="CG815">
        <v>0.54677832000000004</v>
      </c>
      <c r="CH815">
        <v>0.52642756999999996</v>
      </c>
      <c r="CI815">
        <v>0.53579741999999997</v>
      </c>
      <c r="CJ815">
        <v>0.57336556999999999</v>
      </c>
      <c r="CK815">
        <v>0.78623359999999998</v>
      </c>
      <c r="CL815">
        <v>0.77974284000000005</v>
      </c>
      <c r="CM815">
        <v>0.57829326000000003</v>
      </c>
      <c r="CN815">
        <v>0.64613593000000002</v>
      </c>
      <c r="CO815">
        <v>0.46076771999999999</v>
      </c>
      <c r="CP815">
        <v>0.48770230999999997</v>
      </c>
      <c r="CQ815">
        <v>0.57501793000000001</v>
      </c>
      <c r="CR815">
        <v>0.53197532999999997</v>
      </c>
      <c r="CS815">
        <v>0.45124914999999999</v>
      </c>
      <c r="CT815">
        <v>0.40688136000000003</v>
      </c>
      <c r="CU815">
        <v>0.62111269999999996</v>
      </c>
      <c r="CV815">
        <v>0.64357138000000003</v>
      </c>
      <c r="CW815">
        <v>0.66723942999999997</v>
      </c>
      <c r="CX815">
        <v>0.64752995999999996</v>
      </c>
      <c r="CY815">
        <v>0.60618596999999996</v>
      </c>
      <c r="CZ815">
        <v>0.55704772000000002</v>
      </c>
      <c r="DA815">
        <v>0.59120286</v>
      </c>
      <c r="DB815">
        <v>0.52672452000000003</v>
      </c>
      <c r="DC815">
        <v>0.49623497999999999</v>
      </c>
      <c r="DD815">
        <v>0.48128696999999998</v>
      </c>
      <c r="DE815">
        <v>0.21924244000000001</v>
      </c>
      <c r="DF815">
        <v>0.22854693000000001</v>
      </c>
      <c r="DG815">
        <v>0.40480505999999999</v>
      </c>
      <c r="DH815">
        <v>0.45152861</v>
      </c>
      <c r="DI815">
        <v>0.60713518</v>
      </c>
      <c r="DJ815">
        <v>0.57748842</v>
      </c>
      <c r="DK815">
        <v>0.58001482000000004</v>
      </c>
      <c r="DL815">
        <v>0.61106603999999998</v>
      </c>
      <c r="DM815">
        <v>0.54871236999999995</v>
      </c>
      <c r="DN815">
        <v>0.23666023999999999</v>
      </c>
    </row>
    <row r="816" spans="1:118" x14ac:dyDescent="0.3">
      <c r="A816">
        <v>1</v>
      </c>
      <c r="B816" s="1">
        <v>21</v>
      </c>
      <c r="C816">
        <v>0.44735417</v>
      </c>
      <c r="D816">
        <v>0.45806226</v>
      </c>
      <c r="E816">
        <v>0.43903255000000002</v>
      </c>
      <c r="F816">
        <v>0.44108554999999999</v>
      </c>
      <c r="G816">
        <v>0.54735738</v>
      </c>
      <c r="H816">
        <v>0.50875711000000001</v>
      </c>
      <c r="I816">
        <v>0.48704782000000002</v>
      </c>
      <c r="J816">
        <v>0.49302706000000002</v>
      </c>
      <c r="K816">
        <v>0.52468753000000001</v>
      </c>
      <c r="L816">
        <v>0.51494192999999999</v>
      </c>
      <c r="M816">
        <v>0.45424502999999999</v>
      </c>
      <c r="N816">
        <v>0.43192642999999997</v>
      </c>
      <c r="O816">
        <v>0.46781950999999999</v>
      </c>
      <c r="P816">
        <v>0.45346096000000002</v>
      </c>
      <c r="Q816">
        <v>0.52637029000000002</v>
      </c>
      <c r="R816">
        <v>0.53235136999999999</v>
      </c>
      <c r="S816">
        <v>0.51517265999999995</v>
      </c>
      <c r="T816">
        <v>0.50110960000000004</v>
      </c>
      <c r="U816">
        <v>0.55781692000000005</v>
      </c>
      <c r="V816">
        <v>0.53344475999999996</v>
      </c>
      <c r="W816">
        <v>0.74474960999999995</v>
      </c>
      <c r="X816">
        <v>0.66543876999999996</v>
      </c>
      <c r="Y816">
        <v>0.52775943000000003</v>
      </c>
      <c r="Z816">
        <v>0.44529876000000002</v>
      </c>
      <c r="AA816">
        <v>0.61029034999999998</v>
      </c>
      <c r="AB816">
        <v>0.63554394000000003</v>
      </c>
      <c r="AC816">
        <v>0.63734937000000003</v>
      </c>
      <c r="AD816">
        <v>0.65274560000000004</v>
      </c>
      <c r="AE816">
        <v>0.55303751999999995</v>
      </c>
      <c r="AF816">
        <v>0.59763706000000005</v>
      </c>
      <c r="AG816">
        <v>0.68556309000000004</v>
      </c>
      <c r="AH816">
        <v>0.66760962999999995</v>
      </c>
      <c r="AI816">
        <v>0.58671700999999998</v>
      </c>
      <c r="AJ816">
        <v>0.55782812999999998</v>
      </c>
      <c r="AK816">
        <v>0.48022303</v>
      </c>
      <c r="AL816">
        <v>0.40077046</v>
      </c>
      <c r="AM816">
        <v>0.60385257000000003</v>
      </c>
      <c r="AN816">
        <v>0.58339905999999997</v>
      </c>
      <c r="AO816">
        <v>0.64195484000000003</v>
      </c>
      <c r="AP816">
        <v>0.60264194000000004</v>
      </c>
      <c r="AQ816">
        <v>0.81931651000000005</v>
      </c>
      <c r="AR816">
        <v>0.80495225999999998</v>
      </c>
      <c r="AS816">
        <v>0.65655034999999995</v>
      </c>
      <c r="AT816">
        <v>0.61045092000000001</v>
      </c>
      <c r="AU816">
        <v>0.61280584000000005</v>
      </c>
      <c r="AV816">
        <v>0.54488820000000004</v>
      </c>
      <c r="AW816">
        <v>0.56213588000000003</v>
      </c>
      <c r="AX816">
        <v>0.57160907999999999</v>
      </c>
      <c r="AY816">
        <v>0.45624566</v>
      </c>
      <c r="AZ816">
        <v>0.47180634999999999</v>
      </c>
      <c r="BA816">
        <v>0.47123247000000001</v>
      </c>
      <c r="BB816">
        <v>0.54450929000000003</v>
      </c>
      <c r="BC816">
        <v>0.54259634000000001</v>
      </c>
      <c r="BD816">
        <v>0.54533558999999998</v>
      </c>
      <c r="BE816">
        <v>0.63327891000000003</v>
      </c>
      <c r="BF816">
        <v>0.62914221999999997</v>
      </c>
      <c r="BG816">
        <v>0.44507539000000002</v>
      </c>
      <c r="BH816">
        <v>0.42928537999999999</v>
      </c>
      <c r="BI816">
        <v>0.48041451000000002</v>
      </c>
      <c r="BJ816">
        <v>0.43363913999999998</v>
      </c>
      <c r="BK816">
        <v>0.54285377000000001</v>
      </c>
      <c r="BL816">
        <v>0.54255341999999995</v>
      </c>
      <c r="BM816">
        <v>0.54979973999999998</v>
      </c>
      <c r="BN816">
        <v>0.54446291999999996</v>
      </c>
      <c r="BO816">
        <v>0.50745397999999997</v>
      </c>
      <c r="BP816">
        <v>0.57495742999999999</v>
      </c>
      <c r="BQ816">
        <v>0.53563976000000002</v>
      </c>
      <c r="BR816">
        <v>0.57253348999999998</v>
      </c>
      <c r="BS816">
        <v>0.47496759999999999</v>
      </c>
      <c r="BT816">
        <v>0.46437423999999999</v>
      </c>
      <c r="BU816">
        <v>0.45252578999999998</v>
      </c>
      <c r="BV816">
        <v>0.42090791</v>
      </c>
      <c r="BW816">
        <v>0.55113065000000006</v>
      </c>
      <c r="BX816">
        <v>0.51022875000000001</v>
      </c>
      <c r="BY816">
        <v>0.21743792000000001</v>
      </c>
      <c r="BZ816">
        <v>0.15464997</v>
      </c>
      <c r="CA816">
        <v>0.47633692999999999</v>
      </c>
      <c r="CB816">
        <v>0.50195973999999999</v>
      </c>
      <c r="CC816">
        <v>0.65500950999999996</v>
      </c>
      <c r="CD816">
        <v>0.67167705</v>
      </c>
      <c r="CE816">
        <v>0.62165278000000002</v>
      </c>
      <c r="CF816">
        <v>0.53744429000000005</v>
      </c>
      <c r="CG816">
        <v>0.54197925000000002</v>
      </c>
      <c r="CH816">
        <v>0.53173046999999996</v>
      </c>
      <c r="CI816">
        <v>0.51059692999999995</v>
      </c>
      <c r="CJ816">
        <v>0.54826891</v>
      </c>
      <c r="CK816">
        <v>0.64329565</v>
      </c>
      <c r="CL816">
        <v>0.59336405999999997</v>
      </c>
      <c r="CM816">
        <v>0.57441878000000002</v>
      </c>
      <c r="CN816">
        <v>0.58868586999999994</v>
      </c>
      <c r="CO816">
        <v>0.63004190000000004</v>
      </c>
      <c r="CP816">
        <v>0.61314343999999998</v>
      </c>
      <c r="CQ816">
        <v>0.64403122999999995</v>
      </c>
      <c r="CR816">
        <v>0.63538945000000002</v>
      </c>
      <c r="CS816">
        <v>0.45618146999999998</v>
      </c>
      <c r="CT816">
        <v>0.40747967000000002</v>
      </c>
      <c r="CU816">
        <v>0.60524153999999997</v>
      </c>
      <c r="CV816">
        <v>0.64767682999999998</v>
      </c>
      <c r="CW816">
        <v>0.73634367999999994</v>
      </c>
      <c r="CX816">
        <v>0.76540995000000001</v>
      </c>
      <c r="CY816">
        <v>0.54366188999999998</v>
      </c>
      <c r="CZ816">
        <v>0.66452575000000003</v>
      </c>
      <c r="DA816">
        <v>0.61667866000000005</v>
      </c>
      <c r="DB816">
        <v>0.59931438999999997</v>
      </c>
      <c r="DC816">
        <v>0.60044527000000003</v>
      </c>
      <c r="DD816">
        <v>0.60605973000000002</v>
      </c>
      <c r="DE816">
        <v>0.23177366999999999</v>
      </c>
      <c r="DF816">
        <v>0.23334189999999999</v>
      </c>
      <c r="DG816">
        <v>0.42139043999999998</v>
      </c>
      <c r="DH816">
        <v>0.45334004999999999</v>
      </c>
      <c r="DI816">
        <v>0.50310087000000003</v>
      </c>
      <c r="DJ816">
        <v>0.59983027</v>
      </c>
      <c r="DK816">
        <v>0.60711884000000005</v>
      </c>
      <c r="DL816">
        <v>0.65935021999999999</v>
      </c>
      <c r="DM816">
        <v>0.66215508999999995</v>
      </c>
      <c r="DN816">
        <v>0.24315427000000001</v>
      </c>
    </row>
    <row r="817" spans="1:118" x14ac:dyDescent="0.3">
      <c r="A817">
        <v>1</v>
      </c>
      <c r="B817" s="1">
        <v>19</v>
      </c>
      <c r="C817">
        <v>0.44745531999999999</v>
      </c>
      <c r="D817">
        <v>0.43599199999999999</v>
      </c>
      <c r="E817">
        <v>0.42085697999999999</v>
      </c>
      <c r="F817">
        <v>0.42846313000000003</v>
      </c>
      <c r="G817">
        <v>0.51892126000000005</v>
      </c>
      <c r="H817">
        <v>0.50065470000000001</v>
      </c>
      <c r="I817">
        <v>0.43305244999999998</v>
      </c>
      <c r="J817">
        <v>0.45869905</v>
      </c>
      <c r="K817">
        <v>0.51927566999999997</v>
      </c>
      <c r="L817">
        <v>0.55529057999999998</v>
      </c>
      <c r="M817">
        <v>0.44579880999999999</v>
      </c>
      <c r="N817">
        <v>0.51896637999999995</v>
      </c>
      <c r="O817">
        <v>0.50570767999999999</v>
      </c>
      <c r="P817">
        <v>0.49825745999999999</v>
      </c>
      <c r="Q817">
        <v>0.54529881000000002</v>
      </c>
      <c r="R817">
        <v>0.53313147999999999</v>
      </c>
      <c r="S817">
        <v>0.57158321000000001</v>
      </c>
      <c r="T817">
        <v>0.51377958000000001</v>
      </c>
      <c r="U817">
        <v>0.49234945000000002</v>
      </c>
      <c r="V817">
        <v>0.49217165000000002</v>
      </c>
      <c r="W817">
        <v>0.65429568000000005</v>
      </c>
      <c r="X817">
        <v>0.61601209999999995</v>
      </c>
      <c r="Y817">
        <v>0.47322276000000002</v>
      </c>
      <c r="Z817">
        <v>0.41707801999999999</v>
      </c>
      <c r="AA817">
        <v>0.59587860000000004</v>
      </c>
      <c r="AB817">
        <v>0.61618423</v>
      </c>
      <c r="AC817">
        <v>0.59412122000000001</v>
      </c>
      <c r="AD817">
        <v>0.62693721000000002</v>
      </c>
      <c r="AE817">
        <v>0.60836272999999996</v>
      </c>
      <c r="AF817">
        <v>0.59196168000000005</v>
      </c>
      <c r="AG817">
        <v>0.67583674000000005</v>
      </c>
      <c r="AH817">
        <v>0.65540927999999998</v>
      </c>
      <c r="AI817">
        <v>0.59748268000000004</v>
      </c>
      <c r="AJ817">
        <v>0.57570993999999998</v>
      </c>
      <c r="AK817">
        <v>0.49921173000000002</v>
      </c>
      <c r="AL817">
        <v>0.40159154000000002</v>
      </c>
      <c r="AM817">
        <v>0.58414829000000001</v>
      </c>
      <c r="AN817">
        <v>0.56860811</v>
      </c>
      <c r="AO817">
        <v>0.60283178000000004</v>
      </c>
      <c r="AP817">
        <v>0.58755040000000003</v>
      </c>
      <c r="AQ817">
        <v>0.78284359000000003</v>
      </c>
      <c r="AR817">
        <v>0.71022843999999996</v>
      </c>
      <c r="AS817">
        <v>0.43503376999999999</v>
      </c>
      <c r="AT817">
        <v>0.40532397999999997</v>
      </c>
      <c r="AU817">
        <v>0.44557144999999998</v>
      </c>
      <c r="AV817">
        <v>0.50297338000000003</v>
      </c>
      <c r="AW817">
        <v>0.52283584999999999</v>
      </c>
      <c r="AX817">
        <v>0.47495049</v>
      </c>
      <c r="AY817">
        <v>0.39846780999999998</v>
      </c>
      <c r="AZ817">
        <v>0.40269905</v>
      </c>
      <c r="BA817">
        <v>0.50897789000000004</v>
      </c>
      <c r="BB817">
        <v>0.46047824999999998</v>
      </c>
      <c r="BC817">
        <v>0.47904456000000001</v>
      </c>
      <c r="BD817">
        <v>0.40406150000000002</v>
      </c>
      <c r="BE817">
        <v>0.61575621000000003</v>
      </c>
      <c r="BF817">
        <v>0.62941687999999996</v>
      </c>
      <c r="BG817">
        <v>0.41060882999999998</v>
      </c>
      <c r="BH817">
        <v>0.37005283999999999</v>
      </c>
      <c r="BI817">
        <v>0.46184491999999999</v>
      </c>
      <c r="BJ817">
        <v>0.43559036000000001</v>
      </c>
      <c r="BK817">
        <v>0.48278955000000001</v>
      </c>
      <c r="BL817">
        <v>0.45676833</v>
      </c>
      <c r="BM817">
        <v>0.51220721000000002</v>
      </c>
      <c r="BN817">
        <v>0.46939885999999997</v>
      </c>
      <c r="BO817">
        <v>0.52114110999999996</v>
      </c>
      <c r="BP817">
        <v>0.52134901</v>
      </c>
      <c r="BQ817">
        <v>0.47986862000000002</v>
      </c>
      <c r="BR817">
        <v>0.51096569999999997</v>
      </c>
      <c r="BS817">
        <v>0.40892398000000002</v>
      </c>
      <c r="BT817">
        <v>0.38352689000000001</v>
      </c>
      <c r="BU817">
        <v>0.43484574999999998</v>
      </c>
      <c r="BV817">
        <v>0.39082720999999998</v>
      </c>
      <c r="BW817">
        <v>0.46086170999999998</v>
      </c>
      <c r="BX817">
        <v>0.40228394000000001</v>
      </c>
      <c r="BY817">
        <v>0.18325891999999999</v>
      </c>
      <c r="BZ817">
        <v>0.14012282000000001</v>
      </c>
      <c r="CA817">
        <v>0.34123942000000002</v>
      </c>
      <c r="CB817">
        <v>0.36021289000000001</v>
      </c>
      <c r="CC817">
        <v>0.67019200000000001</v>
      </c>
      <c r="CD817">
        <v>0.64438945000000003</v>
      </c>
      <c r="CE817">
        <v>0.56458640000000004</v>
      </c>
      <c r="CF817">
        <v>0.50534045999999999</v>
      </c>
      <c r="CG817">
        <v>0.54581904000000003</v>
      </c>
      <c r="CH817">
        <v>0.48788047000000001</v>
      </c>
      <c r="CI817">
        <v>0.55163711000000004</v>
      </c>
      <c r="CJ817">
        <v>0.58753931999999998</v>
      </c>
      <c r="CK817">
        <v>0.62561809999999995</v>
      </c>
      <c r="CL817">
        <v>0.59439914999999999</v>
      </c>
      <c r="CM817">
        <v>0.56656909</v>
      </c>
      <c r="CN817">
        <v>0.64194375000000004</v>
      </c>
      <c r="CO817">
        <v>0.53285313000000001</v>
      </c>
      <c r="CP817">
        <v>0.50335764999999999</v>
      </c>
      <c r="CQ817">
        <v>0.58309370000000005</v>
      </c>
      <c r="CR817">
        <v>0.57438791</v>
      </c>
      <c r="CS817">
        <v>0.45628974</v>
      </c>
      <c r="CT817">
        <v>0.40917926999999998</v>
      </c>
      <c r="CU817">
        <v>0.64771270999999997</v>
      </c>
      <c r="CV817">
        <v>0.65312373999999995</v>
      </c>
      <c r="CW817">
        <v>0.79569864000000001</v>
      </c>
      <c r="CX817">
        <v>0.71164780999999999</v>
      </c>
      <c r="CY817">
        <v>0.61639314999999995</v>
      </c>
      <c r="CZ817">
        <v>0.66596860000000002</v>
      </c>
      <c r="DA817">
        <v>0.67404872000000005</v>
      </c>
      <c r="DB817">
        <v>0.65176599999999996</v>
      </c>
      <c r="DC817">
        <v>0.56245959000000001</v>
      </c>
      <c r="DD817">
        <v>0.57764696999999998</v>
      </c>
      <c r="DE817">
        <v>0.24709733</v>
      </c>
      <c r="DF817">
        <v>0.21003503000000001</v>
      </c>
      <c r="DG817">
        <v>0.38530092999999999</v>
      </c>
      <c r="DH817">
        <v>0.43077560999999998</v>
      </c>
      <c r="DI817">
        <v>0.52997457999999997</v>
      </c>
      <c r="DJ817">
        <v>0.60007756999999995</v>
      </c>
      <c r="DK817">
        <v>0.59622889999999995</v>
      </c>
      <c r="DL817">
        <v>0.62577265999999998</v>
      </c>
      <c r="DM817">
        <v>0.58273326999999997</v>
      </c>
      <c r="DN817">
        <v>0.24128548999999999</v>
      </c>
    </row>
    <row r="818" spans="1:118" x14ac:dyDescent="0.3">
      <c r="A818">
        <v>1</v>
      </c>
      <c r="B818" s="1">
        <v>21</v>
      </c>
      <c r="C818">
        <v>0.44948318999999998</v>
      </c>
      <c r="D818">
        <v>0.46636309999999997</v>
      </c>
      <c r="E818">
        <v>0.42592633000000002</v>
      </c>
      <c r="F818">
        <v>0.44820367999999999</v>
      </c>
      <c r="G818">
        <v>0.57587272</v>
      </c>
      <c r="H818">
        <v>0.54449904000000005</v>
      </c>
      <c r="I818">
        <v>0.45007542</v>
      </c>
      <c r="J818">
        <v>0.48901030000000001</v>
      </c>
      <c r="K818">
        <v>0.55912846000000005</v>
      </c>
      <c r="L818">
        <v>0.53847783999999999</v>
      </c>
      <c r="M818">
        <v>0.54972279000000002</v>
      </c>
      <c r="N818">
        <v>0.51271129000000004</v>
      </c>
      <c r="O818">
        <v>0.48749352000000001</v>
      </c>
      <c r="P818">
        <v>0.51566993999999999</v>
      </c>
      <c r="Q818">
        <v>0.52140903000000005</v>
      </c>
      <c r="R818">
        <v>0.51304340000000004</v>
      </c>
      <c r="S818">
        <v>0.56645155000000003</v>
      </c>
      <c r="T818">
        <v>0.53366089000000005</v>
      </c>
      <c r="U818">
        <v>0.50719517000000003</v>
      </c>
      <c r="V818">
        <v>0.49680196999999998</v>
      </c>
      <c r="W818">
        <v>0.66181617999999998</v>
      </c>
      <c r="X818">
        <v>0.60461372000000002</v>
      </c>
      <c r="Y818">
        <v>0.45980536999999999</v>
      </c>
      <c r="Z818">
        <v>0.45520240000000001</v>
      </c>
      <c r="AA818">
        <v>0.56617921999999998</v>
      </c>
      <c r="AB818">
        <v>0.62689954000000003</v>
      </c>
      <c r="AC818">
        <v>0.66981268000000005</v>
      </c>
      <c r="AD818">
        <v>0.69778609000000003</v>
      </c>
      <c r="AE818">
        <v>0.61665583000000002</v>
      </c>
      <c r="AF818">
        <v>0.62793821000000005</v>
      </c>
      <c r="AG818">
        <v>0.64449327999999995</v>
      </c>
      <c r="AH818">
        <v>0.62709689000000002</v>
      </c>
      <c r="AI818">
        <v>0.64388502000000003</v>
      </c>
      <c r="AJ818">
        <v>0.61570239000000004</v>
      </c>
      <c r="AK818">
        <v>0.54046643000000005</v>
      </c>
      <c r="AL818">
        <v>0.43601146000000002</v>
      </c>
      <c r="AM818">
        <v>0.59432536000000002</v>
      </c>
      <c r="AN818">
        <v>0.56431717000000003</v>
      </c>
      <c r="AO818">
        <v>0.63996691000000006</v>
      </c>
      <c r="AP818">
        <v>0.63116406999999997</v>
      </c>
      <c r="AQ818">
        <v>0.78701639000000001</v>
      </c>
      <c r="AR818">
        <v>0.70828718000000002</v>
      </c>
      <c r="AS818">
        <v>0.49108467</v>
      </c>
      <c r="AT818">
        <v>0.47377732</v>
      </c>
      <c r="AU818">
        <v>0.46615185999999997</v>
      </c>
      <c r="AV818">
        <v>0.45721131999999998</v>
      </c>
      <c r="AW818">
        <v>0.54106873</v>
      </c>
      <c r="AX818">
        <v>0.50967759000000001</v>
      </c>
      <c r="AY818">
        <v>0.37355512000000002</v>
      </c>
      <c r="AZ818">
        <v>0.43906823</v>
      </c>
      <c r="BA818">
        <v>0.50972879000000004</v>
      </c>
      <c r="BB818">
        <v>0.50192720000000002</v>
      </c>
      <c r="BC818">
        <v>0.48671197999999999</v>
      </c>
      <c r="BD818">
        <v>0.52212190999999997</v>
      </c>
      <c r="BE818">
        <v>0.65358417999999996</v>
      </c>
      <c r="BF818">
        <v>0.66250675999999997</v>
      </c>
      <c r="BG818">
        <v>0.38268822000000002</v>
      </c>
      <c r="BH818">
        <v>0.41010940000000001</v>
      </c>
      <c r="BI818">
        <v>0.51867556999999997</v>
      </c>
      <c r="BJ818">
        <v>0.44589656999999999</v>
      </c>
      <c r="BK818">
        <v>0.55651682999999996</v>
      </c>
      <c r="BL818">
        <v>0.55282998000000005</v>
      </c>
      <c r="BM818">
        <v>0.59137326000000001</v>
      </c>
      <c r="BN818">
        <v>0.50352799999999998</v>
      </c>
      <c r="BO818">
        <v>0.59792255999999999</v>
      </c>
      <c r="BP818">
        <v>0.60932618000000005</v>
      </c>
      <c r="BQ818">
        <v>0.56845164000000004</v>
      </c>
      <c r="BR818">
        <v>0.55151026999999997</v>
      </c>
      <c r="BS818">
        <v>0.41700751000000003</v>
      </c>
      <c r="BT818">
        <v>0.45542705</v>
      </c>
      <c r="BU818">
        <v>0.50879054999999995</v>
      </c>
      <c r="BV818">
        <v>0.46710685000000002</v>
      </c>
      <c r="BW818">
        <v>0.44039043999999999</v>
      </c>
      <c r="BX818">
        <v>0.41517809</v>
      </c>
      <c r="BY818">
        <v>0.17473888000000001</v>
      </c>
      <c r="BZ818">
        <v>0.13755083000000001</v>
      </c>
      <c r="CA818">
        <v>0.41466345999999998</v>
      </c>
      <c r="CB818">
        <v>0.43381101</v>
      </c>
      <c r="CC818">
        <v>0.62348758999999998</v>
      </c>
      <c r="CD818">
        <v>0.59035342999999996</v>
      </c>
      <c r="CE818">
        <v>0.59400295999999997</v>
      </c>
      <c r="CF818">
        <v>0.49284515000000001</v>
      </c>
      <c r="CG818">
        <v>0.51389890999999999</v>
      </c>
      <c r="CH818">
        <v>0.50621848999999997</v>
      </c>
      <c r="CI818">
        <v>0.55314945999999998</v>
      </c>
      <c r="CJ818">
        <v>0.54434532000000002</v>
      </c>
      <c r="CK818">
        <v>0.64781809000000001</v>
      </c>
      <c r="CL818">
        <v>0.64285988000000005</v>
      </c>
      <c r="CM818">
        <v>0.59110092999999997</v>
      </c>
      <c r="CN818">
        <v>0.64294189000000002</v>
      </c>
      <c r="CO818">
        <v>0.55082112999999999</v>
      </c>
      <c r="CP818">
        <v>0.54163848999999997</v>
      </c>
      <c r="CQ818">
        <v>0.59117876999999996</v>
      </c>
      <c r="CR818">
        <v>0.52731001</v>
      </c>
      <c r="CS818">
        <v>0.39392825999999997</v>
      </c>
      <c r="CT818">
        <v>0.33904475000000001</v>
      </c>
      <c r="CU818">
        <v>0.55162935999999996</v>
      </c>
      <c r="CV818">
        <v>0.59851425999999996</v>
      </c>
      <c r="CW818">
        <v>0.68115658000000001</v>
      </c>
      <c r="CX818">
        <v>0.66718918000000005</v>
      </c>
      <c r="CY818">
        <v>0.61406481000000002</v>
      </c>
      <c r="CZ818">
        <v>0.57418621000000003</v>
      </c>
      <c r="DA818">
        <v>0.61873239000000002</v>
      </c>
      <c r="DB818">
        <v>0.57841485999999998</v>
      </c>
      <c r="DC818">
        <v>0.48685910999999998</v>
      </c>
      <c r="DD818">
        <v>0.51432531999999997</v>
      </c>
      <c r="DE818">
        <v>0.20757566</v>
      </c>
      <c r="DF818">
        <v>0.18958351000000001</v>
      </c>
      <c r="DG818">
        <v>0.37651262000000002</v>
      </c>
      <c r="DH818">
        <v>0.41476597999999998</v>
      </c>
      <c r="DI818">
        <v>0.48985338</v>
      </c>
      <c r="DJ818">
        <v>0.55438668000000002</v>
      </c>
      <c r="DK818">
        <v>0.58275860999999995</v>
      </c>
      <c r="DL818">
        <v>0.61041783999999999</v>
      </c>
      <c r="DM818">
        <v>0.57081503</v>
      </c>
      <c r="DN818">
        <v>0.22941249999999999</v>
      </c>
    </row>
    <row r="819" spans="1:118" x14ac:dyDescent="0.3">
      <c r="A819">
        <v>1</v>
      </c>
      <c r="B819" s="1">
        <v>22</v>
      </c>
      <c r="C819">
        <v>0.45000833000000001</v>
      </c>
      <c r="D819">
        <v>0.40271204999999999</v>
      </c>
      <c r="E819">
        <v>0.31229331999999999</v>
      </c>
      <c r="F819">
        <v>0.34516582000000001</v>
      </c>
      <c r="G819">
        <v>0.46850869000000001</v>
      </c>
      <c r="H819">
        <v>0.41502273000000001</v>
      </c>
      <c r="I819">
        <v>0.38836401999999998</v>
      </c>
      <c r="J819">
        <v>0.37976131000000002</v>
      </c>
      <c r="K819">
        <v>0.46228859</v>
      </c>
      <c r="L819">
        <v>0.48207246999999998</v>
      </c>
      <c r="M819">
        <v>0.42710477000000002</v>
      </c>
      <c r="N819">
        <v>0.49128544000000002</v>
      </c>
      <c r="O819">
        <v>0.42389729999999998</v>
      </c>
      <c r="P819">
        <v>0.44909933000000002</v>
      </c>
      <c r="Q819">
        <v>0.52414435000000004</v>
      </c>
      <c r="R819">
        <v>0.53649563</v>
      </c>
      <c r="S819">
        <v>0.49087626000000001</v>
      </c>
      <c r="T819">
        <v>0.51204835999999998</v>
      </c>
      <c r="U819">
        <v>0.43223773999999998</v>
      </c>
      <c r="V819">
        <v>0.43273368000000001</v>
      </c>
      <c r="W819">
        <v>0.67824912000000004</v>
      </c>
      <c r="X819">
        <v>0.64831704000000001</v>
      </c>
      <c r="Y819">
        <v>0.33125972999999997</v>
      </c>
      <c r="Z819">
        <v>0.33690589999999998</v>
      </c>
      <c r="AA819">
        <v>0.48282640999999998</v>
      </c>
      <c r="AB819">
        <v>0.49404562000000002</v>
      </c>
      <c r="AC819">
        <v>0.58519399000000005</v>
      </c>
      <c r="AD819">
        <v>0.58648151000000004</v>
      </c>
      <c r="AE819">
        <v>0.53390223000000003</v>
      </c>
      <c r="AF819">
        <v>0.59892886999999995</v>
      </c>
      <c r="AG819">
        <v>0.46907358999999998</v>
      </c>
      <c r="AH819">
        <v>0.4566038</v>
      </c>
      <c r="AI819">
        <v>0.51198988999999995</v>
      </c>
      <c r="AJ819">
        <v>0.50290018000000003</v>
      </c>
      <c r="AK819">
        <v>0.41990387000000001</v>
      </c>
      <c r="AL819">
        <v>0.29790786000000002</v>
      </c>
      <c r="AM819">
        <v>0.54875773000000005</v>
      </c>
      <c r="AN819">
        <v>0.51336526999999998</v>
      </c>
      <c r="AO819">
        <v>0.53055668</v>
      </c>
      <c r="AP819">
        <v>0.53766166999999998</v>
      </c>
      <c r="AQ819">
        <v>0.72813654000000005</v>
      </c>
      <c r="AR819">
        <v>0.68115734999999999</v>
      </c>
      <c r="AS819">
        <v>0.49647984000000001</v>
      </c>
      <c r="AT819">
        <v>0.46274066000000003</v>
      </c>
      <c r="AU819">
        <v>0.48135957000000001</v>
      </c>
      <c r="AV819">
        <v>0.50804490000000002</v>
      </c>
      <c r="AW819">
        <v>0.49884877</v>
      </c>
      <c r="AX819">
        <v>0.49403307000000002</v>
      </c>
      <c r="AY819">
        <v>0.39026999000000001</v>
      </c>
      <c r="AZ819">
        <v>0.41261302999999999</v>
      </c>
      <c r="BA819">
        <v>0.39974611999999998</v>
      </c>
      <c r="BB819">
        <v>0.46605748000000002</v>
      </c>
      <c r="BC819">
        <v>0.38479691999999999</v>
      </c>
      <c r="BD819">
        <v>0.44070280000000001</v>
      </c>
      <c r="BE819">
        <v>0.52528542</v>
      </c>
      <c r="BF819">
        <v>0.5582878</v>
      </c>
      <c r="BG819">
        <v>0.38385898000000002</v>
      </c>
      <c r="BH819">
        <v>0.36986743999999999</v>
      </c>
      <c r="BI819">
        <v>0.35962397000000002</v>
      </c>
      <c r="BJ819">
        <v>0.36255714</v>
      </c>
      <c r="BK819">
        <v>0.41057252999999999</v>
      </c>
      <c r="BL819">
        <v>0.37507182</v>
      </c>
      <c r="BM819">
        <v>0.36131284000000002</v>
      </c>
      <c r="BN819">
        <v>0.40028407999999999</v>
      </c>
      <c r="BO819">
        <v>0.35283279000000001</v>
      </c>
      <c r="BP819">
        <v>0.45419109000000002</v>
      </c>
      <c r="BQ819">
        <v>0.42294788</v>
      </c>
      <c r="BR819">
        <v>0.42111215000000002</v>
      </c>
      <c r="BS819">
        <v>0.41886606999999998</v>
      </c>
      <c r="BT819">
        <v>0.40318975000000001</v>
      </c>
      <c r="BU819">
        <v>0.47206038</v>
      </c>
      <c r="BV819">
        <v>0.45311674000000002</v>
      </c>
      <c r="BW819">
        <v>0.50434256</v>
      </c>
      <c r="BX819">
        <v>0.48062568999999999</v>
      </c>
      <c r="BY819">
        <v>0.20896566</v>
      </c>
      <c r="BZ819">
        <v>0.16109264000000001</v>
      </c>
      <c r="CA819">
        <v>0.36106157</v>
      </c>
      <c r="CB819">
        <v>0.36791465000000001</v>
      </c>
      <c r="CC819">
        <v>0.58186114</v>
      </c>
      <c r="CD819">
        <v>0.58898806999999997</v>
      </c>
      <c r="CE819">
        <v>0.49414807999999999</v>
      </c>
      <c r="CF819">
        <v>0.46099805999999999</v>
      </c>
      <c r="CG819">
        <v>0.40347484</v>
      </c>
      <c r="CH819">
        <v>0.37771948999999999</v>
      </c>
      <c r="CI819">
        <v>0.43750488999999998</v>
      </c>
      <c r="CJ819">
        <v>0.48366573000000002</v>
      </c>
      <c r="CK819">
        <v>0.51377117999999999</v>
      </c>
      <c r="CL819">
        <v>0.48868883000000002</v>
      </c>
      <c r="CM819">
        <v>0.43772659000000003</v>
      </c>
      <c r="CN819">
        <v>0.49186512999999998</v>
      </c>
      <c r="CO819">
        <v>0.53570914000000003</v>
      </c>
      <c r="CP819">
        <v>0.57344251999999996</v>
      </c>
      <c r="CQ819">
        <v>0.65318257000000002</v>
      </c>
      <c r="CR819">
        <v>0.60745382000000003</v>
      </c>
      <c r="CS819">
        <v>0.42045712000000002</v>
      </c>
      <c r="CT819">
        <v>0.39549655</v>
      </c>
      <c r="CU819">
        <v>0.56812149000000001</v>
      </c>
      <c r="CV819">
        <v>0.60411029999999999</v>
      </c>
      <c r="CW819">
        <v>0.71091998000000001</v>
      </c>
      <c r="CX819">
        <v>0.70067208999999997</v>
      </c>
      <c r="CY819">
        <v>0.60622083999999998</v>
      </c>
      <c r="CZ819">
        <v>0.62224769999999996</v>
      </c>
      <c r="DA819">
        <v>0.57305187000000002</v>
      </c>
      <c r="DB819">
        <v>0.55247051000000003</v>
      </c>
      <c r="DC819">
        <v>0.55208301999999998</v>
      </c>
      <c r="DD819">
        <v>0.55225592999999995</v>
      </c>
      <c r="DE819">
        <v>0.19722053</v>
      </c>
      <c r="DF819">
        <v>0.22187520999999999</v>
      </c>
      <c r="DG819">
        <v>0.37414193000000001</v>
      </c>
      <c r="DH819">
        <v>0.42561397000000001</v>
      </c>
      <c r="DI819">
        <v>0.53374498999999997</v>
      </c>
      <c r="DJ819">
        <v>0.59641445000000004</v>
      </c>
      <c r="DK819">
        <v>0.56435853000000002</v>
      </c>
      <c r="DL819">
        <v>0.66265004999999999</v>
      </c>
      <c r="DM819">
        <v>0.64431214000000003</v>
      </c>
      <c r="DN819">
        <v>0.27912747999999998</v>
      </c>
    </row>
    <row r="820" spans="1:118" x14ac:dyDescent="0.3">
      <c r="A820">
        <v>1</v>
      </c>
      <c r="B820" s="1">
        <v>21</v>
      </c>
      <c r="C820">
        <v>0.45102080999999999</v>
      </c>
      <c r="D820">
        <v>0.43851182</v>
      </c>
      <c r="E820">
        <v>0.37160185000000001</v>
      </c>
      <c r="F820">
        <v>0.38141828999999999</v>
      </c>
      <c r="G820">
        <v>0.45982832000000001</v>
      </c>
      <c r="H820">
        <v>0.40068345999999999</v>
      </c>
      <c r="I820">
        <v>0.41215357000000002</v>
      </c>
      <c r="J820">
        <v>0.41841995999999998</v>
      </c>
      <c r="K820">
        <v>0.48574927000000001</v>
      </c>
      <c r="L820">
        <v>0.41087073000000002</v>
      </c>
      <c r="M820">
        <v>0.51203430000000005</v>
      </c>
      <c r="N820">
        <v>0.56675660999999999</v>
      </c>
      <c r="O820">
        <v>0.46739203000000001</v>
      </c>
      <c r="P820">
        <v>0.46357273999999998</v>
      </c>
      <c r="Q820">
        <v>0.55611133999999995</v>
      </c>
      <c r="R820">
        <v>0.56365186</v>
      </c>
      <c r="S820">
        <v>0.48002157000000001</v>
      </c>
      <c r="T820">
        <v>0.51766794999999999</v>
      </c>
      <c r="U820">
        <v>0.51869529000000003</v>
      </c>
      <c r="V820">
        <v>0.52007448999999994</v>
      </c>
      <c r="W820">
        <v>0.67091358000000001</v>
      </c>
      <c r="X820">
        <v>0.63450061999999996</v>
      </c>
      <c r="Y820">
        <v>0.48308435</v>
      </c>
      <c r="Z820">
        <v>0.40071626999999999</v>
      </c>
      <c r="AA820">
        <v>0.48419085000000001</v>
      </c>
      <c r="AB820">
        <v>0.47993311</v>
      </c>
      <c r="AC820">
        <v>0.61452138000000001</v>
      </c>
      <c r="AD820">
        <v>0.61260210999999998</v>
      </c>
      <c r="AE820">
        <v>0.55625360999999995</v>
      </c>
      <c r="AF820">
        <v>0.57497567000000005</v>
      </c>
      <c r="AG820">
        <v>0.52783173000000005</v>
      </c>
      <c r="AH820">
        <v>0.49046293000000002</v>
      </c>
      <c r="AI820">
        <v>0.59743935000000004</v>
      </c>
      <c r="AJ820">
        <v>0.57677590999999995</v>
      </c>
      <c r="AK820">
        <v>0.46847916000000001</v>
      </c>
      <c r="AL820">
        <v>0.42251375000000002</v>
      </c>
      <c r="AM820">
        <v>0.57502025000000001</v>
      </c>
      <c r="AN820">
        <v>0.55877434999999998</v>
      </c>
      <c r="AO820">
        <v>0.56521969999999999</v>
      </c>
      <c r="AP820">
        <v>0.54870808000000004</v>
      </c>
      <c r="AQ820">
        <v>0.72898059999999998</v>
      </c>
      <c r="AR820">
        <v>0.63863992999999997</v>
      </c>
      <c r="AS820">
        <v>0.55901772000000005</v>
      </c>
      <c r="AT820">
        <v>0.51382369000000006</v>
      </c>
      <c r="AU820">
        <v>0.47938903999999999</v>
      </c>
      <c r="AV820">
        <v>0.47130098999999998</v>
      </c>
      <c r="AW820">
        <v>0.58446133</v>
      </c>
      <c r="AX820">
        <v>0.58528166999999998</v>
      </c>
      <c r="AY820">
        <v>0.39588791000000001</v>
      </c>
      <c r="AZ820">
        <v>0.40883978999999998</v>
      </c>
      <c r="BA820">
        <v>0.43246593999999999</v>
      </c>
      <c r="BB820">
        <v>0.46556804000000002</v>
      </c>
      <c r="BC820">
        <v>0.53307926999999999</v>
      </c>
      <c r="BD820">
        <v>0.54464226999999998</v>
      </c>
      <c r="BE820">
        <v>0.55954718999999997</v>
      </c>
      <c r="BF820">
        <v>0.62021124000000005</v>
      </c>
      <c r="BG820">
        <v>0.44990340000000001</v>
      </c>
      <c r="BH820">
        <v>0.46140208999999999</v>
      </c>
      <c r="BI820">
        <v>0.47017091999999999</v>
      </c>
      <c r="BJ820">
        <v>0.47427824000000002</v>
      </c>
      <c r="BK820">
        <v>0.57137167</v>
      </c>
      <c r="BL820">
        <v>0.57576894999999995</v>
      </c>
      <c r="BM820">
        <v>0.56623690999999998</v>
      </c>
      <c r="BN820">
        <v>0.59875392999999999</v>
      </c>
      <c r="BO820">
        <v>0.46965498</v>
      </c>
      <c r="BP820">
        <v>0.53353905999999995</v>
      </c>
      <c r="BQ820">
        <v>0.55680507000000001</v>
      </c>
      <c r="BR820">
        <v>0.56838632</v>
      </c>
      <c r="BS820">
        <v>0.45732447999999998</v>
      </c>
      <c r="BT820">
        <v>0.47654574999999999</v>
      </c>
      <c r="BU820">
        <v>0.48906760999999999</v>
      </c>
      <c r="BV820">
        <v>0.46938127000000002</v>
      </c>
      <c r="BW820">
        <v>0.59946310999999997</v>
      </c>
      <c r="BX820">
        <v>0.57640820999999998</v>
      </c>
      <c r="BY820">
        <v>0.22028681999999999</v>
      </c>
      <c r="BZ820">
        <v>0.15750510000000001</v>
      </c>
      <c r="CA820">
        <v>0.45937154000000002</v>
      </c>
      <c r="CB820">
        <v>0.49436103999999997</v>
      </c>
      <c r="CC820">
        <v>0.51661562999999999</v>
      </c>
      <c r="CD820">
        <v>0.55794023999999998</v>
      </c>
      <c r="CE820">
        <v>0.49748578999999998</v>
      </c>
      <c r="CF820">
        <v>0.50729650000000004</v>
      </c>
      <c r="CG820">
        <v>0.39203662</v>
      </c>
      <c r="CH820">
        <v>0.40792039000000002</v>
      </c>
      <c r="CI820">
        <v>0.54935204999999998</v>
      </c>
      <c r="CJ820">
        <v>0.57539176999999997</v>
      </c>
      <c r="CK820">
        <v>0.45984721000000001</v>
      </c>
      <c r="CL820">
        <v>0.48337933</v>
      </c>
      <c r="CM820">
        <v>0.50006311999999997</v>
      </c>
      <c r="CN820">
        <v>0.55940973999999999</v>
      </c>
      <c r="CO820">
        <v>0.57159751999999997</v>
      </c>
      <c r="CP820">
        <v>0.61131321999999999</v>
      </c>
      <c r="CQ820">
        <v>0.40559801000000001</v>
      </c>
      <c r="CR820">
        <v>0.43328050000000001</v>
      </c>
      <c r="CS820">
        <v>0.57080500999999995</v>
      </c>
      <c r="CT820">
        <v>0.54559731</v>
      </c>
      <c r="CU820">
        <v>0.65732025999999999</v>
      </c>
      <c r="CV820">
        <v>0.74202126000000002</v>
      </c>
      <c r="CW820">
        <v>0.70195799999999997</v>
      </c>
      <c r="CX820">
        <v>0.76050013000000005</v>
      </c>
      <c r="CY820">
        <v>0.42406681000000002</v>
      </c>
      <c r="CZ820">
        <v>0.48956950999999999</v>
      </c>
      <c r="DA820">
        <v>0.50016576000000001</v>
      </c>
      <c r="DB820">
        <v>0.55030816999999999</v>
      </c>
      <c r="DC820">
        <v>0.48961171999999997</v>
      </c>
      <c r="DD820">
        <v>0.50208098000000001</v>
      </c>
      <c r="DE820">
        <v>0.22184438000000001</v>
      </c>
      <c r="DF820">
        <v>0.22563305</v>
      </c>
      <c r="DG820">
        <v>0.60458082000000002</v>
      </c>
      <c r="DH820">
        <v>0.62793410000000005</v>
      </c>
      <c r="DI820">
        <v>0.65214205000000003</v>
      </c>
      <c r="DJ820">
        <v>0.64099519999999999</v>
      </c>
      <c r="DK820">
        <v>0.63043731000000003</v>
      </c>
      <c r="DL820">
        <v>0.55963909999999994</v>
      </c>
      <c r="DM820">
        <v>0.60689901999999996</v>
      </c>
      <c r="DN820">
        <v>0.28047273</v>
      </c>
    </row>
    <row r="821" spans="1:118" x14ac:dyDescent="0.3">
      <c r="A821">
        <v>1</v>
      </c>
      <c r="B821" s="1">
        <v>27</v>
      </c>
      <c r="C821">
        <v>0.45258185000000001</v>
      </c>
      <c r="D821">
        <v>0.44166073</v>
      </c>
      <c r="E821">
        <v>0.38314313</v>
      </c>
      <c r="F821">
        <v>0.39373687000000002</v>
      </c>
      <c r="G821">
        <v>0.51057512000000005</v>
      </c>
      <c r="H821">
        <v>0.49587335999999999</v>
      </c>
      <c r="I821">
        <v>0.43110037000000001</v>
      </c>
      <c r="J821">
        <v>0.46876886000000001</v>
      </c>
      <c r="K821">
        <v>0.58233184000000004</v>
      </c>
      <c r="L821">
        <v>0.52849345999999997</v>
      </c>
      <c r="M821">
        <v>0.49880724999999998</v>
      </c>
      <c r="N821">
        <v>0.46346956</v>
      </c>
      <c r="O821">
        <v>0.54509019999999997</v>
      </c>
      <c r="P821">
        <v>0.44554814999999998</v>
      </c>
      <c r="Q821">
        <v>0.57853270000000001</v>
      </c>
      <c r="R821">
        <v>0.51246261999999998</v>
      </c>
      <c r="S821">
        <v>0.44132248000000002</v>
      </c>
      <c r="T821">
        <v>0.46285169999999998</v>
      </c>
      <c r="U821">
        <v>0.48488345999999999</v>
      </c>
      <c r="V821">
        <v>0.46568754000000001</v>
      </c>
      <c r="W821">
        <v>0.61482840999999999</v>
      </c>
      <c r="X821">
        <v>0.59190582999999997</v>
      </c>
      <c r="Y821">
        <v>0.44373428999999998</v>
      </c>
      <c r="Z821">
        <v>0.41667873</v>
      </c>
      <c r="AA821">
        <v>0.59785432000000005</v>
      </c>
      <c r="AB821">
        <v>0.59948688999999999</v>
      </c>
      <c r="AC821">
        <v>0.55425853000000003</v>
      </c>
      <c r="AD821">
        <v>0.61622363000000002</v>
      </c>
      <c r="AE821">
        <v>0.54600214999999996</v>
      </c>
      <c r="AF821">
        <v>0.56937205999999996</v>
      </c>
      <c r="AG821">
        <v>0.65946662</v>
      </c>
      <c r="AH821">
        <v>0.69583379999999995</v>
      </c>
      <c r="AI821">
        <v>0.54013001999999999</v>
      </c>
      <c r="AJ821">
        <v>0.53539813000000003</v>
      </c>
      <c r="AK821">
        <v>0.43471870000000001</v>
      </c>
      <c r="AL821">
        <v>0.39033157000000002</v>
      </c>
      <c r="AM821">
        <v>0.56894279000000003</v>
      </c>
      <c r="AN821">
        <v>0.52272450999999998</v>
      </c>
      <c r="AO821">
        <v>0.58755027999999998</v>
      </c>
      <c r="AP821">
        <v>0.56278634000000005</v>
      </c>
      <c r="AQ821">
        <v>0.73737322999999999</v>
      </c>
      <c r="AR821">
        <v>0.72108011999999999</v>
      </c>
      <c r="AS821">
        <v>0.61107290000000003</v>
      </c>
      <c r="AT821">
        <v>0.61080270999999997</v>
      </c>
      <c r="AU821">
        <v>0.58005452000000002</v>
      </c>
      <c r="AV821">
        <v>0.53358603000000004</v>
      </c>
      <c r="AW821">
        <v>0.55318515999999995</v>
      </c>
      <c r="AX821">
        <v>0.55509691999999999</v>
      </c>
      <c r="AY821">
        <v>0.43724366999999997</v>
      </c>
      <c r="AZ821">
        <v>0.44372814999999999</v>
      </c>
      <c r="BA821">
        <v>0.46756586</v>
      </c>
      <c r="BB821">
        <v>0.51942485999999999</v>
      </c>
      <c r="BC821">
        <v>0.50502521</v>
      </c>
      <c r="BD821">
        <v>0.54860054999999996</v>
      </c>
      <c r="BE821">
        <v>0.60207968999999995</v>
      </c>
      <c r="BF821">
        <v>0.61006855999999998</v>
      </c>
      <c r="BG821">
        <v>0.38247167999999998</v>
      </c>
      <c r="BH821">
        <v>0.37155201999999998</v>
      </c>
      <c r="BI821">
        <v>0.40868740999999997</v>
      </c>
      <c r="BJ821">
        <v>0.37978445999999999</v>
      </c>
      <c r="BK821">
        <v>0.42777300000000001</v>
      </c>
      <c r="BL821">
        <v>0.41190930999999997</v>
      </c>
      <c r="BM821">
        <v>0.40180796000000002</v>
      </c>
      <c r="BN821">
        <v>0.40086216000000002</v>
      </c>
      <c r="BO821">
        <v>0.48174699999999998</v>
      </c>
      <c r="BP821">
        <v>0.54135524999999995</v>
      </c>
      <c r="BQ821">
        <v>0.52992064000000005</v>
      </c>
      <c r="BR821">
        <v>0.53040940000000003</v>
      </c>
      <c r="BS821">
        <v>0.42059680999999999</v>
      </c>
      <c r="BT821">
        <v>0.41993733999999999</v>
      </c>
      <c r="BU821">
        <v>0.48264590000000002</v>
      </c>
      <c r="BV821">
        <v>0.46961050999999998</v>
      </c>
      <c r="BW821">
        <v>0.44089222</v>
      </c>
      <c r="BX821">
        <v>0.42896458999999998</v>
      </c>
      <c r="BY821">
        <v>0.18613587000000001</v>
      </c>
      <c r="BZ821">
        <v>0.14203191000000001</v>
      </c>
      <c r="CA821">
        <v>0.35846159</v>
      </c>
      <c r="CB821">
        <v>0.37093367999999999</v>
      </c>
      <c r="CC821">
        <v>0.51973694999999998</v>
      </c>
      <c r="CD821">
        <v>0.55940115000000001</v>
      </c>
      <c r="CE821">
        <v>0.49158998999999998</v>
      </c>
      <c r="CF821">
        <v>0.44682640000000001</v>
      </c>
      <c r="CG821">
        <v>0.51614499000000003</v>
      </c>
      <c r="CH821">
        <v>0.46675727</v>
      </c>
      <c r="CI821">
        <v>0.52614295</v>
      </c>
      <c r="CJ821">
        <v>0.51609062999999999</v>
      </c>
      <c r="CK821">
        <v>0.59570091999999997</v>
      </c>
      <c r="CL821">
        <v>0.51524484000000004</v>
      </c>
      <c r="CM821">
        <v>0.54207324999999995</v>
      </c>
      <c r="CN821">
        <v>0.63850319</v>
      </c>
      <c r="CO821">
        <v>0.57183724999999996</v>
      </c>
      <c r="CP821">
        <v>0.59305238999999998</v>
      </c>
      <c r="CQ821">
        <v>0.51969469000000001</v>
      </c>
      <c r="CR821">
        <v>0.50327158000000005</v>
      </c>
      <c r="CS821">
        <v>0.38704803999999998</v>
      </c>
      <c r="CT821">
        <v>0.33191437000000001</v>
      </c>
      <c r="CU821">
        <v>0.54616094000000004</v>
      </c>
      <c r="CV821">
        <v>0.52724934000000001</v>
      </c>
      <c r="CW821">
        <v>0.69315165000000001</v>
      </c>
      <c r="CX821">
        <v>0.65775019000000001</v>
      </c>
      <c r="CY821">
        <v>0.48521694999999998</v>
      </c>
      <c r="CZ821">
        <v>0.49798905999999998</v>
      </c>
      <c r="DA821">
        <v>0.50454633999999998</v>
      </c>
      <c r="DB821">
        <v>0.52632403000000005</v>
      </c>
      <c r="DC821">
        <v>0.45545553999999999</v>
      </c>
      <c r="DD821">
        <v>0.46317053000000002</v>
      </c>
      <c r="DE821">
        <v>0.23819000000000001</v>
      </c>
      <c r="DF821">
        <v>0.25496131</v>
      </c>
      <c r="DG821">
        <v>0.32192472</v>
      </c>
      <c r="DH821">
        <v>0.38339963999999999</v>
      </c>
      <c r="DI821">
        <v>0.59724622999999999</v>
      </c>
      <c r="DJ821">
        <v>0.58165829999999996</v>
      </c>
      <c r="DK821">
        <v>0.55144638000000001</v>
      </c>
      <c r="DL821">
        <v>0.60334748000000005</v>
      </c>
      <c r="DM821">
        <v>0.57217640000000003</v>
      </c>
      <c r="DN821">
        <v>0.24902837</v>
      </c>
    </row>
    <row r="822" spans="1:118" x14ac:dyDescent="0.3">
      <c r="A822">
        <v>1</v>
      </c>
      <c r="B822" s="1">
        <v>19</v>
      </c>
      <c r="C822">
        <v>0.45466130999999999</v>
      </c>
      <c r="D822">
        <v>0.46608427000000002</v>
      </c>
      <c r="E822">
        <v>0.36850479000000003</v>
      </c>
      <c r="F822">
        <v>0.34069635999999998</v>
      </c>
      <c r="G822">
        <v>0.47473483999999999</v>
      </c>
      <c r="H822">
        <v>0.40481165000000002</v>
      </c>
      <c r="I822">
        <v>0.41829833</v>
      </c>
      <c r="J822">
        <v>0.39371914000000002</v>
      </c>
      <c r="K822">
        <v>0.47019702000000002</v>
      </c>
      <c r="L822">
        <v>0.41526559000000002</v>
      </c>
      <c r="M822">
        <v>0.50473087999999999</v>
      </c>
      <c r="N822">
        <v>0.47768488999999997</v>
      </c>
      <c r="O822">
        <v>0.48716110000000001</v>
      </c>
      <c r="P822">
        <v>0.46966427999999999</v>
      </c>
      <c r="Q822">
        <v>0.52246338000000003</v>
      </c>
      <c r="R822">
        <v>0.52587271000000002</v>
      </c>
      <c r="S822">
        <v>0.47961028999999999</v>
      </c>
      <c r="T822">
        <v>0.46335027000000001</v>
      </c>
      <c r="U822">
        <v>0.42618865</v>
      </c>
      <c r="V822">
        <v>0.44329174999999998</v>
      </c>
      <c r="W822">
        <v>0.68581497999999996</v>
      </c>
      <c r="X822">
        <v>0.65425473000000001</v>
      </c>
      <c r="Y822">
        <v>0.40077077999999999</v>
      </c>
      <c r="Z822">
        <v>0.35140919999999998</v>
      </c>
      <c r="AA822">
        <v>0.46772449999999999</v>
      </c>
      <c r="AB822">
        <v>0.47886202</v>
      </c>
      <c r="AC822">
        <v>0.54372823000000003</v>
      </c>
      <c r="AD822">
        <v>0.52098721000000003</v>
      </c>
      <c r="AE822">
        <v>0.59013271</v>
      </c>
      <c r="AF822">
        <v>0.64684235999999995</v>
      </c>
      <c r="AG822">
        <v>0.49658552</v>
      </c>
      <c r="AH822">
        <v>0.47070929</v>
      </c>
      <c r="AI822">
        <v>0.54115731</v>
      </c>
      <c r="AJ822">
        <v>0.51625133000000001</v>
      </c>
      <c r="AK822">
        <v>0.37554237000000001</v>
      </c>
      <c r="AL822">
        <v>0.3064926</v>
      </c>
      <c r="AM822">
        <v>0.62719672999999998</v>
      </c>
      <c r="AN822">
        <v>0.58324862</v>
      </c>
      <c r="AO822">
        <v>0.59466881000000005</v>
      </c>
      <c r="AP822">
        <v>0.58749366000000003</v>
      </c>
      <c r="AQ822">
        <v>0.83057499000000001</v>
      </c>
      <c r="AR822">
        <v>0.81821823000000005</v>
      </c>
      <c r="AS822">
        <v>0.47900870000000001</v>
      </c>
      <c r="AT822">
        <v>0.4534415</v>
      </c>
      <c r="AU822">
        <v>0.52117824999999995</v>
      </c>
      <c r="AV822">
        <v>0.49620779999999998</v>
      </c>
      <c r="AW822">
        <v>0.49609070999999999</v>
      </c>
      <c r="AX822">
        <v>0.45847695999999999</v>
      </c>
      <c r="AY822">
        <v>0.34974566000000001</v>
      </c>
      <c r="AZ822">
        <v>0.40859174999999998</v>
      </c>
      <c r="BA822">
        <v>0.41375336000000001</v>
      </c>
      <c r="BB822">
        <v>0.42185411</v>
      </c>
      <c r="BC822">
        <v>0.46739273999999997</v>
      </c>
      <c r="BD822">
        <v>0.38859042999999999</v>
      </c>
      <c r="BE822">
        <v>0.59599232999999996</v>
      </c>
      <c r="BF822">
        <v>0.57927828999999997</v>
      </c>
      <c r="BG822">
        <v>0.40748005999999998</v>
      </c>
      <c r="BH822">
        <v>0.38356453000000001</v>
      </c>
      <c r="BI822">
        <v>0.40200615000000001</v>
      </c>
      <c r="BJ822">
        <v>0.37674334999999998</v>
      </c>
      <c r="BK822">
        <v>0.49898764000000001</v>
      </c>
      <c r="BL822">
        <v>0.48007292000000001</v>
      </c>
      <c r="BM822">
        <v>0.50125164</v>
      </c>
      <c r="BN822">
        <v>0.46235436000000002</v>
      </c>
      <c r="BO822">
        <v>0.51397758999999998</v>
      </c>
      <c r="BP822">
        <v>0.54902415999999998</v>
      </c>
      <c r="BQ822">
        <v>0.43346414</v>
      </c>
      <c r="BR822">
        <v>0.48457715000000001</v>
      </c>
      <c r="BS822">
        <v>0.39138659999999997</v>
      </c>
      <c r="BT822">
        <v>0.38517180000000001</v>
      </c>
      <c r="BU822">
        <v>0.59465831999999996</v>
      </c>
      <c r="BV822">
        <v>0.56413287000000001</v>
      </c>
      <c r="BW822">
        <v>0.65963024000000003</v>
      </c>
      <c r="BX822">
        <v>0.62105500999999996</v>
      </c>
      <c r="BY822">
        <v>0.24232987</v>
      </c>
      <c r="BZ822">
        <v>0.18622753</v>
      </c>
      <c r="CA822">
        <v>0.36988607000000001</v>
      </c>
      <c r="CB822">
        <v>0.37727132000000002</v>
      </c>
      <c r="CC822">
        <v>0.53906363000000002</v>
      </c>
      <c r="CD822">
        <v>0.56633597999999996</v>
      </c>
      <c r="CE822">
        <v>0.54088586999999999</v>
      </c>
      <c r="CF822">
        <v>0.46899769000000002</v>
      </c>
      <c r="CG822">
        <v>0.50608366999999999</v>
      </c>
      <c r="CH822">
        <v>0.50345658999999998</v>
      </c>
      <c r="CI822">
        <v>0.55222309000000003</v>
      </c>
      <c r="CJ822">
        <v>0.53950553999999995</v>
      </c>
      <c r="CK822">
        <v>0.64518476000000002</v>
      </c>
      <c r="CL822">
        <v>0.58177363999999998</v>
      </c>
      <c r="CM822">
        <v>0.58291888000000003</v>
      </c>
      <c r="CN822">
        <v>0.63751732999999999</v>
      </c>
      <c r="CO822">
        <v>0.49304821999999998</v>
      </c>
      <c r="CP822">
        <v>0.50467103999999996</v>
      </c>
      <c r="CQ822">
        <v>0.57499235999999998</v>
      </c>
      <c r="CR822">
        <v>0.53672337999999997</v>
      </c>
      <c r="CS822">
        <v>0.40304171999999999</v>
      </c>
      <c r="CT822">
        <v>0.35903066</v>
      </c>
      <c r="CU822">
        <v>0.54936271999999997</v>
      </c>
      <c r="CV822">
        <v>0.58110684000000001</v>
      </c>
      <c r="CW822">
        <v>0.64922522999999999</v>
      </c>
      <c r="CX822">
        <v>0.61396366000000002</v>
      </c>
      <c r="CY822">
        <v>0.55632000999999998</v>
      </c>
      <c r="CZ822">
        <v>0.57771766000000002</v>
      </c>
      <c r="DA822">
        <v>0.49331626000000001</v>
      </c>
      <c r="DB822">
        <v>0.46380874999999999</v>
      </c>
      <c r="DC822">
        <v>0.30984968000000002</v>
      </c>
      <c r="DD822">
        <v>0.33578277000000001</v>
      </c>
      <c r="DE822">
        <v>0.2103226</v>
      </c>
      <c r="DF822">
        <v>0.19647287999999999</v>
      </c>
      <c r="DG822">
        <v>0.35563505000000001</v>
      </c>
      <c r="DH822">
        <v>0.41108330999999998</v>
      </c>
      <c r="DI822">
        <v>0.51419466999999996</v>
      </c>
      <c r="DJ822">
        <v>0.54851114999999995</v>
      </c>
      <c r="DK822">
        <v>0.57110481999999996</v>
      </c>
      <c r="DL822">
        <v>0.58020382999999998</v>
      </c>
      <c r="DM822">
        <v>0.44779145999999997</v>
      </c>
      <c r="DN822">
        <v>0.19032472</v>
      </c>
    </row>
    <row r="823" spans="1:118" x14ac:dyDescent="0.3">
      <c r="A823">
        <v>1</v>
      </c>
      <c r="B823" s="1">
        <v>22</v>
      </c>
      <c r="C823">
        <v>0.45526019000000001</v>
      </c>
      <c r="D823">
        <v>0.42092555999999998</v>
      </c>
      <c r="E823">
        <v>0.38240793000000001</v>
      </c>
      <c r="F823">
        <v>0.41569974999999998</v>
      </c>
      <c r="G823">
        <v>0.54438781999999997</v>
      </c>
      <c r="H823">
        <v>0.48727812999999998</v>
      </c>
      <c r="I823">
        <v>0.47277448</v>
      </c>
      <c r="J823">
        <v>0.48330100999999998</v>
      </c>
      <c r="K823">
        <v>0.60077952999999995</v>
      </c>
      <c r="L823">
        <v>0.59755104999999997</v>
      </c>
      <c r="M823">
        <v>0.48963672000000003</v>
      </c>
      <c r="N823">
        <v>0.53848070000000003</v>
      </c>
      <c r="O823">
        <v>0.51723300999999999</v>
      </c>
      <c r="P823">
        <v>0.49254566</v>
      </c>
      <c r="Q823">
        <v>0.60734814000000004</v>
      </c>
      <c r="R823">
        <v>0.60272223000000003</v>
      </c>
      <c r="S823">
        <v>0.53353410999999995</v>
      </c>
      <c r="T823">
        <v>0.54179418000000001</v>
      </c>
      <c r="U823">
        <v>0.42807605999999998</v>
      </c>
      <c r="V823">
        <v>0.46500291999999999</v>
      </c>
      <c r="W823">
        <v>0.59206581000000003</v>
      </c>
      <c r="X823">
        <v>0.51104313000000001</v>
      </c>
      <c r="Y823">
        <v>0.45260562999999998</v>
      </c>
      <c r="Z823">
        <v>0.43211233999999998</v>
      </c>
      <c r="AA823">
        <v>0.59082990999999996</v>
      </c>
      <c r="AB823">
        <v>0.55209874999999997</v>
      </c>
      <c r="AC823">
        <v>0.53335779999999999</v>
      </c>
      <c r="AD823">
        <v>0.53155828000000005</v>
      </c>
      <c r="AE823">
        <v>0.61481540999999995</v>
      </c>
      <c r="AF823">
        <v>0.64140176999999998</v>
      </c>
      <c r="AG823">
        <v>0.60058862000000002</v>
      </c>
      <c r="AH823">
        <v>0.61349474999999998</v>
      </c>
      <c r="AI823">
        <v>0.58959930999999999</v>
      </c>
      <c r="AJ823">
        <v>0.58277619000000003</v>
      </c>
      <c r="AK823">
        <v>0.49268710999999998</v>
      </c>
      <c r="AL823">
        <v>0.43619117000000002</v>
      </c>
      <c r="AM823">
        <v>0.59255992999999996</v>
      </c>
      <c r="AN823">
        <v>0.58179468000000001</v>
      </c>
      <c r="AO823">
        <v>0.60897206999999998</v>
      </c>
      <c r="AP823">
        <v>0.59201526999999998</v>
      </c>
      <c r="AQ823">
        <v>0.79002786000000003</v>
      </c>
      <c r="AR823">
        <v>0.71078825000000001</v>
      </c>
      <c r="AS823">
        <v>0.44125953000000001</v>
      </c>
      <c r="AT823">
        <v>0.46825895000000001</v>
      </c>
      <c r="AU823">
        <v>0.45345190000000002</v>
      </c>
      <c r="AV823">
        <v>0.48002568000000001</v>
      </c>
      <c r="AW823">
        <v>0.45566150999999999</v>
      </c>
      <c r="AX823">
        <v>0.50051557999999996</v>
      </c>
      <c r="AY823">
        <v>0.39621714000000002</v>
      </c>
      <c r="AZ823">
        <v>0.42421221999999997</v>
      </c>
      <c r="BA823">
        <v>0.46868375000000001</v>
      </c>
      <c r="BB823">
        <v>0.46683090999999999</v>
      </c>
      <c r="BC823">
        <v>0.50763917000000003</v>
      </c>
      <c r="BD823">
        <v>0.46082427999999998</v>
      </c>
      <c r="BE823">
        <v>0.61657912000000004</v>
      </c>
      <c r="BF823">
        <v>0.58797686999999998</v>
      </c>
      <c r="BG823">
        <v>0.34519291000000002</v>
      </c>
      <c r="BH823">
        <v>0.32673292999999998</v>
      </c>
      <c r="BI823">
        <v>0.44974467000000001</v>
      </c>
      <c r="BJ823">
        <v>0.35602558000000001</v>
      </c>
      <c r="BK823">
        <v>0.45050737000000002</v>
      </c>
      <c r="BL823">
        <v>0.45651868000000001</v>
      </c>
      <c r="BM823">
        <v>0.47601494</v>
      </c>
      <c r="BN823">
        <v>0.47429046000000002</v>
      </c>
      <c r="BO823">
        <v>0.44514464999999998</v>
      </c>
      <c r="BP823">
        <v>0.53984343999999995</v>
      </c>
      <c r="BQ823">
        <v>0.50440717000000002</v>
      </c>
      <c r="BR823">
        <v>0.51732993000000005</v>
      </c>
      <c r="BS823">
        <v>0.28088554999999998</v>
      </c>
      <c r="BT823">
        <v>0.35223955000000001</v>
      </c>
      <c r="BU823">
        <v>0.47721151000000001</v>
      </c>
      <c r="BV823">
        <v>0.39562195999999999</v>
      </c>
      <c r="BW823">
        <v>0.37966469000000003</v>
      </c>
      <c r="BX823">
        <v>0.32844570000000001</v>
      </c>
      <c r="BY823">
        <v>0.15395004000000001</v>
      </c>
      <c r="BZ823">
        <v>0.10847402</v>
      </c>
      <c r="CA823">
        <v>0.30463496000000001</v>
      </c>
      <c r="CB823">
        <v>0.32262191000000001</v>
      </c>
      <c r="CC823">
        <v>0.56541662999999998</v>
      </c>
      <c r="CD823">
        <v>0.65943247000000005</v>
      </c>
      <c r="CE823">
        <v>0.60094040999999998</v>
      </c>
      <c r="CF823">
        <v>0.53958969999999995</v>
      </c>
      <c r="CG823">
        <v>0.51639526999999996</v>
      </c>
      <c r="CH823">
        <v>0.47989904999999999</v>
      </c>
      <c r="CI823">
        <v>0.60806422999999998</v>
      </c>
      <c r="CJ823">
        <v>0.61326343000000005</v>
      </c>
      <c r="CK823">
        <v>0.67652911000000004</v>
      </c>
      <c r="CL823">
        <v>0.65064573000000003</v>
      </c>
      <c r="CM823">
        <v>0.61650503000000001</v>
      </c>
      <c r="CN823">
        <v>0.67258465000000001</v>
      </c>
      <c r="CO823">
        <v>0.47702636999999998</v>
      </c>
      <c r="CP823">
        <v>0.52011185999999998</v>
      </c>
      <c r="CQ823">
        <v>0.46198082000000001</v>
      </c>
      <c r="CR823">
        <v>0.45114857000000003</v>
      </c>
      <c r="CS823">
        <v>0.39379080999999999</v>
      </c>
      <c r="CT823">
        <v>0.37962264000000001</v>
      </c>
      <c r="CU823">
        <v>0.57561773000000005</v>
      </c>
      <c r="CV823">
        <v>0.61150932000000002</v>
      </c>
      <c r="CW823">
        <v>0.61372380999999998</v>
      </c>
      <c r="CX823">
        <v>0.59271662999999997</v>
      </c>
      <c r="CY823">
        <v>0.45811753999999999</v>
      </c>
      <c r="CZ823">
        <v>0.51071255999999998</v>
      </c>
      <c r="DA823">
        <v>0.42223253999999999</v>
      </c>
      <c r="DB823">
        <v>0.52578831000000004</v>
      </c>
      <c r="DC823">
        <v>0.30701887999999999</v>
      </c>
      <c r="DD823">
        <v>0.47266370000000002</v>
      </c>
      <c r="DE823">
        <v>0.1590288</v>
      </c>
      <c r="DF823">
        <v>0.15875478000000001</v>
      </c>
      <c r="DG823">
        <v>0.29287999999999997</v>
      </c>
      <c r="DH823">
        <v>0.36623588000000001</v>
      </c>
      <c r="DI823">
        <v>0.52431726000000001</v>
      </c>
      <c r="DJ823">
        <v>0.56952775</v>
      </c>
      <c r="DK823">
        <v>0.57172613999999999</v>
      </c>
      <c r="DL823">
        <v>0.57877034000000005</v>
      </c>
      <c r="DM823">
        <v>0.50060921999999997</v>
      </c>
      <c r="DN823">
        <v>0.21447516999999999</v>
      </c>
    </row>
    <row r="824" spans="1:118" x14ac:dyDescent="0.3">
      <c r="A824">
        <v>1</v>
      </c>
      <c r="B824" s="1">
        <v>23</v>
      </c>
      <c r="C824">
        <v>0.45559409000000001</v>
      </c>
      <c r="D824">
        <v>0.42973259000000003</v>
      </c>
      <c r="E824">
        <v>0.39407294999999998</v>
      </c>
      <c r="F824">
        <v>0.38862555999999998</v>
      </c>
      <c r="G824">
        <v>0.52741945000000001</v>
      </c>
      <c r="H824">
        <v>0.49560304999999999</v>
      </c>
      <c r="I824">
        <v>0.42106795000000002</v>
      </c>
      <c r="J824">
        <v>0.48538804000000002</v>
      </c>
      <c r="K824">
        <v>0.54458558999999995</v>
      </c>
      <c r="L824">
        <v>0.54943078999999995</v>
      </c>
      <c r="M824">
        <v>0.46908104</v>
      </c>
      <c r="N824">
        <v>0.49525904999999998</v>
      </c>
      <c r="O824">
        <v>0.42467046000000003</v>
      </c>
      <c r="P824">
        <v>0.48150887999999997</v>
      </c>
      <c r="Q824">
        <v>0.53237009000000002</v>
      </c>
      <c r="R824">
        <v>0.47527921000000001</v>
      </c>
      <c r="S824">
        <v>0.50355196000000002</v>
      </c>
      <c r="T824">
        <v>0.51724057999999995</v>
      </c>
      <c r="U824">
        <v>0.42969400000000002</v>
      </c>
      <c r="V824">
        <v>0.43464717000000003</v>
      </c>
      <c r="W824">
        <v>0.61876136000000004</v>
      </c>
      <c r="X824">
        <v>0.61115032000000002</v>
      </c>
      <c r="Y824">
        <v>0.45903036000000003</v>
      </c>
      <c r="Z824">
        <v>0.38490516000000002</v>
      </c>
      <c r="AA824">
        <v>0.59967612999999997</v>
      </c>
      <c r="AB824">
        <v>0.57235723999999999</v>
      </c>
      <c r="AC824">
        <v>0.57189279999999998</v>
      </c>
      <c r="AD824">
        <v>0.60865957000000004</v>
      </c>
      <c r="AE824">
        <v>0.54989982000000004</v>
      </c>
      <c r="AF824">
        <v>0.56106776000000003</v>
      </c>
      <c r="AG824">
        <v>0.65932292000000003</v>
      </c>
      <c r="AH824">
        <v>0.62151814000000005</v>
      </c>
      <c r="AI824">
        <v>0.60019875</v>
      </c>
      <c r="AJ824">
        <v>0.55020088</v>
      </c>
      <c r="AK824">
        <v>0.44848760999999998</v>
      </c>
      <c r="AL824">
        <v>0.40917403000000002</v>
      </c>
      <c r="AM824">
        <v>0.53568165999999995</v>
      </c>
      <c r="AN824">
        <v>0.52294724999999997</v>
      </c>
      <c r="AO824">
        <v>0.62517827999999998</v>
      </c>
      <c r="AP824">
        <v>0.59119105000000005</v>
      </c>
      <c r="AQ824">
        <v>0.73984813999999999</v>
      </c>
      <c r="AR824">
        <v>0.65234082999999998</v>
      </c>
      <c r="AS824">
        <v>0.45900896000000002</v>
      </c>
      <c r="AT824">
        <v>0.45197901000000001</v>
      </c>
      <c r="AU824">
        <v>0.48301738999999999</v>
      </c>
      <c r="AV824">
        <v>0.43747288000000001</v>
      </c>
      <c r="AW824">
        <v>0.52178161999999995</v>
      </c>
      <c r="AX824">
        <v>0.51483314999999996</v>
      </c>
      <c r="AY824">
        <v>0.3999511</v>
      </c>
      <c r="AZ824">
        <v>0.41004195999999998</v>
      </c>
      <c r="BA824">
        <v>0.48695093</v>
      </c>
      <c r="BB824">
        <v>0.58705377999999997</v>
      </c>
      <c r="BC824">
        <v>0.49197927000000002</v>
      </c>
      <c r="BD824">
        <v>0.57910430000000002</v>
      </c>
      <c r="BE824">
        <v>0.66872852999999999</v>
      </c>
      <c r="BF824">
        <v>0.65741950000000005</v>
      </c>
      <c r="BG824">
        <v>0.38441575</v>
      </c>
      <c r="BH824">
        <v>0.31585806999999999</v>
      </c>
      <c r="BI824">
        <v>0.40525144000000002</v>
      </c>
      <c r="BJ824">
        <v>0.40706619999999999</v>
      </c>
      <c r="BK824">
        <v>0.46786528999999999</v>
      </c>
      <c r="BL824">
        <v>0.41692033000000001</v>
      </c>
      <c r="BM824">
        <v>0.46648481000000003</v>
      </c>
      <c r="BN824">
        <v>0.43368855000000001</v>
      </c>
      <c r="BO824">
        <v>0.50167066000000005</v>
      </c>
      <c r="BP824">
        <v>0.49372578</v>
      </c>
      <c r="BQ824">
        <v>0.51420546</v>
      </c>
      <c r="BR824">
        <v>0.53132014999999999</v>
      </c>
      <c r="BS824">
        <v>0.32346966999999999</v>
      </c>
      <c r="BT824">
        <v>0.31842533000000001</v>
      </c>
      <c r="BU824">
        <v>0.47505331000000001</v>
      </c>
      <c r="BV824">
        <v>0.41442198000000002</v>
      </c>
      <c r="BW824">
        <v>0.42435827999999998</v>
      </c>
      <c r="BX824">
        <v>0.41609275000000001</v>
      </c>
      <c r="BY824">
        <v>0.18401920999999999</v>
      </c>
      <c r="BZ824">
        <v>0.14941204999999999</v>
      </c>
      <c r="CA824">
        <v>0.30787635000000002</v>
      </c>
      <c r="CB824">
        <v>0.33863695999999999</v>
      </c>
      <c r="CC824">
        <v>0.54815871000000005</v>
      </c>
      <c r="CD824">
        <v>0.57344276000000005</v>
      </c>
      <c r="CE824">
        <v>0.55442661000000004</v>
      </c>
      <c r="CF824">
        <v>0.46944957999999998</v>
      </c>
      <c r="CG824">
        <v>0.50211340000000004</v>
      </c>
      <c r="CH824">
        <v>0.44569951000000002</v>
      </c>
      <c r="CI824">
        <v>0.55177765999999995</v>
      </c>
      <c r="CJ824">
        <v>0.54540860999999996</v>
      </c>
      <c r="CK824">
        <v>0.65251499000000002</v>
      </c>
      <c r="CL824">
        <v>0.57551943999999999</v>
      </c>
      <c r="CM824">
        <v>0.59174472</v>
      </c>
      <c r="CN824">
        <v>0.61623251000000001</v>
      </c>
      <c r="CO824">
        <v>0.53161818000000005</v>
      </c>
      <c r="CP824">
        <v>0.57212781999999995</v>
      </c>
      <c r="CQ824">
        <v>0.59916133000000005</v>
      </c>
      <c r="CR824">
        <v>0.54245383000000003</v>
      </c>
      <c r="CS824">
        <v>0.47535565000000002</v>
      </c>
      <c r="CT824">
        <v>0.42223622999999999</v>
      </c>
      <c r="CU824">
        <v>0.62486428000000005</v>
      </c>
      <c r="CV824">
        <v>0.67927545</v>
      </c>
      <c r="CW824">
        <v>0.68496752000000005</v>
      </c>
      <c r="CX824">
        <v>0.69970334000000001</v>
      </c>
      <c r="CY824">
        <v>0.57148032999999998</v>
      </c>
      <c r="CZ824">
        <v>0.58254963000000004</v>
      </c>
      <c r="DA824">
        <v>0.58783048000000004</v>
      </c>
      <c r="DB824">
        <v>0.56502907999999996</v>
      </c>
      <c r="DC824">
        <v>0.49268921999999998</v>
      </c>
      <c r="DD824">
        <v>0.51708781999999998</v>
      </c>
      <c r="DE824">
        <v>0.25657812000000002</v>
      </c>
      <c r="DF824">
        <v>0.24231913999999999</v>
      </c>
      <c r="DG824">
        <v>0.37755035999999997</v>
      </c>
      <c r="DH824">
        <v>0.41666969999999998</v>
      </c>
      <c r="DI824">
        <v>0.54510402999999996</v>
      </c>
      <c r="DJ824">
        <v>0.55732512000000001</v>
      </c>
      <c r="DK824">
        <v>0.52724247999999996</v>
      </c>
      <c r="DL824">
        <v>0.58815580999999995</v>
      </c>
      <c r="DM824">
        <v>0.58388614999999999</v>
      </c>
      <c r="DN824">
        <v>0.23960835999999999</v>
      </c>
    </row>
    <row r="825" spans="1:118" x14ac:dyDescent="0.3">
      <c r="A825">
        <v>1</v>
      </c>
      <c r="B825" s="1">
        <v>20</v>
      </c>
      <c r="C825">
        <v>0.45588898999999999</v>
      </c>
      <c r="D825">
        <v>0.46744844000000002</v>
      </c>
      <c r="E825">
        <v>0.36859781000000003</v>
      </c>
      <c r="F825">
        <v>0.40022948000000003</v>
      </c>
      <c r="G825">
        <v>0.48944831</v>
      </c>
      <c r="H825">
        <v>0.47768938999999999</v>
      </c>
      <c r="I825">
        <v>0.44160338999999998</v>
      </c>
      <c r="J825">
        <v>0.49390665</v>
      </c>
      <c r="K825">
        <v>0.50210845000000004</v>
      </c>
      <c r="L825">
        <v>0.5016275</v>
      </c>
      <c r="M825">
        <v>0.47620203999999999</v>
      </c>
      <c r="N825">
        <v>0.52951663999999998</v>
      </c>
      <c r="O825">
        <v>0.46953768000000001</v>
      </c>
      <c r="P825">
        <v>0.49307042000000001</v>
      </c>
      <c r="Q825">
        <v>0.54731554000000004</v>
      </c>
      <c r="R825">
        <v>0.55208557999999996</v>
      </c>
      <c r="S825">
        <v>0.49353424000000001</v>
      </c>
      <c r="T825">
        <v>0.53378033999999996</v>
      </c>
      <c r="U825">
        <v>0.49254706999999998</v>
      </c>
      <c r="V825">
        <v>0.46227365999999998</v>
      </c>
      <c r="W825">
        <v>0.65158181999999998</v>
      </c>
      <c r="X825">
        <v>0.56987226000000002</v>
      </c>
      <c r="Y825">
        <v>0.44736548999999998</v>
      </c>
      <c r="Z825">
        <v>0.42170205999999999</v>
      </c>
      <c r="AA825">
        <v>0.51106185000000004</v>
      </c>
      <c r="AB825">
        <v>0.60895979</v>
      </c>
      <c r="AC825">
        <v>0.58556622000000003</v>
      </c>
      <c r="AD825">
        <v>0.61755621000000005</v>
      </c>
      <c r="AE825">
        <v>0.59572941000000001</v>
      </c>
      <c r="AF825">
        <v>0.57852106999999997</v>
      </c>
      <c r="AG825">
        <v>0.63082187999999995</v>
      </c>
      <c r="AH825">
        <v>0.64130682000000006</v>
      </c>
      <c r="AI825">
        <v>0.58497178999999999</v>
      </c>
      <c r="AJ825">
        <v>0.57924491</v>
      </c>
      <c r="AK825">
        <v>0.45622142999999998</v>
      </c>
      <c r="AL825">
        <v>0.35896002999999999</v>
      </c>
      <c r="AM825">
        <v>0.59395653000000004</v>
      </c>
      <c r="AN825">
        <v>0.55004686000000003</v>
      </c>
      <c r="AO825">
        <v>0.62444465999999998</v>
      </c>
      <c r="AP825">
        <v>0.59868239999999995</v>
      </c>
      <c r="AQ825">
        <v>0.78963041</v>
      </c>
      <c r="AR825">
        <v>0.65472560999999996</v>
      </c>
      <c r="AS825">
        <v>0.49128026000000002</v>
      </c>
      <c r="AT825">
        <v>0.43343927999999998</v>
      </c>
      <c r="AU825">
        <v>0.50679547000000003</v>
      </c>
      <c r="AV825">
        <v>0.43261813999999998</v>
      </c>
      <c r="AW825">
        <v>0.51622933000000004</v>
      </c>
      <c r="AX825">
        <v>0.50857567999999997</v>
      </c>
      <c r="AY825">
        <v>0.36370516000000003</v>
      </c>
      <c r="AZ825">
        <v>0.33651378999999998</v>
      </c>
      <c r="BA825">
        <v>0.46877988999999998</v>
      </c>
      <c r="BB825">
        <v>0.43992411999999997</v>
      </c>
      <c r="BC825">
        <v>0.54354817</v>
      </c>
      <c r="BD825">
        <v>0.40441202999999998</v>
      </c>
      <c r="BE825">
        <v>0.64356720000000001</v>
      </c>
      <c r="BF825">
        <v>0.63168758000000003</v>
      </c>
      <c r="BG825">
        <v>0.39537558</v>
      </c>
      <c r="BH825">
        <v>0.37825038999999999</v>
      </c>
      <c r="BI825">
        <v>0.39674693</v>
      </c>
      <c r="BJ825">
        <v>0.35349289</v>
      </c>
      <c r="BK825">
        <v>0.4251624</v>
      </c>
      <c r="BL825">
        <v>0.42413371999999999</v>
      </c>
      <c r="BM825">
        <v>0.47781867</v>
      </c>
      <c r="BN825">
        <v>0.45529079</v>
      </c>
      <c r="BO825">
        <v>0.45130268000000001</v>
      </c>
      <c r="BP825">
        <v>0.50722855</v>
      </c>
      <c r="BQ825">
        <v>0.51005613999999999</v>
      </c>
      <c r="BR825">
        <v>0.52148598000000002</v>
      </c>
      <c r="BS825">
        <v>0.42522844999999998</v>
      </c>
      <c r="BT825">
        <v>0.40422434000000002</v>
      </c>
      <c r="BU825">
        <v>0.46692085</v>
      </c>
      <c r="BV825">
        <v>0.41830202999999999</v>
      </c>
      <c r="BW825">
        <v>0.48796523000000003</v>
      </c>
      <c r="BX825">
        <v>0.38918689000000001</v>
      </c>
      <c r="BY825">
        <v>0.19848358999999999</v>
      </c>
      <c r="BZ825">
        <v>0.13932744999999999</v>
      </c>
      <c r="CA825">
        <v>0.36259496000000002</v>
      </c>
      <c r="CB825">
        <v>0.32772651000000003</v>
      </c>
      <c r="CC825">
        <v>0.56527375999999996</v>
      </c>
      <c r="CD825">
        <v>0.63553952999999996</v>
      </c>
      <c r="CE825">
        <v>0.51679074999999997</v>
      </c>
      <c r="CF825">
        <v>0.51491052000000004</v>
      </c>
      <c r="CG825">
        <v>0.48311323</v>
      </c>
      <c r="CH825">
        <v>0.47232785999999999</v>
      </c>
      <c r="CI825">
        <v>0.47328483999999998</v>
      </c>
      <c r="CJ825">
        <v>0.53928237999999995</v>
      </c>
      <c r="CK825">
        <v>0.56414359999999997</v>
      </c>
      <c r="CL825">
        <v>0.58295810000000003</v>
      </c>
      <c r="CM825">
        <v>0.56035416999999998</v>
      </c>
      <c r="CN825">
        <v>0.54416567000000005</v>
      </c>
      <c r="CO825">
        <v>0.56901109000000005</v>
      </c>
      <c r="CP825">
        <v>0.51563144000000005</v>
      </c>
      <c r="CQ825">
        <v>0.56569612000000002</v>
      </c>
      <c r="CR825">
        <v>0.51246309000000001</v>
      </c>
      <c r="CS825">
        <v>0.49707826999999999</v>
      </c>
      <c r="CT825">
        <v>0.43857709</v>
      </c>
      <c r="CU825">
        <v>0.66520667</v>
      </c>
      <c r="CV825">
        <v>0.69261395999999997</v>
      </c>
      <c r="CW825">
        <v>0.73980701000000004</v>
      </c>
      <c r="CX825">
        <v>0.66755706000000004</v>
      </c>
      <c r="CY825">
        <v>0.55079787999999996</v>
      </c>
      <c r="CZ825">
        <v>0.52118408999999999</v>
      </c>
      <c r="DA825">
        <v>0.52061813999999995</v>
      </c>
      <c r="DB825">
        <v>0.48486393999999999</v>
      </c>
      <c r="DC825">
        <v>0.44329223000000001</v>
      </c>
      <c r="DD825">
        <v>0.44444105</v>
      </c>
      <c r="DE825">
        <v>0.30964526999999997</v>
      </c>
      <c r="DF825">
        <v>0.26374029999999998</v>
      </c>
      <c r="DG825">
        <v>0.42994809</v>
      </c>
      <c r="DH825">
        <v>0.44577741999999998</v>
      </c>
      <c r="DI825">
        <v>0.52208768999999999</v>
      </c>
      <c r="DJ825">
        <v>0.56870461000000005</v>
      </c>
      <c r="DK825">
        <v>0.56086742999999994</v>
      </c>
      <c r="DL825">
        <v>0.52951126999999998</v>
      </c>
      <c r="DM825">
        <v>0.54776882999999998</v>
      </c>
      <c r="DN825">
        <v>0.24207127000000001</v>
      </c>
    </row>
    <row r="826" spans="1:118" x14ac:dyDescent="0.3">
      <c r="A826">
        <v>1</v>
      </c>
      <c r="B826" s="1">
        <v>20</v>
      </c>
      <c r="C826">
        <v>0.45684229999999998</v>
      </c>
      <c r="D826">
        <v>0.44595414</v>
      </c>
      <c r="E826">
        <v>0.36479046999999998</v>
      </c>
      <c r="F826">
        <v>0.36614722</v>
      </c>
      <c r="G826">
        <v>0.52343804000000005</v>
      </c>
      <c r="H826">
        <v>0.49846583999999999</v>
      </c>
      <c r="I826">
        <v>0.39753115</v>
      </c>
      <c r="J826">
        <v>0.42162627000000003</v>
      </c>
      <c r="K826">
        <v>0.53600740000000002</v>
      </c>
      <c r="L826">
        <v>0.53442645</v>
      </c>
      <c r="M826">
        <v>0.50478422999999994</v>
      </c>
      <c r="N826">
        <v>0.50738411999999999</v>
      </c>
      <c r="O826">
        <v>0.49128698999999998</v>
      </c>
      <c r="P826">
        <v>0.44446036</v>
      </c>
      <c r="Q826">
        <v>0.57079654999999996</v>
      </c>
      <c r="R826">
        <v>0.55952977999999998</v>
      </c>
      <c r="S826">
        <v>0.48224341999999998</v>
      </c>
      <c r="T826">
        <v>0.50359231000000004</v>
      </c>
      <c r="U826">
        <v>0.43566701000000002</v>
      </c>
      <c r="V826">
        <v>0.40562710000000002</v>
      </c>
      <c r="W826">
        <v>0.70258920999999996</v>
      </c>
      <c r="X826">
        <v>0.64989554999999999</v>
      </c>
      <c r="Y826">
        <v>0.41364889999999999</v>
      </c>
      <c r="Z826">
        <v>0.37598556</v>
      </c>
      <c r="AA826">
        <v>0.59359211000000001</v>
      </c>
      <c r="AB826">
        <v>0.61522215999999996</v>
      </c>
      <c r="AC826">
        <v>0.64667094000000003</v>
      </c>
      <c r="AD826">
        <v>0.63552414999999995</v>
      </c>
      <c r="AE826">
        <v>0.5346204</v>
      </c>
      <c r="AF826">
        <v>0.59464437000000003</v>
      </c>
      <c r="AG826">
        <v>0.57684994000000001</v>
      </c>
      <c r="AH826">
        <v>0.56638569000000005</v>
      </c>
      <c r="AI826">
        <v>0.54807121000000003</v>
      </c>
      <c r="AJ826">
        <v>0.52635591999999998</v>
      </c>
      <c r="AK826">
        <v>0.41347092000000002</v>
      </c>
      <c r="AL826">
        <v>0.33466899</v>
      </c>
      <c r="AM826">
        <v>0.55375271999999998</v>
      </c>
      <c r="AN826">
        <v>0.54112749999999998</v>
      </c>
      <c r="AO826">
        <v>0.58449947999999996</v>
      </c>
      <c r="AP826">
        <v>0.57256912999999998</v>
      </c>
      <c r="AQ826">
        <v>0.75973206999999998</v>
      </c>
      <c r="AR826">
        <v>0.68498808</v>
      </c>
      <c r="AS826">
        <v>0.52535832000000005</v>
      </c>
      <c r="AT826">
        <v>0.51800334000000003</v>
      </c>
      <c r="AU826">
        <v>0.50769668999999995</v>
      </c>
      <c r="AV826">
        <v>0.52692245999999998</v>
      </c>
      <c r="AW826">
        <v>0.56660770999999999</v>
      </c>
      <c r="AX826">
        <v>0.55167299999999997</v>
      </c>
      <c r="AY826">
        <v>0.41253811000000001</v>
      </c>
      <c r="AZ826">
        <v>0.42087981000000002</v>
      </c>
      <c r="BA826">
        <v>0.50622140999999998</v>
      </c>
      <c r="BB826">
        <v>0.57484478000000006</v>
      </c>
      <c r="BC826">
        <v>0.57178974000000005</v>
      </c>
      <c r="BD826">
        <v>0.57839333999999998</v>
      </c>
      <c r="BE826">
        <v>0.64905232000000002</v>
      </c>
      <c r="BF826">
        <v>0.63096547000000003</v>
      </c>
      <c r="BG826">
        <v>0.38511910999999999</v>
      </c>
      <c r="BH826">
        <v>0.38641730000000002</v>
      </c>
      <c r="BI826">
        <v>0.41373429</v>
      </c>
      <c r="BJ826">
        <v>0.37883765000000003</v>
      </c>
      <c r="BK826">
        <v>0.51327871999999997</v>
      </c>
      <c r="BL826">
        <v>0.45218602000000002</v>
      </c>
      <c r="BM826">
        <v>0.49910369999999998</v>
      </c>
      <c r="BN826">
        <v>0.42379602999999999</v>
      </c>
      <c r="BO826">
        <v>0.56371241999999999</v>
      </c>
      <c r="BP826">
        <v>0.52729619000000005</v>
      </c>
      <c r="BQ826">
        <v>0.51894461999999997</v>
      </c>
      <c r="BR826">
        <v>0.53007828999999995</v>
      </c>
      <c r="BS826">
        <v>0.38737398000000001</v>
      </c>
      <c r="BT826">
        <v>0.40296355</v>
      </c>
      <c r="BU826">
        <v>0.49298777999999999</v>
      </c>
      <c r="BV826">
        <v>0.43449729999999998</v>
      </c>
      <c r="BW826">
        <v>0.51316667000000005</v>
      </c>
      <c r="BX826">
        <v>0.45684731000000001</v>
      </c>
      <c r="BY826">
        <v>0.20536890999999999</v>
      </c>
      <c r="BZ826">
        <v>0.16833037000000001</v>
      </c>
      <c r="CA826">
        <v>0.38418662999999997</v>
      </c>
      <c r="CB826">
        <v>0.38397878000000002</v>
      </c>
      <c r="CC826">
        <v>0.53918063999999999</v>
      </c>
      <c r="CD826">
        <v>0.57215017000000001</v>
      </c>
      <c r="CE826">
        <v>0.55684655999999999</v>
      </c>
      <c r="CF826">
        <v>0.51945876999999996</v>
      </c>
      <c r="CG826">
        <v>0.49908828999999999</v>
      </c>
      <c r="CH826">
        <v>0.47064741999999998</v>
      </c>
      <c r="CI826">
        <v>0.58402734999999995</v>
      </c>
      <c r="CJ826">
        <v>0.57892405999999996</v>
      </c>
      <c r="CK826">
        <v>0.62231784999999995</v>
      </c>
      <c r="CL826">
        <v>0.60871136000000003</v>
      </c>
      <c r="CM826">
        <v>0.55644952999999997</v>
      </c>
      <c r="CN826">
        <v>0.61592722</v>
      </c>
      <c r="CO826">
        <v>0.63816863000000001</v>
      </c>
      <c r="CP826">
        <v>0.58079468999999995</v>
      </c>
      <c r="CQ826">
        <v>0.57389230000000002</v>
      </c>
      <c r="CR826">
        <v>0.52856714000000005</v>
      </c>
      <c r="CS826">
        <v>0.34325804999999998</v>
      </c>
      <c r="CT826">
        <v>0.36637196</v>
      </c>
      <c r="CU826">
        <v>0.58095121000000005</v>
      </c>
      <c r="CV826">
        <v>0.61703014</v>
      </c>
      <c r="CW826">
        <v>0.77959436000000004</v>
      </c>
      <c r="CX826">
        <v>0.68832033999999997</v>
      </c>
      <c r="CY826">
        <v>0.59951127000000004</v>
      </c>
      <c r="CZ826">
        <v>0.59978133</v>
      </c>
      <c r="DA826">
        <v>0.59661143999999999</v>
      </c>
      <c r="DB826">
        <v>0.54220837</v>
      </c>
      <c r="DC826">
        <v>0.48294260999999999</v>
      </c>
      <c r="DD826">
        <v>0.45317030000000003</v>
      </c>
      <c r="DE826">
        <v>0.26202700000000001</v>
      </c>
      <c r="DF826">
        <v>0.22959454000000001</v>
      </c>
      <c r="DG826">
        <v>0.31447732</v>
      </c>
      <c r="DH826">
        <v>0.33967956999999999</v>
      </c>
      <c r="DI826">
        <v>0.46543857</v>
      </c>
      <c r="DJ826">
        <v>0.57947755000000001</v>
      </c>
      <c r="DK826">
        <v>0.56704246999999997</v>
      </c>
      <c r="DL826">
        <v>0.55879551000000005</v>
      </c>
      <c r="DM826">
        <v>0.53653770999999995</v>
      </c>
      <c r="DN826">
        <v>0.23596443</v>
      </c>
    </row>
    <row r="827" spans="1:118" x14ac:dyDescent="0.3">
      <c r="A827">
        <v>1</v>
      </c>
      <c r="B827" s="1">
        <v>22</v>
      </c>
      <c r="C827">
        <v>0.45821127</v>
      </c>
      <c r="D827">
        <v>0.43999760999999998</v>
      </c>
      <c r="E827">
        <v>0.39798500999999997</v>
      </c>
      <c r="F827">
        <v>0.41815334999999998</v>
      </c>
      <c r="G827">
        <v>0.59623068999999995</v>
      </c>
      <c r="H827">
        <v>0.57775962000000003</v>
      </c>
      <c r="I827">
        <v>0.41801640000000001</v>
      </c>
      <c r="J827">
        <v>0.45111641000000002</v>
      </c>
      <c r="K827">
        <v>0.58662402999999996</v>
      </c>
      <c r="L827">
        <v>0.64604729000000005</v>
      </c>
      <c r="M827">
        <v>0.52131265000000004</v>
      </c>
      <c r="N827">
        <v>0.4959906</v>
      </c>
      <c r="O827">
        <v>0.50956606999999998</v>
      </c>
      <c r="P827">
        <v>0.46215758000000001</v>
      </c>
      <c r="Q827">
        <v>0.60600883000000005</v>
      </c>
      <c r="R827">
        <v>0.57819498000000003</v>
      </c>
      <c r="S827">
        <v>0.53040891999999995</v>
      </c>
      <c r="T827">
        <v>0.50430202000000002</v>
      </c>
      <c r="U827">
        <v>0.50206417000000003</v>
      </c>
      <c r="V827">
        <v>0.46403446999999998</v>
      </c>
      <c r="W827">
        <v>0.75093823999999998</v>
      </c>
      <c r="X827">
        <v>0.66447818000000003</v>
      </c>
      <c r="Y827">
        <v>0.49730428999999998</v>
      </c>
      <c r="Z827">
        <v>0.4869175</v>
      </c>
      <c r="AA827">
        <v>0.69333637000000004</v>
      </c>
      <c r="AB827">
        <v>0.70602608</v>
      </c>
      <c r="AC827">
        <v>0.69479858999999999</v>
      </c>
      <c r="AD827">
        <v>0.71850645999999996</v>
      </c>
      <c r="AE827">
        <v>0.61067545000000001</v>
      </c>
      <c r="AF827">
        <v>0.63878935999999997</v>
      </c>
      <c r="AG827">
        <v>0.63692956999999994</v>
      </c>
      <c r="AH827">
        <v>0.59151350999999996</v>
      </c>
      <c r="AI827">
        <v>0.58339286000000001</v>
      </c>
      <c r="AJ827">
        <v>0.58114880000000002</v>
      </c>
      <c r="AK827">
        <v>0.50827067999999997</v>
      </c>
      <c r="AL827">
        <v>0.41194615000000001</v>
      </c>
      <c r="AM827">
        <v>0.61873084</v>
      </c>
      <c r="AN827">
        <v>0.57842547</v>
      </c>
      <c r="AO827">
        <v>0.61277705000000005</v>
      </c>
      <c r="AP827">
        <v>0.61501324000000002</v>
      </c>
      <c r="AQ827">
        <v>0.78190261000000005</v>
      </c>
      <c r="AR827">
        <v>0.72422271999999999</v>
      </c>
      <c r="AS827">
        <v>0.52901447000000001</v>
      </c>
      <c r="AT827">
        <v>0.47447503000000002</v>
      </c>
      <c r="AU827">
        <v>0.47361304999999998</v>
      </c>
      <c r="AV827">
        <v>0.48132098000000001</v>
      </c>
      <c r="AW827">
        <v>0.57462281000000004</v>
      </c>
      <c r="AX827">
        <v>0.54214792999999994</v>
      </c>
      <c r="AY827">
        <v>0.39943572999999999</v>
      </c>
      <c r="AZ827">
        <v>0.44563034000000001</v>
      </c>
      <c r="BA827">
        <v>0.53821920999999995</v>
      </c>
      <c r="BB827">
        <v>0.57783759000000001</v>
      </c>
      <c r="BC827">
        <v>0.56886435000000002</v>
      </c>
      <c r="BD827">
        <v>0.53405625000000001</v>
      </c>
      <c r="BE827">
        <v>0.70178348000000002</v>
      </c>
      <c r="BF827">
        <v>0.70889628000000005</v>
      </c>
      <c r="BG827">
        <v>0.39509842000000001</v>
      </c>
      <c r="BH827">
        <v>0.39455801000000001</v>
      </c>
      <c r="BI827">
        <v>0.42347351</v>
      </c>
      <c r="BJ827">
        <v>0.35907969000000001</v>
      </c>
      <c r="BK827">
        <v>0.52666252999999996</v>
      </c>
      <c r="BL827">
        <v>0.52818089999999995</v>
      </c>
      <c r="BM827">
        <v>0.45199679999999998</v>
      </c>
      <c r="BN827">
        <v>0.45714559999999999</v>
      </c>
      <c r="BO827">
        <v>0.54962730000000004</v>
      </c>
      <c r="BP827">
        <v>0.50997806000000001</v>
      </c>
      <c r="BQ827">
        <v>0.48633447000000002</v>
      </c>
      <c r="BR827">
        <v>0.50525825999999996</v>
      </c>
      <c r="BS827">
        <v>0.40799280999999998</v>
      </c>
      <c r="BT827">
        <v>0.42780802000000001</v>
      </c>
      <c r="BU827">
        <v>0.54189348000000004</v>
      </c>
      <c r="BV827">
        <v>0.48487306000000002</v>
      </c>
      <c r="BW827">
        <v>0.51322489999999998</v>
      </c>
      <c r="BX827">
        <v>0.48240283</v>
      </c>
      <c r="BY827">
        <v>0.2092077</v>
      </c>
      <c r="BZ827">
        <v>0.16975752</v>
      </c>
      <c r="CA827">
        <v>0.39544817999999998</v>
      </c>
      <c r="CB827">
        <v>0.41352105</v>
      </c>
      <c r="CC827">
        <v>0.63107765000000005</v>
      </c>
      <c r="CD827">
        <v>0.54585647999999998</v>
      </c>
      <c r="CE827">
        <v>0.56882131000000002</v>
      </c>
      <c r="CF827">
        <v>0.47290390999999998</v>
      </c>
      <c r="CG827">
        <v>0.59195553999999995</v>
      </c>
      <c r="CH827">
        <v>0.54531479000000005</v>
      </c>
      <c r="CI827">
        <v>0.57872224000000005</v>
      </c>
      <c r="CJ827">
        <v>0.63362932000000005</v>
      </c>
      <c r="CK827">
        <v>0.73789411999999999</v>
      </c>
      <c r="CL827">
        <v>0.71727467</v>
      </c>
      <c r="CM827">
        <v>0.65493935000000003</v>
      </c>
      <c r="CN827">
        <v>0.73501134000000001</v>
      </c>
      <c r="CO827">
        <v>0.55439614999999998</v>
      </c>
      <c r="CP827">
        <v>0.54858976999999998</v>
      </c>
      <c r="CQ827">
        <v>0.58690070999999999</v>
      </c>
      <c r="CR827">
        <v>0.49958672999999998</v>
      </c>
      <c r="CS827">
        <v>0.50735467999999995</v>
      </c>
      <c r="CT827">
        <v>0.45800394</v>
      </c>
      <c r="CU827">
        <v>0.70370018000000001</v>
      </c>
      <c r="CV827">
        <v>0.72968553999999997</v>
      </c>
      <c r="CW827">
        <v>0.79309689999999999</v>
      </c>
      <c r="CX827">
        <v>0.75779711999999999</v>
      </c>
      <c r="CY827">
        <v>0.57949156000000002</v>
      </c>
      <c r="CZ827">
        <v>0.54235029000000001</v>
      </c>
      <c r="DA827">
        <v>0.61290186999999996</v>
      </c>
      <c r="DB827">
        <v>0.58501464000000003</v>
      </c>
      <c r="DC827">
        <v>0.50312232999999995</v>
      </c>
      <c r="DD827">
        <v>0.50611698999999999</v>
      </c>
      <c r="DE827">
        <v>0.28798842000000002</v>
      </c>
      <c r="DF827">
        <v>0.21162971999999999</v>
      </c>
      <c r="DG827">
        <v>0.47797330999999998</v>
      </c>
      <c r="DH827">
        <v>0.52818412000000003</v>
      </c>
      <c r="DI827">
        <v>0.60781235</v>
      </c>
      <c r="DJ827">
        <v>0.63573628999999998</v>
      </c>
      <c r="DK827">
        <v>0.56619101999999999</v>
      </c>
      <c r="DL827">
        <v>0.58713627000000002</v>
      </c>
      <c r="DM827">
        <v>0.58101963999999995</v>
      </c>
      <c r="DN827">
        <v>0.24173763000000001</v>
      </c>
    </row>
    <row r="828" spans="1:118" x14ac:dyDescent="0.3">
      <c r="A828">
        <v>1</v>
      </c>
      <c r="B828" s="1">
        <v>21</v>
      </c>
      <c r="C828">
        <v>0.45886104999999999</v>
      </c>
      <c r="D828">
        <v>0.44299330999999997</v>
      </c>
      <c r="E828">
        <v>0.44197377999999998</v>
      </c>
      <c r="F828">
        <v>0.44859067000000002</v>
      </c>
      <c r="G828">
        <v>0.51855808000000003</v>
      </c>
      <c r="H828">
        <v>0.46555927000000003</v>
      </c>
      <c r="I828">
        <v>0.54091113999999996</v>
      </c>
      <c r="J828">
        <v>0.49109510000000001</v>
      </c>
      <c r="K828">
        <v>0.55003983000000001</v>
      </c>
      <c r="L828">
        <v>0.52665359</v>
      </c>
      <c r="M828">
        <v>0.48347129999999999</v>
      </c>
      <c r="N828">
        <v>0.49902057999999999</v>
      </c>
      <c r="O828">
        <v>0.44014543</v>
      </c>
      <c r="P828">
        <v>0.45592465999999998</v>
      </c>
      <c r="Q828">
        <v>0.55730647</v>
      </c>
      <c r="R828">
        <v>0.51631665000000004</v>
      </c>
      <c r="S828">
        <v>0.52891385999999996</v>
      </c>
      <c r="T828">
        <v>0.52860706999999996</v>
      </c>
      <c r="U828">
        <v>0.58391923000000001</v>
      </c>
      <c r="V828">
        <v>0.61891872000000003</v>
      </c>
      <c r="W828">
        <v>0.71643042999999995</v>
      </c>
      <c r="X828">
        <v>0.65263307000000004</v>
      </c>
      <c r="Y828">
        <v>0.48448950000000002</v>
      </c>
      <c r="Z828">
        <v>0.44381463999999998</v>
      </c>
      <c r="AA828">
        <v>0.49960350999999997</v>
      </c>
      <c r="AB828">
        <v>0.49646139</v>
      </c>
      <c r="AC828">
        <v>0.56892204000000002</v>
      </c>
      <c r="AD828">
        <v>0.57228953000000005</v>
      </c>
      <c r="AE828">
        <v>0.54258627000000004</v>
      </c>
      <c r="AF828">
        <v>0.58038025999999998</v>
      </c>
      <c r="AG828">
        <v>0.54826969000000003</v>
      </c>
      <c r="AH828">
        <v>0.52174902000000001</v>
      </c>
      <c r="AI828">
        <v>0.57695143999999998</v>
      </c>
      <c r="AJ828">
        <v>0.55688791999999998</v>
      </c>
      <c r="AK828">
        <v>0.37551459999999998</v>
      </c>
      <c r="AL828">
        <v>0.33360617999999997</v>
      </c>
      <c r="AM828">
        <v>0.59265387000000003</v>
      </c>
      <c r="AN828">
        <v>0.56064272000000004</v>
      </c>
      <c r="AO828">
        <v>0.59333073999999997</v>
      </c>
      <c r="AP828">
        <v>0.56333553999999997</v>
      </c>
      <c r="AQ828">
        <v>0.82667214</v>
      </c>
      <c r="AR828">
        <v>0.73979150999999999</v>
      </c>
      <c r="AS828">
        <v>0.60484987000000001</v>
      </c>
      <c r="AT828">
        <v>0.53731519000000005</v>
      </c>
      <c r="AU828">
        <v>0.55611014000000003</v>
      </c>
      <c r="AV828">
        <v>0.56448710000000002</v>
      </c>
      <c r="AW828">
        <v>0.62585442999999996</v>
      </c>
      <c r="AX828">
        <v>0.56135111999999998</v>
      </c>
      <c r="AY828">
        <v>0.43412682000000002</v>
      </c>
      <c r="AZ828">
        <v>0.41745969999999999</v>
      </c>
      <c r="BA828">
        <v>0.41430624999999999</v>
      </c>
      <c r="BB828">
        <v>0.46576482000000002</v>
      </c>
      <c r="BC828">
        <v>0.47003379000000001</v>
      </c>
      <c r="BD828">
        <v>0.45685223000000003</v>
      </c>
      <c r="BE828">
        <v>0.61242658000000005</v>
      </c>
      <c r="BF828">
        <v>0.62010365999999995</v>
      </c>
      <c r="BG828">
        <v>0.42286741999999999</v>
      </c>
      <c r="BH828">
        <v>0.37473520999999999</v>
      </c>
      <c r="BI828">
        <v>0.42640084</v>
      </c>
      <c r="BJ828">
        <v>0.44898643999999999</v>
      </c>
      <c r="BK828">
        <v>0.48142763999999999</v>
      </c>
      <c r="BL828">
        <v>0.52420085999999999</v>
      </c>
      <c r="BM828">
        <v>0.54051894</v>
      </c>
      <c r="BN828">
        <v>0.52065360999999999</v>
      </c>
      <c r="BO828">
        <v>0.47318208</v>
      </c>
      <c r="BP828">
        <v>0.56226014999999996</v>
      </c>
      <c r="BQ828">
        <v>0.53377222999999996</v>
      </c>
      <c r="BR828">
        <v>0.54670078</v>
      </c>
      <c r="BS828">
        <v>0.42391561999999999</v>
      </c>
      <c r="BT828">
        <v>0.49001545000000002</v>
      </c>
      <c r="BU828">
        <v>0.50491858000000001</v>
      </c>
      <c r="BV828">
        <v>0.45999572</v>
      </c>
      <c r="BW828">
        <v>0.65376681000000003</v>
      </c>
      <c r="BX828">
        <v>0.57514977</v>
      </c>
      <c r="BY828">
        <v>0.27189650999999998</v>
      </c>
      <c r="BZ828">
        <v>0.19927981</v>
      </c>
      <c r="CA828">
        <v>0.51683497</v>
      </c>
      <c r="CB828">
        <v>0.51046049999999998</v>
      </c>
      <c r="CC828">
        <v>0.58787352000000004</v>
      </c>
      <c r="CD828">
        <v>0.59747189000000001</v>
      </c>
      <c r="CE828">
        <v>0.55132490000000001</v>
      </c>
      <c r="CF828">
        <v>0.49794006000000002</v>
      </c>
      <c r="CG828">
        <v>0.50282097000000003</v>
      </c>
      <c r="CH828">
        <v>0.46538210000000002</v>
      </c>
      <c r="CI828">
        <v>0.49850370999999999</v>
      </c>
      <c r="CJ828">
        <v>0.55998378999999998</v>
      </c>
      <c r="CK828">
        <v>0.69030546999999998</v>
      </c>
      <c r="CL828">
        <v>0.61706017999999996</v>
      </c>
      <c r="CM828">
        <v>0.57993733999999997</v>
      </c>
      <c r="CN828">
        <v>0.61584269999999997</v>
      </c>
      <c r="CO828">
        <v>0.75096631000000003</v>
      </c>
      <c r="CP828">
        <v>0.72621559999999996</v>
      </c>
      <c r="CQ828">
        <v>0.58915567000000002</v>
      </c>
      <c r="CR828">
        <v>0.57067031000000001</v>
      </c>
      <c r="CS828">
        <v>0.52795510999999995</v>
      </c>
      <c r="CT828">
        <v>0.47611141000000001</v>
      </c>
      <c r="CU828">
        <v>0.63386880999999995</v>
      </c>
      <c r="CV828">
        <v>0.68209726000000004</v>
      </c>
      <c r="CW828">
        <v>0.78341866000000004</v>
      </c>
      <c r="CX828">
        <v>0.78321731000000006</v>
      </c>
      <c r="CY828">
        <v>0.49447524999999998</v>
      </c>
      <c r="CZ828">
        <v>0.47468165000000001</v>
      </c>
      <c r="DA828">
        <v>0.55147278</v>
      </c>
      <c r="DB828">
        <v>0.51858890000000002</v>
      </c>
      <c r="DC828">
        <v>0.65265631999999996</v>
      </c>
      <c r="DD828">
        <v>0.64224625000000002</v>
      </c>
      <c r="DE828">
        <v>0.24627087</v>
      </c>
      <c r="DF828">
        <v>0.23629048</v>
      </c>
      <c r="DG828">
        <v>0.56723665999999995</v>
      </c>
      <c r="DH828">
        <v>0.53755105000000003</v>
      </c>
      <c r="DI828">
        <v>0.64103692999999995</v>
      </c>
      <c r="DJ828">
        <v>0.70396935999999999</v>
      </c>
      <c r="DK828">
        <v>0.67772376999999995</v>
      </c>
      <c r="DL828">
        <v>0.75345331000000004</v>
      </c>
      <c r="DM828">
        <v>0.77370070999999996</v>
      </c>
      <c r="DN828">
        <v>0.31206673000000001</v>
      </c>
    </row>
    <row r="829" spans="1:118" x14ac:dyDescent="0.3">
      <c r="A829">
        <v>1</v>
      </c>
      <c r="B829" s="1">
        <v>20</v>
      </c>
      <c r="C829">
        <v>0.45943254</v>
      </c>
      <c r="D829">
        <v>0.37142438</v>
      </c>
      <c r="E829">
        <v>0.40971369000000002</v>
      </c>
      <c r="F829">
        <v>0.42360681</v>
      </c>
      <c r="G829">
        <v>0.51835816999999995</v>
      </c>
      <c r="H829">
        <v>0.52726543000000003</v>
      </c>
      <c r="I829">
        <v>0.47159647999999998</v>
      </c>
      <c r="J829">
        <v>0.47301155</v>
      </c>
      <c r="K829">
        <v>0.53379374999999996</v>
      </c>
      <c r="L829">
        <v>0.58892792000000005</v>
      </c>
      <c r="M829">
        <v>0.44167562999999999</v>
      </c>
      <c r="N829">
        <v>0.50650424000000005</v>
      </c>
      <c r="O829">
        <v>0.43026324999999999</v>
      </c>
      <c r="P829">
        <v>0.50197433999999996</v>
      </c>
      <c r="Q829">
        <v>0.54044168999999997</v>
      </c>
      <c r="R829">
        <v>0.54865456000000001</v>
      </c>
      <c r="S829">
        <v>0.53030968000000001</v>
      </c>
      <c r="T829">
        <v>0.49090665999999999</v>
      </c>
      <c r="U829">
        <v>0.41821166999999998</v>
      </c>
      <c r="V829">
        <v>0.41759098</v>
      </c>
      <c r="W829">
        <v>0.57318908000000002</v>
      </c>
      <c r="X829">
        <v>0.56493008</v>
      </c>
      <c r="Y829">
        <v>0.46531355000000002</v>
      </c>
      <c r="Z829">
        <v>0.45541543000000001</v>
      </c>
      <c r="AA829">
        <v>0.51944851999999997</v>
      </c>
      <c r="AB829">
        <v>0.59167826000000001</v>
      </c>
      <c r="AC829">
        <v>0.57920569</v>
      </c>
      <c r="AD829">
        <v>0.57909334000000001</v>
      </c>
      <c r="AE829">
        <v>0.65307528000000004</v>
      </c>
      <c r="AF829">
        <v>0.67330515000000002</v>
      </c>
      <c r="AG829">
        <v>0.62006234999999998</v>
      </c>
      <c r="AH829">
        <v>0.67460244999999996</v>
      </c>
      <c r="AI829">
        <v>0.59791470000000002</v>
      </c>
      <c r="AJ829">
        <v>0.58098042000000005</v>
      </c>
      <c r="AK829">
        <v>0.42100887999999997</v>
      </c>
      <c r="AL829">
        <v>0.32262679999999999</v>
      </c>
      <c r="AM829">
        <v>0.54887777999999998</v>
      </c>
      <c r="AN829">
        <v>0.53520851999999997</v>
      </c>
      <c r="AO829">
        <v>0.55874573999999999</v>
      </c>
      <c r="AP829">
        <v>0.52404231000000001</v>
      </c>
      <c r="AQ829">
        <v>0.7087369</v>
      </c>
      <c r="AR829">
        <v>0.68830161999999995</v>
      </c>
      <c r="AS829">
        <v>0.40144249999999998</v>
      </c>
      <c r="AT829">
        <v>0.39462686000000002</v>
      </c>
      <c r="AU829">
        <v>0.44010705</v>
      </c>
      <c r="AV829">
        <v>0.45746474999999998</v>
      </c>
      <c r="AW829">
        <v>0.41062239</v>
      </c>
      <c r="AX829">
        <v>0.38866140999999998</v>
      </c>
      <c r="AY829">
        <v>0.3413775</v>
      </c>
      <c r="AZ829">
        <v>0.34742310999999998</v>
      </c>
      <c r="BA829">
        <v>0.42790988000000002</v>
      </c>
      <c r="BB829">
        <v>0.42369336000000002</v>
      </c>
      <c r="BC829">
        <v>0.40858135000000001</v>
      </c>
      <c r="BD829">
        <v>0.38122498999999999</v>
      </c>
      <c r="BE829">
        <v>0.61338568000000004</v>
      </c>
      <c r="BF829">
        <v>0.55988437000000002</v>
      </c>
      <c r="BG829">
        <v>0.37172017000000002</v>
      </c>
      <c r="BH829">
        <v>0.35690871000000002</v>
      </c>
      <c r="BI829">
        <v>0.40202767</v>
      </c>
      <c r="BJ829">
        <v>0.35319718999999999</v>
      </c>
      <c r="BK829">
        <v>0.46648145000000002</v>
      </c>
      <c r="BL829">
        <v>0.47695737999999999</v>
      </c>
      <c r="BM829">
        <v>0.46765211000000001</v>
      </c>
      <c r="BN829">
        <v>0.48021343</v>
      </c>
      <c r="BO829">
        <v>0.57361918999999995</v>
      </c>
      <c r="BP829">
        <v>0.55060017000000006</v>
      </c>
      <c r="BQ829">
        <v>0.44417699999999999</v>
      </c>
      <c r="BR829">
        <v>0.48015862999999998</v>
      </c>
      <c r="BS829">
        <v>0.33597574000000002</v>
      </c>
      <c r="BT829">
        <v>0.34812402999999997</v>
      </c>
      <c r="BU829">
        <v>0.43626532000000001</v>
      </c>
      <c r="BV829">
        <v>0.39252067000000002</v>
      </c>
      <c r="BW829">
        <v>0.39608851</v>
      </c>
      <c r="BX829">
        <v>0.41074514000000001</v>
      </c>
      <c r="BY829">
        <v>0.15464126</v>
      </c>
      <c r="BZ829">
        <v>0.12566355000000001</v>
      </c>
      <c r="CA829">
        <v>0.21877736</v>
      </c>
      <c r="CB829">
        <v>0.26526253999999999</v>
      </c>
      <c r="CC829">
        <v>0.62732922999999996</v>
      </c>
      <c r="CD829">
        <v>0.58315843000000001</v>
      </c>
      <c r="CE829">
        <v>0.58560920000000005</v>
      </c>
      <c r="CF829">
        <v>0.48261681000000001</v>
      </c>
      <c r="CG829">
        <v>0.46837053000000001</v>
      </c>
      <c r="CH829">
        <v>0.42308151999999999</v>
      </c>
      <c r="CI829">
        <v>0.55826193000000002</v>
      </c>
      <c r="CJ829">
        <v>0.57799029000000002</v>
      </c>
      <c r="CK829">
        <v>0.62184846000000005</v>
      </c>
      <c r="CL829">
        <v>0.59180582000000004</v>
      </c>
      <c r="CM829">
        <v>0.60296959000000006</v>
      </c>
      <c r="CN829">
        <v>0.63789088000000005</v>
      </c>
      <c r="CO829">
        <v>0.53867036000000001</v>
      </c>
      <c r="CP829">
        <v>0.50232606999999996</v>
      </c>
      <c r="CQ829">
        <v>0.51121819000000002</v>
      </c>
      <c r="CR829">
        <v>0.49199417000000001</v>
      </c>
      <c r="CS829">
        <v>0.45971923999999997</v>
      </c>
      <c r="CT829">
        <v>0.39364314</v>
      </c>
      <c r="CU829">
        <v>0.62100142000000003</v>
      </c>
      <c r="CV829">
        <v>0.61939842000000001</v>
      </c>
      <c r="CW829">
        <v>0.71316594</v>
      </c>
      <c r="CX829">
        <v>0.62393909999999997</v>
      </c>
      <c r="CY829">
        <v>0.59436160000000005</v>
      </c>
      <c r="CZ829">
        <v>0.52255731999999999</v>
      </c>
      <c r="DA829">
        <v>0.49701092000000002</v>
      </c>
      <c r="DB829">
        <v>0.47396274999999999</v>
      </c>
      <c r="DC829">
        <v>0.42004132</v>
      </c>
      <c r="DD829">
        <v>0.48072985000000001</v>
      </c>
      <c r="DE829">
        <v>0.19391507999999999</v>
      </c>
      <c r="DF829">
        <v>0.18153188000000001</v>
      </c>
      <c r="DG829">
        <v>0.40233534999999998</v>
      </c>
      <c r="DH829">
        <v>0.41399920000000001</v>
      </c>
      <c r="DI829">
        <v>0.52045196000000005</v>
      </c>
      <c r="DJ829">
        <v>0.52234267999999995</v>
      </c>
      <c r="DK829">
        <v>0.54795700000000003</v>
      </c>
      <c r="DL829">
        <v>0.62874328999999995</v>
      </c>
      <c r="DM829">
        <v>0.61935764999999998</v>
      </c>
      <c r="DN829">
        <v>0.23971555999999999</v>
      </c>
    </row>
    <row r="830" spans="1:118" x14ac:dyDescent="0.3">
      <c r="A830">
        <v>1</v>
      </c>
      <c r="B830" s="1">
        <v>25</v>
      </c>
      <c r="C830">
        <v>0.45943268999999998</v>
      </c>
      <c r="D830">
        <v>0.40853685000000001</v>
      </c>
      <c r="E830">
        <v>0.42324135000000002</v>
      </c>
      <c r="F830">
        <v>0.43537393000000002</v>
      </c>
      <c r="G830">
        <v>0.57508904000000005</v>
      </c>
      <c r="H830">
        <v>0.57538491000000003</v>
      </c>
      <c r="I830">
        <v>0.46726191</v>
      </c>
      <c r="J830">
        <v>0.46709302000000003</v>
      </c>
      <c r="K830">
        <v>0.57672071000000003</v>
      </c>
      <c r="L830">
        <v>0.56980622000000003</v>
      </c>
      <c r="M830">
        <v>0.47530296</v>
      </c>
      <c r="N830">
        <v>0.52527325999999996</v>
      </c>
      <c r="O830">
        <v>0.56096374999999998</v>
      </c>
      <c r="P830">
        <v>0.50934964000000005</v>
      </c>
      <c r="Q830">
        <v>0.59649825000000001</v>
      </c>
      <c r="R830">
        <v>0.58329182999999996</v>
      </c>
      <c r="S830">
        <v>0.50832193999999997</v>
      </c>
      <c r="T830">
        <v>0.54779327</v>
      </c>
      <c r="U830">
        <v>0.52542865000000005</v>
      </c>
      <c r="V830">
        <v>0.51423180000000002</v>
      </c>
      <c r="W830">
        <v>0.67563123000000003</v>
      </c>
      <c r="X830">
        <v>0.63758588000000005</v>
      </c>
      <c r="Y830">
        <v>0.50818532999999999</v>
      </c>
      <c r="Z830">
        <v>0.47665112999999998</v>
      </c>
      <c r="AA830">
        <v>0.66259973999999999</v>
      </c>
      <c r="AB830">
        <v>0.73400949999999998</v>
      </c>
      <c r="AC830">
        <v>0.69370728999999998</v>
      </c>
      <c r="AD830">
        <v>0.71208006000000001</v>
      </c>
      <c r="AE830">
        <v>0.64774215000000002</v>
      </c>
      <c r="AF830">
        <v>0.65530865999999999</v>
      </c>
      <c r="AG830">
        <v>0.66944539999999997</v>
      </c>
      <c r="AH830">
        <v>0.67809308000000001</v>
      </c>
      <c r="AI830">
        <v>0.61739880000000003</v>
      </c>
      <c r="AJ830">
        <v>0.60665363000000005</v>
      </c>
      <c r="AK830">
        <v>0.49585848999999999</v>
      </c>
      <c r="AL830">
        <v>0.40611279</v>
      </c>
      <c r="AM830">
        <v>0.63767611999999996</v>
      </c>
      <c r="AN830">
        <v>0.58795500000000001</v>
      </c>
      <c r="AO830">
        <v>0.68154674999999998</v>
      </c>
      <c r="AP830">
        <v>0.64811355000000004</v>
      </c>
      <c r="AQ830">
        <v>0.83503680999999996</v>
      </c>
      <c r="AR830">
        <v>0.73979872000000002</v>
      </c>
      <c r="AS830">
        <v>0.55855465000000004</v>
      </c>
      <c r="AT830">
        <v>0.45806986</v>
      </c>
      <c r="AU830">
        <v>0.52609490999999997</v>
      </c>
      <c r="AV830">
        <v>0.48763135000000002</v>
      </c>
      <c r="AW830">
        <v>0.53407227999999995</v>
      </c>
      <c r="AX830">
        <v>0.49521112</v>
      </c>
      <c r="AY830">
        <v>0.38197737999999998</v>
      </c>
      <c r="AZ830">
        <v>0.36649704</v>
      </c>
      <c r="BA830">
        <v>0.50037324000000005</v>
      </c>
      <c r="BB830">
        <v>0.49148839999999999</v>
      </c>
      <c r="BC830">
        <v>0.59713386999999996</v>
      </c>
      <c r="BD830">
        <v>0.57680666000000003</v>
      </c>
      <c r="BE830">
        <v>0.68332386000000001</v>
      </c>
      <c r="BF830">
        <v>0.64335942000000002</v>
      </c>
      <c r="BG830">
        <v>0.36584830000000002</v>
      </c>
      <c r="BH830">
        <v>0.39056781000000002</v>
      </c>
      <c r="BI830">
        <v>0.41717832999999999</v>
      </c>
      <c r="BJ830">
        <v>0.33861256000000001</v>
      </c>
      <c r="BK830">
        <v>0.45225289000000002</v>
      </c>
      <c r="BL830">
        <v>0.46561426</v>
      </c>
      <c r="BM830">
        <v>0.51747251000000005</v>
      </c>
      <c r="BN830">
        <v>0.54114150999999999</v>
      </c>
      <c r="BO830">
        <v>0.47715037999999999</v>
      </c>
      <c r="BP830">
        <v>0.48264983</v>
      </c>
      <c r="BQ830">
        <v>0.54153024999999999</v>
      </c>
      <c r="BR830">
        <v>0.57575463999999998</v>
      </c>
      <c r="BS830">
        <v>0.42203066</v>
      </c>
      <c r="BT830">
        <v>0.45948823999999999</v>
      </c>
      <c r="BU830">
        <v>0.48018104</v>
      </c>
      <c r="BV830">
        <v>0.44829759000000002</v>
      </c>
      <c r="BW830">
        <v>0.48166025000000001</v>
      </c>
      <c r="BX830">
        <v>0.4284848</v>
      </c>
      <c r="BY830">
        <v>0.18269582000000001</v>
      </c>
      <c r="BZ830">
        <v>0.15079017</v>
      </c>
      <c r="CA830">
        <v>0.39867260999999998</v>
      </c>
      <c r="CB830">
        <v>0.41773002999999997</v>
      </c>
      <c r="CC830">
        <v>0.59926522000000004</v>
      </c>
      <c r="CD830">
        <v>0.65208763000000003</v>
      </c>
      <c r="CE830">
        <v>0.61148237999999999</v>
      </c>
      <c r="CF830">
        <v>0.55850332999999996</v>
      </c>
      <c r="CG830">
        <v>0.52733207000000004</v>
      </c>
      <c r="CH830">
        <v>0.52064215999999996</v>
      </c>
      <c r="CI830">
        <v>0.53225087999999998</v>
      </c>
      <c r="CJ830">
        <v>0.57453376</v>
      </c>
      <c r="CK830">
        <v>0.60959434999999995</v>
      </c>
      <c r="CL830">
        <v>0.61766845000000004</v>
      </c>
      <c r="CM830">
        <v>0.56503904000000005</v>
      </c>
      <c r="CN830">
        <v>0.62918127000000001</v>
      </c>
      <c r="CO830">
        <v>0.51602566000000005</v>
      </c>
      <c r="CP830">
        <v>0.51629751999999995</v>
      </c>
      <c r="CQ830">
        <v>0.52576011</v>
      </c>
      <c r="CR830">
        <v>0.51135730999999995</v>
      </c>
      <c r="CS830">
        <v>0.39167913999999998</v>
      </c>
      <c r="CT830">
        <v>0.33910611000000002</v>
      </c>
      <c r="CU830">
        <v>0.57817410999999996</v>
      </c>
      <c r="CV830">
        <v>0.57016062999999995</v>
      </c>
      <c r="CW830">
        <v>0.69015932000000002</v>
      </c>
      <c r="CX830">
        <v>0.67035460000000002</v>
      </c>
      <c r="CY830">
        <v>0.56981176</v>
      </c>
      <c r="CZ830">
        <v>0.60134392999999997</v>
      </c>
      <c r="DA830">
        <v>0.58355159000000001</v>
      </c>
      <c r="DB830">
        <v>0.56796879</v>
      </c>
      <c r="DC830">
        <v>0.46448928</v>
      </c>
      <c r="DD830">
        <v>0.46624877999999997</v>
      </c>
      <c r="DE830">
        <v>0.31630206</v>
      </c>
      <c r="DF830">
        <v>0.28077528000000002</v>
      </c>
      <c r="DG830">
        <v>0.29143211000000002</v>
      </c>
      <c r="DH830">
        <v>0.32468435000000001</v>
      </c>
      <c r="DI830">
        <v>0.41921881</v>
      </c>
      <c r="DJ830">
        <v>0.47325474000000001</v>
      </c>
      <c r="DK830">
        <v>0.51673782000000001</v>
      </c>
      <c r="DL830">
        <v>0.52953981999999999</v>
      </c>
      <c r="DM830">
        <v>0.52995490999999995</v>
      </c>
      <c r="DN830">
        <v>0.21793747999999999</v>
      </c>
    </row>
    <row r="831" spans="1:118" x14ac:dyDescent="0.3">
      <c r="A831">
        <v>1</v>
      </c>
      <c r="B831" s="1">
        <v>21</v>
      </c>
      <c r="C831">
        <v>0.45953782999999998</v>
      </c>
      <c r="D831">
        <v>0.4738251</v>
      </c>
      <c r="E831">
        <v>0.37406014999999998</v>
      </c>
      <c r="F831">
        <v>0.38719153000000001</v>
      </c>
      <c r="G831">
        <v>0.49409902</v>
      </c>
      <c r="H831">
        <v>0.42681390000000002</v>
      </c>
      <c r="I831">
        <v>0.40540713</v>
      </c>
      <c r="J831">
        <v>0.41186257999999998</v>
      </c>
      <c r="K831">
        <v>0.49564287000000001</v>
      </c>
      <c r="L831">
        <v>0.49506018000000002</v>
      </c>
      <c r="M831">
        <v>0.43661156000000001</v>
      </c>
      <c r="N831">
        <v>0.50469679000000001</v>
      </c>
      <c r="O831">
        <v>0.42678145000000001</v>
      </c>
      <c r="P831">
        <v>0.39413953000000002</v>
      </c>
      <c r="Q831">
        <v>0.53523849999999995</v>
      </c>
      <c r="R831">
        <v>0.56418716999999996</v>
      </c>
      <c r="S831">
        <v>0.49089392999999998</v>
      </c>
      <c r="T831">
        <v>0.49997762000000001</v>
      </c>
      <c r="U831">
        <v>0.49094390999999998</v>
      </c>
      <c r="V831">
        <v>0.44311634</v>
      </c>
      <c r="W831">
        <v>0.70622103999999997</v>
      </c>
      <c r="X831">
        <v>0.59390116000000004</v>
      </c>
      <c r="Y831">
        <v>0.45583391000000001</v>
      </c>
      <c r="Z831">
        <v>0.39890515999999998</v>
      </c>
      <c r="AA831">
        <v>0.52750640999999998</v>
      </c>
      <c r="AB831">
        <v>0.51042885000000005</v>
      </c>
      <c r="AC831">
        <v>0.62602389000000003</v>
      </c>
      <c r="AD831">
        <v>0.58045690999999999</v>
      </c>
      <c r="AE831">
        <v>0.59215337000000001</v>
      </c>
      <c r="AF831">
        <v>0.61114179999999996</v>
      </c>
      <c r="AG831">
        <v>0.54158497000000005</v>
      </c>
      <c r="AH831">
        <v>0.50896335000000004</v>
      </c>
      <c r="AI831">
        <v>0.64666659000000004</v>
      </c>
      <c r="AJ831">
        <v>0.59245329999999996</v>
      </c>
      <c r="AK831">
        <v>0.56250577999999996</v>
      </c>
      <c r="AL831">
        <v>0.50330560999999996</v>
      </c>
      <c r="AM831">
        <v>0.65078336000000003</v>
      </c>
      <c r="AN831">
        <v>0.58178496000000002</v>
      </c>
      <c r="AO831">
        <v>0.65849519000000001</v>
      </c>
      <c r="AP831">
        <v>0.58101356000000004</v>
      </c>
      <c r="AQ831">
        <v>0.86394382000000003</v>
      </c>
      <c r="AR831">
        <v>0.73378098000000003</v>
      </c>
      <c r="AS831">
        <v>0.53220951999999999</v>
      </c>
      <c r="AT831">
        <v>0.49020171000000001</v>
      </c>
      <c r="AU831">
        <v>0.60785383000000004</v>
      </c>
      <c r="AV831">
        <v>0.47526996999999999</v>
      </c>
      <c r="AW831">
        <v>0.5218488</v>
      </c>
      <c r="AX831">
        <v>0.53368800999999999</v>
      </c>
      <c r="AY831">
        <v>0.47512293</v>
      </c>
      <c r="AZ831">
        <v>0.49333268000000002</v>
      </c>
      <c r="BA831">
        <v>0.46327642000000002</v>
      </c>
      <c r="BB831">
        <v>0.60517091000000001</v>
      </c>
      <c r="BC831">
        <v>0.49385565999999997</v>
      </c>
      <c r="BD831">
        <v>0.50883703999999996</v>
      </c>
      <c r="BE831">
        <v>0.59828775999999995</v>
      </c>
      <c r="BF831">
        <v>0.57255310000000004</v>
      </c>
      <c r="BG831">
        <v>0.44114073999999998</v>
      </c>
      <c r="BH831">
        <v>0.44980588999999999</v>
      </c>
      <c r="BI831">
        <v>0.44349355000000001</v>
      </c>
      <c r="BJ831">
        <v>0.45116696000000001</v>
      </c>
      <c r="BK831">
        <v>0.57061255</v>
      </c>
      <c r="BL831">
        <v>0.50185751999999995</v>
      </c>
      <c r="BM831">
        <v>0.53646559000000005</v>
      </c>
      <c r="BN831">
        <v>0.49009264000000002</v>
      </c>
      <c r="BO831">
        <v>0.54078351999999996</v>
      </c>
      <c r="BP831">
        <v>0.54568285000000005</v>
      </c>
      <c r="BQ831">
        <v>0.55676782000000002</v>
      </c>
      <c r="BR831">
        <v>0.59965484999999996</v>
      </c>
      <c r="BS831">
        <v>0.42822518999999998</v>
      </c>
      <c r="BT831">
        <v>0.41768292000000001</v>
      </c>
      <c r="BU831">
        <v>0.51095515000000002</v>
      </c>
      <c r="BV831">
        <v>0.48032132</v>
      </c>
      <c r="BW831">
        <v>0.61341911999999998</v>
      </c>
      <c r="BX831">
        <v>0.53316456000000001</v>
      </c>
      <c r="BY831">
        <v>0.22559571</v>
      </c>
      <c r="BZ831">
        <v>0.15851710999999999</v>
      </c>
      <c r="CA831">
        <v>0.41467857000000002</v>
      </c>
      <c r="CB831">
        <v>0.43123338</v>
      </c>
      <c r="CC831">
        <v>0.54729682000000002</v>
      </c>
      <c r="CD831">
        <v>0.57308840999999999</v>
      </c>
      <c r="CE831">
        <v>0.49951424999999999</v>
      </c>
      <c r="CF831">
        <v>0.49602276000000001</v>
      </c>
      <c r="CG831">
        <v>0.49522114</v>
      </c>
      <c r="CH831">
        <v>0.43535005999999998</v>
      </c>
      <c r="CI831">
        <v>0.57140367999999997</v>
      </c>
      <c r="CJ831">
        <v>0.57685089000000001</v>
      </c>
      <c r="CK831">
        <v>0.63503999</v>
      </c>
      <c r="CL831">
        <v>0.52515787000000003</v>
      </c>
      <c r="CM831">
        <v>0.53382563999999999</v>
      </c>
      <c r="CN831">
        <v>0.55888062999999999</v>
      </c>
      <c r="CO831">
        <v>0.56420124000000005</v>
      </c>
      <c r="CP831">
        <v>0.59972537000000004</v>
      </c>
      <c r="CQ831">
        <v>0.58147519999999997</v>
      </c>
      <c r="CR831">
        <v>0.59819454000000005</v>
      </c>
      <c r="CS831">
        <v>0.47059992</v>
      </c>
      <c r="CT831">
        <v>0.44770177999999999</v>
      </c>
      <c r="CU831">
        <v>0.61759704000000004</v>
      </c>
      <c r="CV831">
        <v>0.68453478999999995</v>
      </c>
      <c r="CW831">
        <v>0.70211732000000004</v>
      </c>
      <c r="CX831">
        <v>0.71815819000000003</v>
      </c>
      <c r="CY831">
        <v>0.53528516999999998</v>
      </c>
      <c r="CZ831">
        <v>0.59075862000000001</v>
      </c>
      <c r="DA831">
        <v>0.60497582000000005</v>
      </c>
      <c r="DB831">
        <v>0.57029443999999996</v>
      </c>
      <c r="DC831">
        <v>0.60213148999999999</v>
      </c>
      <c r="DD831">
        <v>0.60328322999999995</v>
      </c>
      <c r="DE831">
        <v>0.20448868000000001</v>
      </c>
      <c r="DF831">
        <v>0.19448176</v>
      </c>
      <c r="DG831">
        <v>0.40398559000000001</v>
      </c>
      <c r="DH831">
        <v>0.47116226</v>
      </c>
      <c r="DI831">
        <v>0.59340780999999998</v>
      </c>
      <c r="DJ831">
        <v>0.62874406999999999</v>
      </c>
      <c r="DK831">
        <v>0.62935817000000005</v>
      </c>
      <c r="DL831">
        <v>0.70762621999999997</v>
      </c>
      <c r="DM831">
        <v>0.71640550999999997</v>
      </c>
      <c r="DN831">
        <v>0.25494936000000001</v>
      </c>
    </row>
    <row r="832" spans="1:118" x14ac:dyDescent="0.3">
      <c r="A832">
        <v>1</v>
      </c>
      <c r="B832" s="1">
        <v>20</v>
      </c>
      <c r="C832">
        <v>0.4597888</v>
      </c>
      <c r="D832">
        <v>0.40053560999999999</v>
      </c>
      <c r="E832">
        <v>0.35173544000000001</v>
      </c>
      <c r="F832">
        <v>0.40450361000000001</v>
      </c>
      <c r="G832">
        <v>0.47200671</v>
      </c>
      <c r="H832">
        <v>0.42229757000000001</v>
      </c>
      <c r="I832">
        <v>0.42540826999999998</v>
      </c>
      <c r="J832">
        <v>0.42296245999999998</v>
      </c>
      <c r="K832">
        <v>0.46923861</v>
      </c>
      <c r="L832">
        <v>0.48790433999999999</v>
      </c>
      <c r="M832">
        <v>0.44473591000000001</v>
      </c>
      <c r="N832">
        <v>0.49734086</v>
      </c>
      <c r="O832">
        <v>0.43517938</v>
      </c>
      <c r="P832">
        <v>0.48682892</v>
      </c>
      <c r="Q832">
        <v>0.52351599999999998</v>
      </c>
      <c r="R832">
        <v>0.50750571</v>
      </c>
      <c r="S832">
        <v>0.49762028000000003</v>
      </c>
      <c r="T832">
        <v>0.50998913999999995</v>
      </c>
      <c r="U832">
        <v>0.46665173999999998</v>
      </c>
      <c r="V832">
        <v>0.45734781000000002</v>
      </c>
      <c r="W832">
        <v>0.56649572000000004</v>
      </c>
      <c r="X832">
        <v>0.51494348000000001</v>
      </c>
      <c r="Y832">
        <v>0.42856180999999999</v>
      </c>
      <c r="Z832">
        <v>0.40440565000000001</v>
      </c>
      <c r="AA832">
        <v>0.49468394999999998</v>
      </c>
      <c r="AB832">
        <v>0.50161712999999997</v>
      </c>
      <c r="AC832">
        <v>0.54375172000000005</v>
      </c>
      <c r="AD832">
        <v>0.52289211999999996</v>
      </c>
      <c r="AE832">
        <v>0.54034214999999997</v>
      </c>
      <c r="AF832">
        <v>0.57896899999999996</v>
      </c>
      <c r="AG832">
        <v>0.54393290999999999</v>
      </c>
      <c r="AH832">
        <v>0.56479513999999997</v>
      </c>
      <c r="AI832">
        <v>0.57569258999999995</v>
      </c>
      <c r="AJ832">
        <v>0.54699933999999995</v>
      </c>
      <c r="AK832">
        <v>0.45760374999999998</v>
      </c>
      <c r="AL832">
        <v>0.35360995000000001</v>
      </c>
      <c r="AM832">
        <v>0.58223873000000004</v>
      </c>
      <c r="AN832">
        <v>0.52326863999999995</v>
      </c>
      <c r="AO832">
        <v>0.59537368999999996</v>
      </c>
      <c r="AP832">
        <v>0.58282655000000005</v>
      </c>
      <c r="AQ832">
        <v>0.71647304000000001</v>
      </c>
      <c r="AR832">
        <v>0.67743169999999997</v>
      </c>
      <c r="AS832">
        <v>0.53281646999999999</v>
      </c>
      <c r="AT832">
        <v>0.48298612000000002</v>
      </c>
      <c r="AU832">
        <v>0.55601233000000005</v>
      </c>
      <c r="AV832">
        <v>0.54674727000000001</v>
      </c>
      <c r="AW832">
        <v>0.57159488999999997</v>
      </c>
      <c r="AX832">
        <v>0.52704417999999997</v>
      </c>
      <c r="AY832">
        <v>0.40779685999999998</v>
      </c>
      <c r="AZ832">
        <v>0.40728091999999999</v>
      </c>
      <c r="BA832">
        <v>0.47639345999999999</v>
      </c>
      <c r="BB832">
        <v>0.57950228000000004</v>
      </c>
      <c r="BC832">
        <v>0.56653655000000003</v>
      </c>
      <c r="BD832">
        <v>0.52321386000000003</v>
      </c>
      <c r="BE832">
        <v>0.65071714000000003</v>
      </c>
      <c r="BF832">
        <v>0.67481846000000001</v>
      </c>
      <c r="BG832">
        <v>0.45544580000000001</v>
      </c>
      <c r="BH832">
        <v>0.44420061</v>
      </c>
      <c r="BI832">
        <v>0.47393175999999998</v>
      </c>
      <c r="BJ832">
        <v>0.41578731000000002</v>
      </c>
      <c r="BK832">
        <v>0.55378430999999995</v>
      </c>
      <c r="BL832">
        <v>0.55369025000000005</v>
      </c>
      <c r="BM832">
        <v>0.52990143999999995</v>
      </c>
      <c r="BN832">
        <v>0.55755197999999995</v>
      </c>
      <c r="BO832">
        <v>0.49543630999999999</v>
      </c>
      <c r="BP832">
        <v>0.55362504999999995</v>
      </c>
      <c r="BQ832">
        <v>0.50267744000000003</v>
      </c>
      <c r="BR832">
        <v>0.53554058000000004</v>
      </c>
      <c r="BS832">
        <v>0.40286881000000002</v>
      </c>
      <c r="BT832">
        <v>0.39449877</v>
      </c>
      <c r="BU832">
        <v>0.49919977999999998</v>
      </c>
      <c r="BV832">
        <v>0.45066199000000001</v>
      </c>
      <c r="BW832">
        <v>0.46948024999999999</v>
      </c>
      <c r="BX832">
        <v>0.44343846999999997</v>
      </c>
      <c r="BY832">
        <v>0.19276441999999999</v>
      </c>
      <c r="BZ832">
        <v>0.15726618000000001</v>
      </c>
      <c r="CA832">
        <v>0.36068823999999999</v>
      </c>
      <c r="CB832">
        <v>0.35461628000000001</v>
      </c>
      <c r="CC832">
        <v>0.57911539000000001</v>
      </c>
      <c r="CD832">
        <v>0.57636343999999995</v>
      </c>
      <c r="CE832">
        <v>0.51847392000000003</v>
      </c>
      <c r="CF832">
        <v>0.47593963</v>
      </c>
      <c r="CG832">
        <v>0.45259279000000002</v>
      </c>
      <c r="CH832">
        <v>0.41002575000000002</v>
      </c>
      <c r="CI832">
        <v>0.60333144999999999</v>
      </c>
      <c r="CJ832">
        <v>0.58138341000000004</v>
      </c>
      <c r="CK832">
        <v>0.56078558999999994</v>
      </c>
      <c r="CL832">
        <v>0.60566454999999997</v>
      </c>
      <c r="CM832">
        <v>0.57909036000000003</v>
      </c>
      <c r="CN832">
        <v>0.60610712</v>
      </c>
      <c r="CO832">
        <v>0.63783239999999997</v>
      </c>
      <c r="CP832">
        <v>0.65959774999999998</v>
      </c>
      <c r="CQ832">
        <v>0.63491392000000002</v>
      </c>
      <c r="CR832">
        <v>0.63650441000000002</v>
      </c>
      <c r="CS832">
        <v>0.45866614999999999</v>
      </c>
      <c r="CT832">
        <v>0.34497789000000001</v>
      </c>
      <c r="CU832">
        <v>0.61540669000000003</v>
      </c>
      <c r="CV832">
        <v>0.63636219999999999</v>
      </c>
      <c r="CW832">
        <v>0.76945465999999996</v>
      </c>
      <c r="CX832">
        <v>0.76094662999999996</v>
      </c>
      <c r="CY832">
        <v>0.58366196999999997</v>
      </c>
      <c r="CZ832">
        <v>0.69548916999999999</v>
      </c>
      <c r="DA832">
        <v>0.59268725</v>
      </c>
      <c r="DB832">
        <v>0.59910284999999996</v>
      </c>
      <c r="DC832">
        <v>0.51713902</v>
      </c>
      <c r="DD832">
        <v>0.47368117999999998</v>
      </c>
      <c r="DE832">
        <v>0.22644301</v>
      </c>
      <c r="DF832">
        <v>0.23273556000000001</v>
      </c>
      <c r="DG832">
        <v>0.35873844999999999</v>
      </c>
      <c r="DH832">
        <v>0.38428079999999998</v>
      </c>
      <c r="DI832">
        <v>0.45373036999999999</v>
      </c>
      <c r="DJ832">
        <v>0.58272219000000003</v>
      </c>
      <c r="DK832">
        <v>0.56762617999999998</v>
      </c>
      <c r="DL832">
        <v>0.57667732000000005</v>
      </c>
      <c r="DM832">
        <v>0.56686382999999996</v>
      </c>
      <c r="DN832">
        <v>0.25256490999999998</v>
      </c>
    </row>
    <row r="833" spans="1:118" x14ac:dyDescent="0.3">
      <c r="A833">
        <v>1</v>
      </c>
      <c r="B833" s="1">
        <v>19</v>
      </c>
      <c r="C833">
        <v>0.46093339</v>
      </c>
      <c r="D833">
        <v>0.43171152000000002</v>
      </c>
      <c r="E833">
        <v>0.35077154999999999</v>
      </c>
      <c r="F833">
        <v>0.37206337</v>
      </c>
      <c r="G833">
        <v>0.50268184999999999</v>
      </c>
      <c r="H833">
        <v>0.48360388999999998</v>
      </c>
      <c r="I833">
        <v>0.39326641000000001</v>
      </c>
      <c r="J833">
        <v>0.40282866000000001</v>
      </c>
      <c r="K833">
        <v>0.44920933000000002</v>
      </c>
      <c r="L833">
        <v>0.51282042000000005</v>
      </c>
      <c r="M833">
        <v>0.40354612000000001</v>
      </c>
      <c r="N833">
        <v>0.50895822000000002</v>
      </c>
      <c r="O833">
        <v>0.41747388000000002</v>
      </c>
      <c r="P833">
        <v>0.44428736000000002</v>
      </c>
      <c r="Q833">
        <v>0.49349692000000001</v>
      </c>
      <c r="R833">
        <v>0.53749269</v>
      </c>
      <c r="S833">
        <v>0.44619112999999999</v>
      </c>
      <c r="T833">
        <v>0.50242913</v>
      </c>
      <c r="U833">
        <v>0.46181220000000001</v>
      </c>
      <c r="V833">
        <v>0.47614255999999999</v>
      </c>
      <c r="W833">
        <v>0.66467487999999997</v>
      </c>
      <c r="X833">
        <v>0.58107162000000001</v>
      </c>
      <c r="Y833">
        <v>0.44668511</v>
      </c>
      <c r="Z833">
        <v>0.38901230999999997</v>
      </c>
      <c r="AA833">
        <v>0.5698936</v>
      </c>
      <c r="AB833">
        <v>0.60243106000000002</v>
      </c>
      <c r="AC833">
        <v>0.62149304000000005</v>
      </c>
      <c r="AD833">
        <v>0.62635982000000001</v>
      </c>
      <c r="AE833">
        <v>0.59894121</v>
      </c>
      <c r="AF833">
        <v>0.61150616000000002</v>
      </c>
      <c r="AG833">
        <v>0.55537683000000004</v>
      </c>
      <c r="AH833">
        <v>0.54982631999999998</v>
      </c>
      <c r="AI833">
        <v>0.62127321999999996</v>
      </c>
      <c r="AJ833">
        <v>0.57746023000000002</v>
      </c>
      <c r="AK833">
        <v>0.44785797999999999</v>
      </c>
      <c r="AL833">
        <v>0.38017329999999999</v>
      </c>
      <c r="AM833">
        <v>0.62272059999999996</v>
      </c>
      <c r="AN833">
        <v>0.57651286999999996</v>
      </c>
      <c r="AO833">
        <v>0.62474423999999995</v>
      </c>
      <c r="AP833">
        <v>0.59653758999999995</v>
      </c>
      <c r="AQ833">
        <v>0.80411321000000002</v>
      </c>
      <c r="AR833">
        <v>0.74275844999999996</v>
      </c>
      <c r="AS833">
        <v>0.55140328000000005</v>
      </c>
      <c r="AT833">
        <v>0.54124956999999996</v>
      </c>
      <c r="AU833">
        <v>0.52295285000000002</v>
      </c>
      <c r="AV833">
        <v>0.49500495</v>
      </c>
      <c r="AW833">
        <v>0.61598688000000001</v>
      </c>
      <c r="AX833">
        <v>0.56529145999999997</v>
      </c>
      <c r="AY833">
        <v>0.34691836999999998</v>
      </c>
      <c r="AZ833">
        <v>0.34884113</v>
      </c>
      <c r="BA833">
        <v>0.50653194999999995</v>
      </c>
      <c r="BB833">
        <v>0.49155694</v>
      </c>
      <c r="BC833">
        <v>0.56021803999999997</v>
      </c>
      <c r="BD833">
        <v>0.52492726000000001</v>
      </c>
      <c r="BE833">
        <v>0.68454789999999999</v>
      </c>
      <c r="BF833">
        <v>0.68068313999999996</v>
      </c>
      <c r="BG833">
        <v>0.45999792</v>
      </c>
      <c r="BH833">
        <v>0.43951427999999998</v>
      </c>
      <c r="BI833">
        <v>0.42903807999999999</v>
      </c>
      <c r="BJ833">
        <v>0.38639614</v>
      </c>
      <c r="BK833">
        <v>0.54474157000000001</v>
      </c>
      <c r="BL833">
        <v>0.49951585999999998</v>
      </c>
      <c r="BM833">
        <v>0.48353642000000002</v>
      </c>
      <c r="BN833">
        <v>0.54349541999999995</v>
      </c>
      <c r="BO833">
        <v>0.57339227000000004</v>
      </c>
      <c r="BP833">
        <v>0.51987594000000004</v>
      </c>
      <c r="BQ833">
        <v>0.49421327999999998</v>
      </c>
      <c r="BR833">
        <v>0.51005571999999999</v>
      </c>
      <c r="BS833">
        <v>0.35777184000000001</v>
      </c>
      <c r="BT833">
        <v>0.36504078000000001</v>
      </c>
      <c r="BU833">
        <v>0.49252117000000001</v>
      </c>
      <c r="BV833">
        <v>0.45279026</v>
      </c>
      <c r="BW833">
        <v>0.60114539</v>
      </c>
      <c r="BX833">
        <v>0.51963543999999995</v>
      </c>
      <c r="BY833">
        <v>0.23404127</v>
      </c>
      <c r="BZ833">
        <v>0.16820356</v>
      </c>
      <c r="CA833">
        <v>0.44191712</v>
      </c>
      <c r="CB833">
        <v>0.43581407999999999</v>
      </c>
      <c r="CC833">
        <v>0.50869297999999996</v>
      </c>
      <c r="CD833">
        <v>0.55903119000000001</v>
      </c>
      <c r="CE833">
        <v>0.45507344999999999</v>
      </c>
      <c r="CF833">
        <v>0.52188593000000005</v>
      </c>
      <c r="CG833">
        <v>0.39847291000000001</v>
      </c>
      <c r="CH833">
        <v>0.39505664000000001</v>
      </c>
      <c r="CI833">
        <v>0.57251275000000001</v>
      </c>
      <c r="CJ833">
        <v>0.62448513999999999</v>
      </c>
      <c r="CK833">
        <v>0.54604644000000002</v>
      </c>
      <c r="CL833">
        <v>0.50798063999999998</v>
      </c>
      <c r="CM833">
        <v>0.58411776999999998</v>
      </c>
      <c r="CN833">
        <v>0.62028216999999997</v>
      </c>
      <c r="CO833">
        <v>0.70967638</v>
      </c>
      <c r="CP833">
        <v>0.68803722</v>
      </c>
      <c r="CQ833">
        <v>0.67706263</v>
      </c>
      <c r="CR833">
        <v>0.64043402999999999</v>
      </c>
      <c r="CS833">
        <v>0.51033998000000003</v>
      </c>
      <c r="CT833">
        <v>0.44496730000000001</v>
      </c>
      <c r="CU833">
        <v>0.67967105000000005</v>
      </c>
      <c r="CV833">
        <v>0.69650668000000004</v>
      </c>
      <c r="CW833">
        <v>0.82761507999999995</v>
      </c>
      <c r="CX833">
        <v>0.78361546999999998</v>
      </c>
      <c r="CY833">
        <v>0.60358184999999998</v>
      </c>
      <c r="CZ833">
        <v>0.65971869000000005</v>
      </c>
      <c r="DA833">
        <v>0.60059731999999999</v>
      </c>
      <c r="DB833">
        <v>0.55729543999999998</v>
      </c>
      <c r="DC833">
        <v>0.57262294999999996</v>
      </c>
      <c r="DD833">
        <v>0.52558296999999998</v>
      </c>
      <c r="DE833">
        <v>0.26053712000000001</v>
      </c>
      <c r="DF833">
        <v>0.24452252999999999</v>
      </c>
      <c r="DG833">
        <v>0.43087315999999998</v>
      </c>
      <c r="DH833">
        <v>0.45777680999999998</v>
      </c>
      <c r="DI833">
        <v>0.54835003999999998</v>
      </c>
      <c r="DJ833">
        <v>0.62620735000000005</v>
      </c>
      <c r="DK833">
        <v>0.56528109000000004</v>
      </c>
      <c r="DL833">
        <v>0.62485975000000005</v>
      </c>
      <c r="DM833">
        <v>0.68899982999999998</v>
      </c>
      <c r="DN833">
        <v>0.28708961999999999</v>
      </c>
    </row>
    <row r="834" spans="1:118" x14ac:dyDescent="0.3">
      <c r="A834">
        <v>1</v>
      </c>
      <c r="B834" s="1">
        <v>19</v>
      </c>
      <c r="C834">
        <v>0.46172231000000002</v>
      </c>
      <c r="D834">
        <v>0.41242131999999998</v>
      </c>
      <c r="E834">
        <v>0.39528814000000001</v>
      </c>
      <c r="F834">
        <v>0.44223552999999999</v>
      </c>
      <c r="G834">
        <v>0.56392865999999997</v>
      </c>
      <c r="H834">
        <v>0.54854398999999998</v>
      </c>
      <c r="I834">
        <v>0.44764584000000002</v>
      </c>
      <c r="J834">
        <v>0.49023053</v>
      </c>
      <c r="K834">
        <v>0.57012320000000005</v>
      </c>
      <c r="L834">
        <v>0.59145241999999998</v>
      </c>
      <c r="M834">
        <v>0.51458883</v>
      </c>
      <c r="N834">
        <v>0.45335915999999998</v>
      </c>
      <c r="O834">
        <v>0.52807641000000005</v>
      </c>
      <c r="P834">
        <v>0.48331583</v>
      </c>
      <c r="Q834">
        <v>0.53994125000000004</v>
      </c>
      <c r="R834">
        <v>0.56839578999999996</v>
      </c>
      <c r="S834">
        <v>0.52587002999999999</v>
      </c>
      <c r="T834">
        <v>0.49188355</v>
      </c>
      <c r="U834">
        <v>0.50471127000000005</v>
      </c>
      <c r="V834">
        <v>0.46604468999999998</v>
      </c>
      <c r="W834">
        <v>0.64857273999999998</v>
      </c>
      <c r="X834">
        <v>0.61480265999999995</v>
      </c>
      <c r="Y834">
        <v>0.47818147999999999</v>
      </c>
      <c r="Z834">
        <v>0.47942122999999998</v>
      </c>
      <c r="AA834">
        <v>0.60712063000000005</v>
      </c>
      <c r="AB834">
        <v>0.64636415000000003</v>
      </c>
      <c r="AC834">
        <v>0.63096887000000001</v>
      </c>
      <c r="AD834">
        <v>0.67166245000000002</v>
      </c>
      <c r="AE834">
        <v>0.59726214</v>
      </c>
      <c r="AF834">
        <v>0.58392434999999998</v>
      </c>
      <c r="AG834">
        <v>0.63018781000000001</v>
      </c>
      <c r="AH834">
        <v>0.56511581</v>
      </c>
      <c r="AI834">
        <v>0.64526886000000006</v>
      </c>
      <c r="AJ834">
        <v>0.60352044999999999</v>
      </c>
      <c r="AK834">
        <v>0.52088016000000004</v>
      </c>
      <c r="AL834">
        <v>0.38975868000000002</v>
      </c>
      <c r="AM834">
        <v>0.60374123000000002</v>
      </c>
      <c r="AN834">
        <v>0.58823281999999999</v>
      </c>
      <c r="AO834">
        <v>0.65684229000000005</v>
      </c>
      <c r="AP834">
        <v>0.63406467</v>
      </c>
      <c r="AQ834">
        <v>0.82103974000000002</v>
      </c>
      <c r="AR834">
        <v>0.75442456999999996</v>
      </c>
      <c r="AS834">
        <v>0.44423543999999998</v>
      </c>
      <c r="AT834">
        <v>0.40187106</v>
      </c>
      <c r="AU834">
        <v>0.43024960000000001</v>
      </c>
      <c r="AV834">
        <v>0.38031559999999998</v>
      </c>
      <c r="AW834">
        <v>0.49702051000000003</v>
      </c>
      <c r="AX834">
        <v>0.47976917000000002</v>
      </c>
      <c r="AY834">
        <v>0.38211671000000003</v>
      </c>
      <c r="AZ834">
        <v>0.36538356999999999</v>
      </c>
      <c r="BA834">
        <v>0.54397076</v>
      </c>
      <c r="BB834">
        <v>0.54331887000000001</v>
      </c>
      <c r="BC834">
        <v>0.55431575</v>
      </c>
      <c r="BD834">
        <v>0.46600845000000002</v>
      </c>
      <c r="BE834">
        <v>0.66434181000000003</v>
      </c>
      <c r="BF834">
        <v>0.64532982999999999</v>
      </c>
      <c r="BG834">
        <v>0.39959723000000003</v>
      </c>
      <c r="BH834">
        <v>0.41635179999999999</v>
      </c>
      <c r="BI834">
        <v>0.42561725</v>
      </c>
      <c r="BJ834">
        <v>0.38409120000000002</v>
      </c>
      <c r="BK834">
        <v>0.56453049</v>
      </c>
      <c r="BL834">
        <v>0.52699684999999996</v>
      </c>
      <c r="BM834">
        <v>0.50699943000000003</v>
      </c>
      <c r="BN834">
        <v>0.53835087999999998</v>
      </c>
      <c r="BO834">
        <v>0.61376600999999997</v>
      </c>
      <c r="BP834">
        <v>0.55581497999999996</v>
      </c>
      <c r="BQ834">
        <v>0.49476719000000002</v>
      </c>
      <c r="BR834">
        <v>0.51594912999999998</v>
      </c>
      <c r="BS834">
        <v>0.39227265</v>
      </c>
      <c r="BT834">
        <v>0.45112875000000002</v>
      </c>
      <c r="BU834">
        <v>0.54135352000000003</v>
      </c>
      <c r="BV834">
        <v>0.48378104</v>
      </c>
      <c r="BW834">
        <v>0.51668185</v>
      </c>
      <c r="BX834">
        <v>0.47269347</v>
      </c>
      <c r="BY834">
        <v>0.21710011000000001</v>
      </c>
      <c r="BZ834">
        <v>0.15894242</v>
      </c>
      <c r="CA834">
        <v>0.40883160000000002</v>
      </c>
      <c r="CB834">
        <v>0.42185413999999999</v>
      </c>
      <c r="CC834">
        <v>0.60791320000000004</v>
      </c>
      <c r="CD834">
        <v>0.54929936000000001</v>
      </c>
      <c r="CE834">
        <v>0.55253392000000001</v>
      </c>
      <c r="CF834">
        <v>0.49840319</v>
      </c>
      <c r="CG834">
        <v>0.51035695999999997</v>
      </c>
      <c r="CH834">
        <v>0.45731782999999998</v>
      </c>
      <c r="CI834">
        <v>0.55978536999999995</v>
      </c>
      <c r="CJ834">
        <v>0.58467208999999998</v>
      </c>
      <c r="CK834">
        <v>0.58508950000000004</v>
      </c>
      <c r="CL834">
        <v>0.54581778999999997</v>
      </c>
      <c r="CM834">
        <v>0.58756905999999998</v>
      </c>
      <c r="CN834">
        <v>0.66211611000000004</v>
      </c>
      <c r="CO834">
        <v>0.58250307999999995</v>
      </c>
      <c r="CP834">
        <v>0.55275105999999996</v>
      </c>
      <c r="CQ834">
        <v>0.62570815999999996</v>
      </c>
      <c r="CR834">
        <v>0.56989681999999997</v>
      </c>
      <c r="CS834">
        <v>0.46021485000000001</v>
      </c>
      <c r="CT834">
        <v>0.39589095000000002</v>
      </c>
      <c r="CU834">
        <v>0.58274828999999995</v>
      </c>
      <c r="CV834">
        <v>0.60671973000000001</v>
      </c>
      <c r="CW834">
        <v>0.68100583999999997</v>
      </c>
      <c r="CX834">
        <v>0.64875948000000005</v>
      </c>
      <c r="CY834">
        <v>0.66031527999999995</v>
      </c>
      <c r="CZ834">
        <v>0.63692813999999998</v>
      </c>
      <c r="DA834">
        <v>0.64200002</v>
      </c>
      <c r="DB834">
        <v>0.61084347999999999</v>
      </c>
      <c r="DC834">
        <v>0.46443795999999998</v>
      </c>
      <c r="DD834">
        <v>0.48171434000000002</v>
      </c>
      <c r="DE834">
        <v>0.24084696</v>
      </c>
      <c r="DF834">
        <v>0.19544226000000001</v>
      </c>
      <c r="DG834">
        <v>0.42850201999999998</v>
      </c>
      <c r="DH834">
        <v>0.47153115000000001</v>
      </c>
      <c r="DI834">
        <v>0.51429933000000005</v>
      </c>
      <c r="DJ834">
        <v>0.56078041000000001</v>
      </c>
      <c r="DK834">
        <v>0.56242924999999999</v>
      </c>
      <c r="DL834">
        <v>0.54569137000000001</v>
      </c>
      <c r="DM834">
        <v>0.55811840000000001</v>
      </c>
      <c r="DN834">
        <v>0.22262855000000001</v>
      </c>
    </row>
    <row r="835" spans="1:118" x14ac:dyDescent="0.3">
      <c r="A835">
        <v>1</v>
      </c>
      <c r="B835" s="1">
        <v>19</v>
      </c>
      <c r="C835">
        <v>0.46429458000000001</v>
      </c>
      <c r="D835">
        <v>0.39625232999999999</v>
      </c>
      <c r="E835">
        <v>0.43430278</v>
      </c>
      <c r="F835">
        <v>0.45677974999999998</v>
      </c>
      <c r="G835">
        <v>0.56252860999999998</v>
      </c>
      <c r="H835">
        <v>0.55555940000000004</v>
      </c>
      <c r="I835">
        <v>0.53356713</v>
      </c>
      <c r="J835">
        <v>0.52386074999999999</v>
      </c>
      <c r="K835">
        <v>0.62140030000000002</v>
      </c>
      <c r="L835">
        <v>0.63382459000000002</v>
      </c>
      <c r="M835">
        <v>0.56652223999999995</v>
      </c>
      <c r="N835">
        <v>0.58526873999999995</v>
      </c>
      <c r="O835">
        <v>0.55099385999999995</v>
      </c>
      <c r="P835">
        <v>0.54017937000000005</v>
      </c>
      <c r="Q835">
        <v>0.60251462</v>
      </c>
      <c r="R835">
        <v>0.63761920000000005</v>
      </c>
      <c r="S835">
        <v>0.53071838999999998</v>
      </c>
      <c r="T835">
        <v>0.55408877000000001</v>
      </c>
      <c r="U835">
        <v>0.51439922999999999</v>
      </c>
      <c r="V835">
        <v>0.45540550000000002</v>
      </c>
      <c r="W835">
        <v>0.62936150999999996</v>
      </c>
      <c r="X835">
        <v>0.58899807999999998</v>
      </c>
      <c r="Y835">
        <v>0.53610175999999998</v>
      </c>
      <c r="Z835">
        <v>0.52841353000000002</v>
      </c>
      <c r="AA835">
        <v>0.64992881000000002</v>
      </c>
      <c r="AB835">
        <v>0.71050911999999999</v>
      </c>
      <c r="AC835">
        <v>0.61399925</v>
      </c>
      <c r="AD835">
        <v>0.61817699999999998</v>
      </c>
      <c r="AE835">
        <v>0.61076330999999995</v>
      </c>
      <c r="AF835">
        <v>0.60524332999999997</v>
      </c>
      <c r="AG835">
        <v>0.71882641000000003</v>
      </c>
      <c r="AH835">
        <v>0.76545041999999996</v>
      </c>
      <c r="AI835">
        <v>0.59916418999999999</v>
      </c>
      <c r="AJ835">
        <v>0.58731502000000002</v>
      </c>
      <c r="AK835">
        <v>0.47725331999999998</v>
      </c>
      <c r="AL835">
        <v>0.36168092000000002</v>
      </c>
      <c r="AM835">
        <v>0.58204847999999998</v>
      </c>
      <c r="AN835">
        <v>0.50649100999999996</v>
      </c>
      <c r="AO835">
        <v>0.64781432999999999</v>
      </c>
      <c r="AP835">
        <v>0.57977699999999999</v>
      </c>
      <c r="AQ835">
        <v>0.75348972999999997</v>
      </c>
      <c r="AR835">
        <v>0.64680970000000004</v>
      </c>
      <c r="AS835">
        <v>0.49115871999999999</v>
      </c>
      <c r="AT835">
        <v>0.43625723999999999</v>
      </c>
      <c r="AU835">
        <v>0.62760073000000005</v>
      </c>
      <c r="AV835">
        <v>0.62004733000000001</v>
      </c>
      <c r="AW835">
        <v>0.54081553000000004</v>
      </c>
      <c r="AX835">
        <v>0.47636876</v>
      </c>
      <c r="AY835">
        <v>0.49029526000000001</v>
      </c>
      <c r="AZ835">
        <v>0.41947498999999999</v>
      </c>
      <c r="BA835">
        <v>0.56100642999999994</v>
      </c>
      <c r="BB835">
        <v>0.46246710000000002</v>
      </c>
      <c r="BC835">
        <v>0.56085110000000005</v>
      </c>
      <c r="BD835">
        <v>0.49847585</v>
      </c>
      <c r="BE835">
        <v>0.68840659000000004</v>
      </c>
      <c r="BF835">
        <v>0.60815644000000002</v>
      </c>
      <c r="BG835">
        <v>0.33611920000000001</v>
      </c>
      <c r="BH835">
        <v>0.31681237000000001</v>
      </c>
      <c r="BI835">
        <v>0.40492168000000001</v>
      </c>
      <c r="BJ835">
        <v>0.37222755000000002</v>
      </c>
      <c r="BK835">
        <v>0.47357515</v>
      </c>
      <c r="BL835">
        <v>0.49760475999999998</v>
      </c>
      <c r="BM835">
        <v>0.47350079</v>
      </c>
      <c r="BN835">
        <v>0.41927915999999998</v>
      </c>
      <c r="BO835">
        <v>0.63922911999999998</v>
      </c>
      <c r="BP835">
        <v>0.58274817000000001</v>
      </c>
      <c r="BQ835">
        <v>0.45921784999999998</v>
      </c>
      <c r="BR835">
        <v>0.49326712</v>
      </c>
      <c r="BS835">
        <v>0.27569431</v>
      </c>
      <c r="BT835">
        <v>0.28805530000000001</v>
      </c>
      <c r="BU835">
        <v>0.45570349999999998</v>
      </c>
      <c r="BV835">
        <v>0.38196533999999999</v>
      </c>
      <c r="BW835">
        <v>0.40069121000000002</v>
      </c>
      <c r="BX835">
        <v>0.33789628999999999</v>
      </c>
      <c r="BY835">
        <v>0.16530679000000001</v>
      </c>
      <c r="BZ835">
        <v>0.11029207000000001</v>
      </c>
      <c r="CA835">
        <v>0.26672286000000001</v>
      </c>
      <c r="CB835">
        <v>0.32718556999999998</v>
      </c>
      <c r="CC835">
        <v>0.68941098000000001</v>
      </c>
      <c r="CD835">
        <v>0.58777815</v>
      </c>
      <c r="CE835">
        <v>0.62053513999999999</v>
      </c>
      <c r="CF835">
        <v>0.52315133999999996</v>
      </c>
      <c r="CG835">
        <v>0.58578390000000002</v>
      </c>
      <c r="CH835">
        <v>0.50136435000000001</v>
      </c>
      <c r="CI835">
        <v>0.58513033000000003</v>
      </c>
      <c r="CJ835">
        <v>0.64806920000000001</v>
      </c>
      <c r="CK835">
        <v>0.74467771999999999</v>
      </c>
      <c r="CL835">
        <v>0.66109490000000004</v>
      </c>
      <c r="CM835">
        <v>0.61410111000000001</v>
      </c>
      <c r="CN835">
        <v>0.72805887000000002</v>
      </c>
      <c r="CO835">
        <v>0.48516563000000001</v>
      </c>
      <c r="CP835">
        <v>0.47509151999999999</v>
      </c>
      <c r="CQ835">
        <v>0.57692283</v>
      </c>
      <c r="CR835">
        <v>0.52222674999999996</v>
      </c>
      <c r="CS835">
        <v>0.37937873999999999</v>
      </c>
      <c r="CT835">
        <v>0.39082222999999999</v>
      </c>
      <c r="CU835">
        <v>0.6233303</v>
      </c>
      <c r="CV835">
        <v>0.62263124999999997</v>
      </c>
      <c r="CW835">
        <v>0.75026541999999996</v>
      </c>
      <c r="CX835">
        <v>0.63453024999999996</v>
      </c>
      <c r="CY835">
        <v>0.58995317999999997</v>
      </c>
      <c r="CZ835">
        <v>0.56048739000000003</v>
      </c>
      <c r="DA835">
        <v>0.48103838999999998</v>
      </c>
      <c r="DB835">
        <v>0.53595978</v>
      </c>
      <c r="DC835">
        <v>0.34971534999999998</v>
      </c>
      <c r="DD835">
        <v>0.3739652</v>
      </c>
      <c r="DE835">
        <v>0.21984862999999999</v>
      </c>
      <c r="DF835">
        <v>0.23557416</v>
      </c>
      <c r="DG835">
        <v>0.30477940999999997</v>
      </c>
      <c r="DH835">
        <v>0.37056076999999998</v>
      </c>
      <c r="DI835">
        <v>0.4506076</v>
      </c>
      <c r="DJ835">
        <v>0.56732636999999997</v>
      </c>
      <c r="DK835">
        <v>0.55350034999999997</v>
      </c>
      <c r="DL835">
        <v>0.63326788000000001</v>
      </c>
      <c r="DM835">
        <v>0.47048320999999999</v>
      </c>
      <c r="DN835">
        <v>0.17216834</v>
      </c>
    </row>
    <row r="836" spans="1:118" x14ac:dyDescent="0.3">
      <c r="A836">
        <v>1</v>
      </c>
      <c r="B836" s="1">
        <v>21</v>
      </c>
      <c r="C836">
        <v>0.46549878</v>
      </c>
      <c r="D836">
        <v>0.42943966</v>
      </c>
      <c r="E836">
        <v>0.43253973000000001</v>
      </c>
      <c r="F836">
        <v>0.48772869000000002</v>
      </c>
      <c r="G836">
        <v>0.52111381000000001</v>
      </c>
      <c r="H836">
        <v>0.50074863000000003</v>
      </c>
      <c r="I836">
        <v>0.45102104999999998</v>
      </c>
      <c r="J836">
        <v>0.50524144999999998</v>
      </c>
      <c r="K836">
        <v>0.54235011</v>
      </c>
      <c r="L836">
        <v>0.49347048999999998</v>
      </c>
      <c r="M836">
        <v>0.47745939999999998</v>
      </c>
      <c r="N836">
        <v>0.48915186999999999</v>
      </c>
      <c r="O836">
        <v>0.46283358000000002</v>
      </c>
      <c r="P836">
        <v>0.48847543999999998</v>
      </c>
      <c r="Q836">
        <v>0.59443705999999996</v>
      </c>
      <c r="R836">
        <v>0.55479657999999998</v>
      </c>
      <c r="S836">
        <v>0.53267204999999995</v>
      </c>
      <c r="T836">
        <v>0.51688296</v>
      </c>
      <c r="U836">
        <v>0.57871032</v>
      </c>
      <c r="V836">
        <v>0.54273969</v>
      </c>
      <c r="W836">
        <v>0.73969501000000004</v>
      </c>
      <c r="X836">
        <v>0.65320855</v>
      </c>
      <c r="Y836">
        <v>0.44613037</v>
      </c>
      <c r="Z836">
        <v>0.41581124000000003</v>
      </c>
      <c r="AA836">
        <v>0.52967423000000002</v>
      </c>
      <c r="AB836">
        <v>0.51489198000000003</v>
      </c>
      <c r="AC836">
        <v>0.65143728000000001</v>
      </c>
      <c r="AD836">
        <v>0.65979695000000005</v>
      </c>
      <c r="AE836">
        <v>0.63194185000000003</v>
      </c>
      <c r="AF836">
        <v>0.64211993999999994</v>
      </c>
      <c r="AG836">
        <v>0.53521174000000005</v>
      </c>
      <c r="AH836">
        <v>0.50381958000000004</v>
      </c>
      <c r="AI836">
        <v>0.57652307000000003</v>
      </c>
      <c r="AJ836">
        <v>0.52531832000000001</v>
      </c>
      <c r="AK836">
        <v>0.47676116000000002</v>
      </c>
      <c r="AL836">
        <v>0.39943247999999998</v>
      </c>
      <c r="AM836">
        <v>0.55688000000000004</v>
      </c>
      <c r="AN836">
        <v>0.53063022999999998</v>
      </c>
      <c r="AO836">
        <v>0.55462765999999997</v>
      </c>
      <c r="AP836">
        <v>0.55775458</v>
      </c>
      <c r="AQ836">
        <v>0.72006822000000004</v>
      </c>
      <c r="AR836">
        <v>0.69254488000000003</v>
      </c>
      <c r="AS836">
        <v>0.58369786000000001</v>
      </c>
      <c r="AT836">
        <v>0.59021133000000003</v>
      </c>
      <c r="AU836">
        <v>0.56791221999999997</v>
      </c>
      <c r="AV836">
        <v>0.51281916999999999</v>
      </c>
      <c r="AW836">
        <v>0.55754106999999997</v>
      </c>
      <c r="AX836">
        <v>0.53436673000000001</v>
      </c>
      <c r="AY836">
        <v>0.44951516000000002</v>
      </c>
      <c r="AZ836">
        <v>0.49018868999999998</v>
      </c>
      <c r="BA836">
        <v>0.46338457</v>
      </c>
      <c r="BB836">
        <v>0.51630586000000001</v>
      </c>
      <c r="BC836">
        <v>0.53489125000000004</v>
      </c>
      <c r="BD836">
        <v>0.52858585000000002</v>
      </c>
      <c r="BE836">
        <v>0.60982323000000005</v>
      </c>
      <c r="BF836">
        <v>0.62208538999999996</v>
      </c>
      <c r="BG836">
        <v>0.36835595999999998</v>
      </c>
      <c r="BH836">
        <v>0.37093960999999998</v>
      </c>
      <c r="BI836">
        <v>0.47506616000000002</v>
      </c>
      <c r="BJ836">
        <v>0.4094604</v>
      </c>
      <c r="BK836">
        <v>0.54569917999999995</v>
      </c>
      <c r="BL836">
        <v>0.52998656</v>
      </c>
      <c r="BM836">
        <v>0.51323198999999997</v>
      </c>
      <c r="BN836">
        <v>0.49458843000000002</v>
      </c>
      <c r="BO836">
        <v>0.55307317</v>
      </c>
      <c r="BP836">
        <v>0.58135747999999998</v>
      </c>
      <c r="BQ836">
        <v>0.55601197000000002</v>
      </c>
      <c r="BR836">
        <v>0.51701474000000003</v>
      </c>
      <c r="BS836">
        <v>0.38905591</v>
      </c>
      <c r="BT836">
        <v>0.42711358999999999</v>
      </c>
      <c r="BU836">
        <v>0.42158124000000002</v>
      </c>
      <c r="BV836">
        <v>0.40088931</v>
      </c>
      <c r="BW836">
        <v>0.63544542000000004</v>
      </c>
      <c r="BX836">
        <v>0.55146658000000004</v>
      </c>
      <c r="BY836">
        <v>0.23546429999999999</v>
      </c>
      <c r="BZ836">
        <v>0.1671098</v>
      </c>
      <c r="CA836">
        <v>0.48172235000000002</v>
      </c>
      <c r="CB836">
        <v>0.48607758000000001</v>
      </c>
      <c r="CC836">
        <v>0.66181367999999996</v>
      </c>
      <c r="CD836">
        <v>0.66298102999999997</v>
      </c>
      <c r="CE836">
        <v>0.58987743000000004</v>
      </c>
      <c r="CF836">
        <v>0.45177349</v>
      </c>
      <c r="CG836">
        <v>0.43355009</v>
      </c>
      <c r="CH836">
        <v>0.45757534999999999</v>
      </c>
      <c r="CI836">
        <v>0.49322608000000001</v>
      </c>
      <c r="CJ836">
        <v>0.56343091000000001</v>
      </c>
      <c r="CK836">
        <v>0.44511580000000001</v>
      </c>
      <c r="CL836">
        <v>0.53012753000000001</v>
      </c>
      <c r="CM836">
        <v>0.58422673000000003</v>
      </c>
      <c r="CN836">
        <v>0.62635368000000002</v>
      </c>
      <c r="CO836">
        <v>0.55624914000000003</v>
      </c>
      <c r="CP836">
        <v>0.57363611000000003</v>
      </c>
      <c r="CQ836">
        <v>0.54990786000000003</v>
      </c>
      <c r="CR836">
        <v>0.53242040000000002</v>
      </c>
      <c r="CS836">
        <v>0.47962706999999999</v>
      </c>
      <c r="CT836">
        <v>0.46116509999999999</v>
      </c>
      <c r="CU836">
        <v>0.60291587999999996</v>
      </c>
      <c r="CV836">
        <v>0.66476398999999997</v>
      </c>
      <c r="CW836">
        <v>0.69114028999999999</v>
      </c>
      <c r="CX836">
        <v>0.70844971999999995</v>
      </c>
      <c r="CY836">
        <v>0.50160682000000001</v>
      </c>
      <c r="CZ836">
        <v>0.57554543000000002</v>
      </c>
      <c r="DA836">
        <v>0.50821638000000002</v>
      </c>
      <c r="DB836">
        <v>0.53822714000000005</v>
      </c>
      <c r="DC836">
        <v>0.44196099</v>
      </c>
      <c r="DD836">
        <v>0.51902484999999998</v>
      </c>
      <c r="DE836">
        <v>0.21169626999999999</v>
      </c>
      <c r="DF836">
        <v>0.23777557999999999</v>
      </c>
      <c r="DG836">
        <v>0.46805238999999998</v>
      </c>
      <c r="DH836">
        <v>0.51035184</v>
      </c>
      <c r="DI836">
        <v>0.55809741999999996</v>
      </c>
      <c r="DJ836">
        <v>0.61512732999999997</v>
      </c>
      <c r="DK836">
        <v>0.57900887999999995</v>
      </c>
      <c r="DL836">
        <v>0.56537347999999998</v>
      </c>
      <c r="DM836">
        <v>0.59859079000000004</v>
      </c>
      <c r="DN836">
        <v>0.25891814000000002</v>
      </c>
    </row>
    <row r="837" spans="1:118" x14ac:dyDescent="0.3">
      <c r="A837">
        <v>1</v>
      </c>
      <c r="B837" s="1">
        <v>18</v>
      </c>
      <c r="C837">
        <v>0.46603197000000002</v>
      </c>
      <c r="D837">
        <v>0.47154126000000002</v>
      </c>
      <c r="E837">
        <v>0.46909203999999999</v>
      </c>
      <c r="F837">
        <v>0.41817355</v>
      </c>
      <c r="G837">
        <v>0.57841377999999999</v>
      </c>
      <c r="H837">
        <v>0.53122674999999997</v>
      </c>
      <c r="I837">
        <v>0.45658752000000002</v>
      </c>
      <c r="J837">
        <v>0.49120647000000001</v>
      </c>
      <c r="K837">
        <v>0.58492756000000001</v>
      </c>
      <c r="L837">
        <v>0.60608452999999995</v>
      </c>
      <c r="M837">
        <v>0.49820703</v>
      </c>
      <c r="N837">
        <v>0.50728934999999997</v>
      </c>
      <c r="O837">
        <v>0.45935305999999998</v>
      </c>
      <c r="P837">
        <v>0.48108487999999999</v>
      </c>
      <c r="Q837">
        <v>0.60793554999999999</v>
      </c>
      <c r="R837">
        <v>0.60862488000000003</v>
      </c>
      <c r="S837">
        <v>0.50936674999999998</v>
      </c>
      <c r="T837">
        <v>0.47985180999999999</v>
      </c>
      <c r="U837">
        <v>0.44424229999999998</v>
      </c>
      <c r="V837">
        <v>0.42279842000000001</v>
      </c>
      <c r="W837">
        <v>0.66635120000000003</v>
      </c>
      <c r="X837">
        <v>0.64263731000000002</v>
      </c>
      <c r="Y837">
        <v>0.44867741999999999</v>
      </c>
      <c r="Z837">
        <v>0.40800651999999998</v>
      </c>
      <c r="AA837">
        <v>0.57790052999999997</v>
      </c>
      <c r="AB837">
        <v>0.60760409000000004</v>
      </c>
      <c r="AC837">
        <v>0.63642578999999999</v>
      </c>
      <c r="AD837">
        <v>0.63766025999999998</v>
      </c>
      <c r="AE837">
        <v>0.62207126999999995</v>
      </c>
      <c r="AF837">
        <v>0.61730772</v>
      </c>
      <c r="AG837">
        <v>0.53943943999999999</v>
      </c>
      <c r="AH837">
        <v>0.56440175000000004</v>
      </c>
      <c r="AI837">
        <v>0.51706611999999996</v>
      </c>
      <c r="AJ837">
        <v>0.51545392999999995</v>
      </c>
      <c r="AK837">
        <v>0.45648434999999998</v>
      </c>
      <c r="AL837">
        <v>0.33488229000000003</v>
      </c>
      <c r="AM837">
        <v>0.58696532000000001</v>
      </c>
      <c r="AN837">
        <v>0.55778718000000005</v>
      </c>
      <c r="AO837">
        <v>0.61388874000000004</v>
      </c>
      <c r="AP837">
        <v>0.59595971999999997</v>
      </c>
      <c r="AQ837">
        <v>0.76385479999999994</v>
      </c>
      <c r="AR837">
        <v>0.72578083999999998</v>
      </c>
      <c r="AS837">
        <v>0.48751375000000002</v>
      </c>
      <c r="AT837">
        <v>0.45854893000000002</v>
      </c>
      <c r="AU837">
        <v>0.49282387</v>
      </c>
      <c r="AV837">
        <v>0.50322663999999995</v>
      </c>
      <c r="AW837">
        <v>0.58771901999999998</v>
      </c>
      <c r="AX837">
        <v>0.51764542000000002</v>
      </c>
      <c r="AY837">
        <v>0.38148868000000002</v>
      </c>
      <c r="AZ837">
        <v>0.42182180000000002</v>
      </c>
      <c r="BA837">
        <v>0.49188477000000003</v>
      </c>
      <c r="BB837">
        <v>0.51280831999999998</v>
      </c>
      <c r="BC837">
        <v>0.51922709</v>
      </c>
      <c r="BD837">
        <v>0.44850388000000002</v>
      </c>
      <c r="BE837">
        <v>0.68450946000000001</v>
      </c>
      <c r="BF837">
        <v>0.67589635000000003</v>
      </c>
      <c r="BG837">
        <v>0.43624057999999999</v>
      </c>
      <c r="BH837">
        <v>0.38967729000000001</v>
      </c>
      <c r="BI837">
        <v>0.40918851000000001</v>
      </c>
      <c r="BJ837">
        <v>0.37777933000000002</v>
      </c>
      <c r="BK837">
        <v>0.53024119000000003</v>
      </c>
      <c r="BL837">
        <v>0.54889244000000004</v>
      </c>
      <c r="BM837">
        <v>0.56647086000000002</v>
      </c>
      <c r="BN837">
        <v>0.55782133</v>
      </c>
      <c r="BO837">
        <v>0.58800364000000005</v>
      </c>
      <c r="BP837">
        <v>0.50873219999999997</v>
      </c>
      <c r="BQ837">
        <v>0.58047974000000002</v>
      </c>
      <c r="BR837">
        <v>0.58718603999999996</v>
      </c>
      <c r="BS837">
        <v>0.41010429999999998</v>
      </c>
      <c r="BT837">
        <v>0.36480874000000002</v>
      </c>
      <c r="BU837">
        <v>0.50231075000000003</v>
      </c>
      <c r="BV837">
        <v>0.49183229000000001</v>
      </c>
      <c r="BW837">
        <v>0.56509036000000001</v>
      </c>
      <c r="BX837">
        <v>0.54121971000000002</v>
      </c>
      <c r="BY837">
        <v>0.23216366999999999</v>
      </c>
      <c r="BZ837">
        <v>0.17471954000000001</v>
      </c>
      <c r="CA837">
        <v>0.37504882</v>
      </c>
      <c r="CB837">
        <v>0.40649935999999998</v>
      </c>
      <c r="CC837">
        <v>0.52936446999999998</v>
      </c>
      <c r="CD837">
        <v>0.58515638000000003</v>
      </c>
      <c r="CE837">
        <v>0.55907028999999997</v>
      </c>
      <c r="CF837">
        <v>0.48142003999999999</v>
      </c>
      <c r="CG837">
        <v>0.53735655999999998</v>
      </c>
      <c r="CH837">
        <v>0.50334042000000001</v>
      </c>
      <c r="CI837">
        <v>0.56796020000000003</v>
      </c>
      <c r="CJ837">
        <v>0.57236969000000004</v>
      </c>
      <c r="CK837">
        <v>0.61379850000000002</v>
      </c>
      <c r="CL837">
        <v>0.64773619000000004</v>
      </c>
      <c r="CM837">
        <v>0.65144526999999997</v>
      </c>
      <c r="CN837">
        <v>0.66869217000000003</v>
      </c>
      <c r="CO837">
        <v>0.70466410999999995</v>
      </c>
      <c r="CP837">
        <v>0.70317781000000001</v>
      </c>
      <c r="CQ837">
        <v>0.78046446999999997</v>
      </c>
      <c r="CR837">
        <v>0.72159499000000005</v>
      </c>
      <c r="CS837">
        <v>0.45603519999999997</v>
      </c>
      <c r="CT837">
        <v>0.41991933999999997</v>
      </c>
      <c r="CU837">
        <v>0.65651482000000005</v>
      </c>
      <c r="CV837">
        <v>0.68983728</v>
      </c>
      <c r="CW837">
        <v>0.90762931000000002</v>
      </c>
      <c r="CX837">
        <v>0.82131737000000005</v>
      </c>
      <c r="CY837">
        <v>0.70831060000000001</v>
      </c>
      <c r="CZ837">
        <v>0.77937858999999998</v>
      </c>
      <c r="DA837">
        <v>0.62937080999999995</v>
      </c>
      <c r="DB837">
        <v>0.69509447000000002</v>
      </c>
      <c r="DC837">
        <v>0.58014785999999996</v>
      </c>
      <c r="DD837">
        <v>0.63987052</v>
      </c>
      <c r="DE837">
        <v>0.21459792999999999</v>
      </c>
      <c r="DF837">
        <v>0.22429341</v>
      </c>
      <c r="DG837">
        <v>0.39015456999999998</v>
      </c>
      <c r="DH837">
        <v>0.38929677000000001</v>
      </c>
      <c r="DI837">
        <v>0.51734464999999996</v>
      </c>
      <c r="DJ837">
        <v>0.65927720000000001</v>
      </c>
      <c r="DK837">
        <v>0.58047347999999999</v>
      </c>
      <c r="DL837">
        <v>0.62090904000000002</v>
      </c>
      <c r="DM837">
        <v>0.68636686000000002</v>
      </c>
      <c r="DN837">
        <v>0.2802808</v>
      </c>
    </row>
    <row r="838" spans="1:118" x14ac:dyDescent="0.3">
      <c r="A838">
        <v>1</v>
      </c>
      <c r="B838" s="1">
        <v>20</v>
      </c>
      <c r="C838">
        <v>0.46636513000000002</v>
      </c>
      <c r="D838">
        <v>0.44754442999999999</v>
      </c>
      <c r="E838">
        <v>0.38737938</v>
      </c>
      <c r="F838">
        <v>0.40811718000000002</v>
      </c>
      <c r="G838">
        <v>0.45079637</v>
      </c>
      <c r="H838">
        <v>0.44701787999999998</v>
      </c>
      <c r="I838">
        <v>0.44617051000000002</v>
      </c>
      <c r="J838">
        <v>0.48568510999999998</v>
      </c>
      <c r="K838">
        <v>0.46693860999999998</v>
      </c>
      <c r="L838">
        <v>0.53849930000000001</v>
      </c>
      <c r="M838">
        <v>0.58367616</v>
      </c>
      <c r="N838">
        <v>0.56902211999999996</v>
      </c>
      <c r="O838">
        <v>0.48093227</v>
      </c>
      <c r="P838">
        <v>0.45326706999999999</v>
      </c>
      <c r="Q838">
        <v>0.53536521999999998</v>
      </c>
      <c r="R838">
        <v>0.59954755999999998</v>
      </c>
      <c r="S838">
        <v>0.53196399999999999</v>
      </c>
      <c r="T838">
        <v>0.51215624999999998</v>
      </c>
      <c r="U838">
        <v>0.46710381000000001</v>
      </c>
      <c r="V838">
        <v>0.46255594</v>
      </c>
      <c r="W838">
        <v>0.65842931999999998</v>
      </c>
      <c r="X838">
        <v>0.59782701999999999</v>
      </c>
      <c r="Y838">
        <v>0.44336842999999998</v>
      </c>
      <c r="Z838">
        <v>0.42467224999999997</v>
      </c>
      <c r="AA838">
        <v>0.51426399</v>
      </c>
      <c r="AB838">
        <v>0.52581555000000002</v>
      </c>
      <c r="AC838">
        <v>0.55281389000000003</v>
      </c>
      <c r="AD838">
        <v>0.55959928000000003</v>
      </c>
      <c r="AE838">
        <v>0.60000509000000002</v>
      </c>
      <c r="AF838">
        <v>0.61547934999999998</v>
      </c>
      <c r="AG838">
        <v>0.53213524999999995</v>
      </c>
      <c r="AH838">
        <v>0.53201907999999998</v>
      </c>
      <c r="AI838">
        <v>0.58061408999999997</v>
      </c>
      <c r="AJ838">
        <v>0.56168514000000003</v>
      </c>
      <c r="AK838">
        <v>0.50073820000000002</v>
      </c>
      <c r="AL838">
        <v>0.38576158999999999</v>
      </c>
      <c r="AM838">
        <v>0.59294431999999997</v>
      </c>
      <c r="AN838">
        <v>0.56663936000000004</v>
      </c>
      <c r="AO838">
        <v>0.65043688</v>
      </c>
      <c r="AP838">
        <v>0.6354841</v>
      </c>
      <c r="AQ838">
        <v>0.74599307999999998</v>
      </c>
      <c r="AR838">
        <v>0.73269552000000004</v>
      </c>
      <c r="AS838">
        <v>0.50875663999999998</v>
      </c>
      <c r="AT838">
        <v>0.50534736999999996</v>
      </c>
      <c r="AU838">
        <v>0.51724017</v>
      </c>
      <c r="AV838">
        <v>0.47884947</v>
      </c>
      <c r="AW838">
        <v>0.54344386</v>
      </c>
      <c r="AX838">
        <v>0.52032977000000002</v>
      </c>
      <c r="AY838">
        <v>0.39390715999999998</v>
      </c>
      <c r="AZ838">
        <v>0.42976632999999997</v>
      </c>
      <c r="BA838">
        <v>0.43127780999999998</v>
      </c>
      <c r="BB838">
        <v>0.47630906000000001</v>
      </c>
      <c r="BC838">
        <v>0.49661174000000002</v>
      </c>
      <c r="BD838">
        <v>0.54386038000000003</v>
      </c>
      <c r="BE838">
        <v>0.70974760999999997</v>
      </c>
      <c r="BF838">
        <v>0.69273644999999995</v>
      </c>
      <c r="BG838">
        <v>0.46185704999999999</v>
      </c>
      <c r="BH838">
        <v>0.47139931000000002</v>
      </c>
      <c r="BI838">
        <v>0.38143227000000002</v>
      </c>
      <c r="BJ838">
        <v>0.34905343999999999</v>
      </c>
      <c r="BK838">
        <v>0.49467576000000002</v>
      </c>
      <c r="BL838">
        <v>0.47208255999999998</v>
      </c>
      <c r="BM838">
        <v>0.52400756000000004</v>
      </c>
      <c r="BN838">
        <v>0.43917665</v>
      </c>
      <c r="BO838">
        <v>0.44924733</v>
      </c>
      <c r="BP838">
        <v>0.56019925999999998</v>
      </c>
      <c r="BQ838">
        <v>0.46444616</v>
      </c>
      <c r="BR838">
        <v>0.46864328</v>
      </c>
      <c r="BS838">
        <v>0.40350828</v>
      </c>
      <c r="BT838">
        <v>0.41793891999999999</v>
      </c>
      <c r="BU838">
        <v>0.53039621999999997</v>
      </c>
      <c r="BV838">
        <v>0.50410794999999997</v>
      </c>
      <c r="BW838">
        <v>0.58853453</v>
      </c>
      <c r="BX838">
        <v>0.53739630999999999</v>
      </c>
      <c r="BY838">
        <v>0.23776902</v>
      </c>
      <c r="BZ838">
        <v>0.18257813000000001</v>
      </c>
      <c r="CA838">
        <v>0.43141406999999998</v>
      </c>
      <c r="CB838">
        <v>0.44812214</v>
      </c>
      <c r="CC838">
        <v>0.57798134999999995</v>
      </c>
      <c r="CD838">
        <v>0.57287443000000005</v>
      </c>
      <c r="CE838">
        <v>0.56679952</v>
      </c>
      <c r="CF838">
        <v>0.47248757000000002</v>
      </c>
      <c r="CG838">
        <v>0.50082433000000004</v>
      </c>
      <c r="CH838">
        <v>0.46069043999999998</v>
      </c>
      <c r="CI838">
        <v>0.55790143999999997</v>
      </c>
      <c r="CJ838">
        <v>0.59278624999999996</v>
      </c>
      <c r="CK838">
        <v>0.63864195000000001</v>
      </c>
      <c r="CL838">
        <v>0.61762273000000001</v>
      </c>
      <c r="CM838">
        <v>0.61929875999999995</v>
      </c>
      <c r="CN838">
        <v>0.67388957999999999</v>
      </c>
      <c r="CO838">
        <v>0.58778357999999997</v>
      </c>
      <c r="CP838">
        <v>0.62456321999999997</v>
      </c>
      <c r="CQ838">
        <v>0.65799892000000004</v>
      </c>
      <c r="CR838">
        <v>0.61598969000000003</v>
      </c>
      <c r="CS838">
        <v>0.39264937999999999</v>
      </c>
      <c r="CT838">
        <v>0.39007983000000002</v>
      </c>
      <c r="CU838">
        <v>0.62061292000000001</v>
      </c>
      <c r="CV838">
        <v>0.67114161999999999</v>
      </c>
      <c r="CW838">
        <v>0.81482350999999997</v>
      </c>
      <c r="CX838">
        <v>0.77957493</v>
      </c>
      <c r="CY838">
        <v>0.63957465000000002</v>
      </c>
      <c r="CZ838">
        <v>0.61740773999999998</v>
      </c>
      <c r="DA838">
        <v>0.57316487999999999</v>
      </c>
      <c r="DB838">
        <v>0.53323489000000002</v>
      </c>
      <c r="DC838">
        <v>0.49146065</v>
      </c>
      <c r="DD838">
        <v>0.52853996000000003</v>
      </c>
      <c r="DE838">
        <v>0.25733953999999998</v>
      </c>
      <c r="DF838">
        <v>0.25941302999999999</v>
      </c>
      <c r="DG838">
        <v>0.35539794000000002</v>
      </c>
      <c r="DH838">
        <v>0.43475448999999999</v>
      </c>
      <c r="DI838">
        <v>0.57471841999999995</v>
      </c>
      <c r="DJ838">
        <v>0.66893267999999995</v>
      </c>
      <c r="DK838">
        <v>0.64740573999999995</v>
      </c>
      <c r="DL838">
        <v>0.68824905000000003</v>
      </c>
      <c r="DM838">
        <v>0.60646080999999996</v>
      </c>
      <c r="DN838">
        <v>0.23819554000000001</v>
      </c>
    </row>
    <row r="839" spans="1:118" x14ac:dyDescent="0.3">
      <c r="A839">
        <v>1</v>
      </c>
      <c r="B839" s="1">
        <v>22</v>
      </c>
      <c r="C839">
        <v>0.46676525000000002</v>
      </c>
      <c r="D839">
        <v>0.43777000999999999</v>
      </c>
      <c r="E839">
        <v>0.37543725999999999</v>
      </c>
      <c r="F839">
        <v>0.40187054999999999</v>
      </c>
      <c r="G839">
        <v>0.59660648999999999</v>
      </c>
      <c r="H839">
        <v>0.55446386000000003</v>
      </c>
      <c r="I839">
        <v>0.45037279000000002</v>
      </c>
      <c r="J839">
        <v>0.44233969000000001</v>
      </c>
      <c r="K839">
        <v>0.55811065000000004</v>
      </c>
      <c r="L839">
        <v>0.60488450999999999</v>
      </c>
      <c r="M839">
        <v>0.54935592</v>
      </c>
      <c r="N839">
        <v>0.59422529000000002</v>
      </c>
      <c r="O839">
        <v>0.53443050000000003</v>
      </c>
      <c r="P839">
        <v>0.50615507000000004</v>
      </c>
      <c r="Q839">
        <v>0.5976243</v>
      </c>
      <c r="R839">
        <v>0.58835148999999998</v>
      </c>
      <c r="S839">
        <v>0.53175569</v>
      </c>
      <c r="T839">
        <v>0.54216914999999999</v>
      </c>
      <c r="U839">
        <v>0.48983037000000001</v>
      </c>
      <c r="V839">
        <v>0.48575478999999999</v>
      </c>
      <c r="W839">
        <v>0.66686732000000004</v>
      </c>
      <c r="X839">
        <v>0.62007396999999997</v>
      </c>
      <c r="Y839">
        <v>0.47886255</v>
      </c>
      <c r="Z839">
        <v>0.46590285999999997</v>
      </c>
      <c r="AA839">
        <v>0.64459515000000001</v>
      </c>
      <c r="AB839">
        <v>0.61121970000000003</v>
      </c>
      <c r="AC839">
        <v>0.67699617000000001</v>
      </c>
      <c r="AD839">
        <v>0.65927029000000004</v>
      </c>
      <c r="AE839">
        <v>0.59803044999999999</v>
      </c>
      <c r="AF839">
        <v>0.62417029999999996</v>
      </c>
      <c r="AG839">
        <v>0.70312721</v>
      </c>
      <c r="AH839">
        <v>0.65883970000000003</v>
      </c>
      <c r="AI839">
        <v>0.64724504999999999</v>
      </c>
      <c r="AJ839">
        <v>0.63536935999999999</v>
      </c>
      <c r="AK839">
        <v>0.52047557</v>
      </c>
      <c r="AL839">
        <v>0.41662985000000002</v>
      </c>
      <c r="AM839">
        <v>0.61985796999999998</v>
      </c>
      <c r="AN839">
        <v>0.56924646999999995</v>
      </c>
      <c r="AO839">
        <v>0.62292618</v>
      </c>
      <c r="AP839">
        <v>0.62075382000000001</v>
      </c>
      <c r="AQ839">
        <v>0.85406302999999995</v>
      </c>
      <c r="AR839">
        <v>0.76658762000000003</v>
      </c>
      <c r="AS839">
        <v>0.63006561999999999</v>
      </c>
      <c r="AT839">
        <v>0.59718651</v>
      </c>
      <c r="AU839">
        <v>0.59765226000000005</v>
      </c>
      <c r="AV839">
        <v>0.57657248000000005</v>
      </c>
      <c r="AW839">
        <v>0.58673900000000001</v>
      </c>
      <c r="AX839">
        <v>0.56680775000000005</v>
      </c>
      <c r="AY839">
        <v>0.45924962000000003</v>
      </c>
      <c r="AZ839">
        <v>0.44855215999999998</v>
      </c>
      <c r="BA839">
        <v>0.52269827999999996</v>
      </c>
      <c r="BB839">
        <v>0.57386082000000005</v>
      </c>
      <c r="BC839">
        <v>0.53937882000000004</v>
      </c>
      <c r="BD839">
        <v>0.55584741000000004</v>
      </c>
      <c r="BE839">
        <v>0.64236563000000002</v>
      </c>
      <c r="BF839">
        <v>0.67926896000000003</v>
      </c>
      <c r="BG839">
        <v>0.43990201000000001</v>
      </c>
      <c r="BH839">
        <v>0.35557105999999999</v>
      </c>
      <c r="BI839">
        <v>0.47152116999999999</v>
      </c>
      <c r="BJ839">
        <v>0.45054638000000002</v>
      </c>
      <c r="BK839">
        <v>0.54754376000000005</v>
      </c>
      <c r="BL839">
        <v>0.58164154999999995</v>
      </c>
      <c r="BM839">
        <v>0.52125454000000004</v>
      </c>
      <c r="BN839">
        <v>0.52384763999999995</v>
      </c>
      <c r="BO839">
        <v>0.65559184999999998</v>
      </c>
      <c r="BP839">
        <v>0.56530243000000002</v>
      </c>
      <c r="BQ839">
        <v>0.56336509999999995</v>
      </c>
      <c r="BR839">
        <v>0.62323183000000004</v>
      </c>
      <c r="BS839">
        <v>0.42017999</v>
      </c>
      <c r="BT839">
        <v>0.42127039999999999</v>
      </c>
      <c r="BU839">
        <v>0.50958519999999996</v>
      </c>
      <c r="BV839">
        <v>0.49353566999999998</v>
      </c>
      <c r="BW839">
        <v>0.57054251</v>
      </c>
      <c r="BX839">
        <v>0.54499423999999996</v>
      </c>
      <c r="BY839">
        <v>0.21277851</v>
      </c>
      <c r="BZ839">
        <v>0.16330504000000001</v>
      </c>
      <c r="CA839">
        <v>0.42772209999999999</v>
      </c>
      <c r="CB839">
        <v>0.42015931000000001</v>
      </c>
      <c r="CC839">
        <v>0.64082872999999996</v>
      </c>
      <c r="CD839">
        <v>0.58927660999999998</v>
      </c>
      <c r="CE839">
        <v>0.58057362000000001</v>
      </c>
      <c r="CF839">
        <v>0.48197812000000001</v>
      </c>
      <c r="CG839">
        <v>0.56203502000000005</v>
      </c>
      <c r="CH839">
        <v>0.49814543</v>
      </c>
      <c r="CI839">
        <v>0.65240883999999999</v>
      </c>
      <c r="CJ839">
        <v>0.63765824000000004</v>
      </c>
      <c r="CK839">
        <v>0.67646110000000004</v>
      </c>
      <c r="CL839">
        <v>0.61201656000000004</v>
      </c>
      <c r="CM839">
        <v>0.62473696000000001</v>
      </c>
      <c r="CN839">
        <v>0.69135230999999997</v>
      </c>
      <c r="CO839">
        <v>0.53682637</v>
      </c>
      <c r="CP839">
        <v>0.55794405999999996</v>
      </c>
      <c r="CQ839">
        <v>0.58316195000000004</v>
      </c>
      <c r="CR839">
        <v>0.53601103999999999</v>
      </c>
      <c r="CS839">
        <v>0.42007706</v>
      </c>
      <c r="CT839">
        <v>0.41394350000000002</v>
      </c>
      <c r="CU839">
        <v>0.60156304000000005</v>
      </c>
      <c r="CV839">
        <v>0.65333021000000002</v>
      </c>
      <c r="CW839">
        <v>0.72263062</v>
      </c>
      <c r="CX839">
        <v>0.74208355000000004</v>
      </c>
      <c r="CY839">
        <v>0.57980167999999999</v>
      </c>
      <c r="CZ839">
        <v>0.61964107000000002</v>
      </c>
      <c r="DA839">
        <v>0.62427323999999995</v>
      </c>
      <c r="DB839">
        <v>0.63999492000000002</v>
      </c>
      <c r="DC839">
        <v>0.55002843999999995</v>
      </c>
      <c r="DD839">
        <v>0.64797097000000003</v>
      </c>
      <c r="DE839">
        <v>0.23318641000000001</v>
      </c>
      <c r="DF839">
        <v>0.20383056999999999</v>
      </c>
      <c r="DG839">
        <v>0.35387698000000001</v>
      </c>
      <c r="DH839">
        <v>0.43703011000000003</v>
      </c>
      <c r="DI839">
        <v>0.54501569000000005</v>
      </c>
      <c r="DJ839">
        <v>0.57250029000000002</v>
      </c>
      <c r="DK839">
        <v>0.56095761</v>
      </c>
      <c r="DL839">
        <v>0.63670402999999998</v>
      </c>
      <c r="DM839">
        <v>0.69156187999999996</v>
      </c>
      <c r="DN839">
        <v>0.27332406999999997</v>
      </c>
    </row>
    <row r="840" spans="1:118" x14ac:dyDescent="0.3">
      <c r="A840">
        <v>1</v>
      </c>
      <c r="B840" s="1">
        <v>22</v>
      </c>
      <c r="C840">
        <v>0.46751570999999997</v>
      </c>
      <c r="D840">
        <v>0.42999956</v>
      </c>
      <c r="E840">
        <v>0.38469836000000002</v>
      </c>
      <c r="F840">
        <v>0.35697389000000002</v>
      </c>
      <c r="G840">
        <v>0.54616540999999996</v>
      </c>
      <c r="H840">
        <v>0.50518255999999995</v>
      </c>
      <c r="I840">
        <v>0.47123280000000001</v>
      </c>
      <c r="J840">
        <v>0.4605591</v>
      </c>
      <c r="K840">
        <v>0.54296361999999998</v>
      </c>
      <c r="L840">
        <v>0.55078906000000005</v>
      </c>
      <c r="M840">
        <v>0.47711468000000001</v>
      </c>
      <c r="N840">
        <v>0.53372008000000004</v>
      </c>
      <c r="O840">
        <v>0.45042986000000002</v>
      </c>
      <c r="P840">
        <v>0.46832027999999998</v>
      </c>
      <c r="Q840">
        <v>0.57653034000000003</v>
      </c>
      <c r="R840">
        <v>0.56616944000000002</v>
      </c>
      <c r="S840">
        <v>0.53249502000000004</v>
      </c>
      <c r="T840">
        <v>0.55368483000000002</v>
      </c>
      <c r="U840">
        <v>0.46499571000000001</v>
      </c>
      <c r="V840">
        <v>0.44023201000000001</v>
      </c>
      <c r="W840">
        <v>0.61683410000000005</v>
      </c>
      <c r="X840">
        <v>0.60931933000000005</v>
      </c>
      <c r="Y840">
        <v>0.44368144999999998</v>
      </c>
      <c r="Z840">
        <v>0.40878787999999999</v>
      </c>
      <c r="AA840">
        <v>0.61006868000000003</v>
      </c>
      <c r="AB840">
        <v>0.61112076000000004</v>
      </c>
      <c r="AC840">
        <v>0.64570326</v>
      </c>
      <c r="AD840">
        <v>0.63715237000000002</v>
      </c>
      <c r="AE840">
        <v>0.58561229999999997</v>
      </c>
      <c r="AF840">
        <v>0.63080411999999997</v>
      </c>
      <c r="AG840">
        <v>0.58597677999999997</v>
      </c>
      <c r="AH840">
        <v>0.55324185000000003</v>
      </c>
      <c r="AI840">
        <v>0.58644938000000002</v>
      </c>
      <c r="AJ840">
        <v>0.57635641000000004</v>
      </c>
      <c r="AK840">
        <v>0.51016068000000003</v>
      </c>
      <c r="AL840">
        <v>0.40775275</v>
      </c>
      <c r="AM840">
        <v>0.58894961999999995</v>
      </c>
      <c r="AN840">
        <v>0.57173556000000003</v>
      </c>
      <c r="AO840">
        <v>0.5969643</v>
      </c>
      <c r="AP840">
        <v>0.60552150000000005</v>
      </c>
      <c r="AQ840">
        <v>0.81444346999999995</v>
      </c>
      <c r="AR840">
        <v>0.73394554999999995</v>
      </c>
      <c r="AS840">
        <v>0.54448061999999997</v>
      </c>
      <c r="AT840">
        <v>0.55813681999999998</v>
      </c>
      <c r="AU840">
        <v>0.49854308000000003</v>
      </c>
      <c r="AV840">
        <v>0.51094614999999999</v>
      </c>
      <c r="AW840">
        <v>0.57503360999999997</v>
      </c>
      <c r="AX840">
        <v>0.51368122999999999</v>
      </c>
      <c r="AY840">
        <v>0.3865442</v>
      </c>
      <c r="AZ840">
        <v>0.35675782</v>
      </c>
      <c r="BA840">
        <v>0.46146703</v>
      </c>
      <c r="BB840">
        <v>0.45441461</v>
      </c>
      <c r="BC840">
        <v>0.48909764999999999</v>
      </c>
      <c r="BD840">
        <v>0.49239734000000002</v>
      </c>
      <c r="BE840">
        <v>0.59283417000000005</v>
      </c>
      <c r="BF840">
        <v>0.63519400000000004</v>
      </c>
      <c r="BG840">
        <v>0.39573955999999999</v>
      </c>
      <c r="BH840">
        <v>0.36942795</v>
      </c>
      <c r="BI840">
        <v>0.38955387000000002</v>
      </c>
      <c r="BJ840">
        <v>0.39807155999999999</v>
      </c>
      <c r="BK840">
        <v>0.50580543</v>
      </c>
      <c r="BL840">
        <v>0.47438692999999998</v>
      </c>
      <c r="BM840">
        <v>0.51254003999999997</v>
      </c>
      <c r="BN840">
        <v>0.41141011999999999</v>
      </c>
      <c r="BO840">
        <v>0.48277249999999999</v>
      </c>
      <c r="BP840">
        <v>0.53242469000000003</v>
      </c>
      <c r="BQ840">
        <v>0.53594898999999996</v>
      </c>
      <c r="BR840">
        <v>0.56269217000000005</v>
      </c>
      <c r="BS840">
        <v>0.40648434</v>
      </c>
      <c r="BT840">
        <v>0.48051264999999999</v>
      </c>
      <c r="BU840">
        <v>0.4599413</v>
      </c>
      <c r="BV840">
        <v>0.44571176000000001</v>
      </c>
      <c r="BW840">
        <v>0.48163643</v>
      </c>
      <c r="BX840">
        <v>0.46770948000000001</v>
      </c>
      <c r="BY840">
        <v>0.20130398999999999</v>
      </c>
      <c r="BZ840">
        <v>0.15272699000000001</v>
      </c>
      <c r="CA840">
        <v>0.42607467999999998</v>
      </c>
      <c r="CB840">
        <v>0.42652076</v>
      </c>
      <c r="CC840">
        <v>0.64325600999999999</v>
      </c>
      <c r="CD840">
        <v>0.62189090000000002</v>
      </c>
      <c r="CE840">
        <v>0.55810945999999995</v>
      </c>
      <c r="CF840">
        <v>0.50384450000000003</v>
      </c>
      <c r="CG840">
        <v>0.48810833999999997</v>
      </c>
      <c r="CH840">
        <v>0.49645331999999998</v>
      </c>
      <c r="CI840">
        <v>0.54773718000000005</v>
      </c>
      <c r="CJ840">
        <v>0.57378006000000004</v>
      </c>
      <c r="CK840">
        <v>0.59700774999999995</v>
      </c>
      <c r="CL840">
        <v>0.62345134999999996</v>
      </c>
      <c r="CM840">
        <v>0.53751861999999995</v>
      </c>
      <c r="CN840">
        <v>0.56527072</v>
      </c>
      <c r="CO840">
        <v>0.66820329000000001</v>
      </c>
      <c r="CP840">
        <v>0.64017915999999997</v>
      </c>
      <c r="CQ840">
        <v>0.66397333000000003</v>
      </c>
      <c r="CR840">
        <v>0.58462893999999999</v>
      </c>
      <c r="CS840">
        <v>0.42113492000000002</v>
      </c>
      <c r="CT840">
        <v>0.39799830000000003</v>
      </c>
      <c r="CU840">
        <v>0.66918652999999995</v>
      </c>
      <c r="CV840">
        <v>0.71300352</v>
      </c>
      <c r="CW840">
        <v>0.79288482999999998</v>
      </c>
      <c r="CX840">
        <v>0.77441232999999998</v>
      </c>
      <c r="CY840">
        <v>0.65639537999999997</v>
      </c>
      <c r="CZ840">
        <v>0.65333313000000004</v>
      </c>
      <c r="DA840">
        <v>0.60982168000000003</v>
      </c>
      <c r="DB840">
        <v>0.58011782000000001</v>
      </c>
      <c r="DC840">
        <v>0.52587055999999999</v>
      </c>
      <c r="DD840">
        <v>0.52974761000000004</v>
      </c>
      <c r="DE840">
        <v>0.24053642</v>
      </c>
      <c r="DF840">
        <v>0.25680634000000002</v>
      </c>
      <c r="DG840">
        <v>0.34313262</v>
      </c>
      <c r="DH840">
        <v>0.40515037999999998</v>
      </c>
      <c r="DI840">
        <v>0.60493313999999998</v>
      </c>
      <c r="DJ840">
        <v>0.56896405999999999</v>
      </c>
      <c r="DK840">
        <v>0.56913084000000003</v>
      </c>
      <c r="DL840">
        <v>0.62785816000000005</v>
      </c>
      <c r="DM840">
        <v>0.63732248999999996</v>
      </c>
      <c r="DN840">
        <v>0.25927561999999998</v>
      </c>
    </row>
    <row r="841" spans="1:118" x14ac:dyDescent="0.3">
      <c r="A841">
        <v>1</v>
      </c>
      <c r="B841" s="1">
        <v>20</v>
      </c>
      <c r="C841">
        <v>0.46765834000000001</v>
      </c>
      <c r="D841">
        <v>0.43495320999999998</v>
      </c>
      <c r="E841">
        <v>0.39853409000000001</v>
      </c>
      <c r="F841">
        <v>0.47235601999999999</v>
      </c>
      <c r="G841">
        <v>0.57518035000000001</v>
      </c>
      <c r="H841">
        <v>0.52954261999999996</v>
      </c>
      <c r="I841">
        <v>0.45180783000000002</v>
      </c>
      <c r="J841">
        <v>0.44510137999999999</v>
      </c>
      <c r="K841">
        <v>0.58409071000000001</v>
      </c>
      <c r="L841">
        <v>0.61527973000000002</v>
      </c>
      <c r="M841">
        <v>0.50777000000000005</v>
      </c>
      <c r="N841">
        <v>0.53288066000000001</v>
      </c>
      <c r="O841">
        <v>0.48126853000000003</v>
      </c>
      <c r="P841">
        <v>0.48081046</v>
      </c>
      <c r="Q841">
        <v>0.59121471999999997</v>
      </c>
      <c r="R841">
        <v>0.56903689999999996</v>
      </c>
      <c r="S841">
        <v>0.49585557000000002</v>
      </c>
      <c r="T841">
        <v>0.48443803000000002</v>
      </c>
      <c r="U841">
        <v>0.41443950000000002</v>
      </c>
      <c r="V841">
        <v>0.49472153000000002</v>
      </c>
      <c r="W841">
        <v>0.69444329000000005</v>
      </c>
      <c r="X841">
        <v>0.61309016000000005</v>
      </c>
      <c r="Y841">
        <v>0.43274533999999998</v>
      </c>
      <c r="Z841">
        <v>0.43973424999999999</v>
      </c>
      <c r="AA841">
        <v>0.59453487000000005</v>
      </c>
      <c r="AB841">
        <v>0.57694553999999998</v>
      </c>
      <c r="AC841">
        <v>0.60192990000000002</v>
      </c>
      <c r="AD841">
        <v>0.62792075000000003</v>
      </c>
      <c r="AE841">
        <v>0.56901652000000003</v>
      </c>
      <c r="AF841">
        <v>0.61080955999999997</v>
      </c>
      <c r="AG841">
        <v>0.53541654000000005</v>
      </c>
      <c r="AH841">
        <v>0.49802556999999997</v>
      </c>
      <c r="AI841">
        <v>0.54613202999999999</v>
      </c>
      <c r="AJ841">
        <v>0.53302366000000001</v>
      </c>
      <c r="AK841">
        <v>0.38091629999999999</v>
      </c>
      <c r="AL841">
        <v>0.31325599999999998</v>
      </c>
      <c r="AM841">
        <v>0.58593941000000005</v>
      </c>
      <c r="AN841">
        <v>0.56176667999999996</v>
      </c>
      <c r="AO841">
        <v>0.64988893000000003</v>
      </c>
      <c r="AP841">
        <v>0.62097448</v>
      </c>
      <c r="AQ841">
        <v>0.82434231000000002</v>
      </c>
      <c r="AR841">
        <v>0.74037737000000003</v>
      </c>
      <c r="AS841">
        <v>0.49081731000000001</v>
      </c>
      <c r="AT841">
        <v>0.47030731999999997</v>
      </c>
      <c r="AU841">
        <v>0.47575569000000001</v>
      </c>
      <c r="AV841">
        <v>0.48324168000000001</v>
      </c>
      <c r="AW841">
        <v>0.55228429999999995</v>
      </c>
      <c r="AX841">
        <v>0.50510924999999995</v>
      </c>
      <c r="AY841">
        <v>0.38463888000000002</v>
      </c>
      <c r="AZ841">
        <v>0.46379825000000002</v>
      </c>
      <c r="BA841">
        <v>0.43755248000000002</v>
      </c>
      <c r="BB841">
        <v>0.50190961000000001</v>
      </c>
      <c r="BC841">
        <v>0.54783588999999999</v>
      </c>
      <c r="BD841">
        <v>0.47697266999999999</v>
      </c>
      <c r="BE841">
        <v>0.70244932000000004</v>
      </c>
      <c r="BF841">
        <v>0.75900257000000004</v>
      </c>
      <c r="BG841">
        <v>0.41074284999999999</v>
      </c>
      <c r="BH841">
        <v>0.43035047999999998</v>
      </c>
      <c r="BI841">
        <v>0.43594643</v>
      </c>
      <c r="BJ841">
        <v>0.44936915999999999</v>
      </c>
      <c r="BK841">
        <v>0.55395912999999997</v>
      </c>
      <c r="BL841">
        <v>0.49912732999999998</v>
      </c>
      <c r="BM841">
        <v>0.47374788000000001</v>
      </c>
      <c r="BN841">
        <v>0.53130078000000003</v>
      </c>
      <c r="BO841">
        <v>0.57291764000000001</v>
      </c>
      <c r="BP841">
        <v>0.46946316999999999</v>
      </c>
      <c r="BQ841">
        <v>0.51880722999999995</v>
      </c>
      <c r="BR841">
        <v>0.53022873000000004</v>
      </c>
      <c r="BS841">
        <v>0.37332948999999999</v>
      </c>
      <c r="BT841">
        <v>0.37690627999999998</v>
      </c>
      <c r="BU841">
        <v>0.57168114000000003</v>
      </c>
      <c r="BV841">
        <v>0.50972074000000001</v>
      </c>
      <c r="BW841">
        <v>0.56731969000000004</v>
      </c>
      <c r="BX841">
        <v>0.49091780000000002</v>
      </c>
      <c r="BY841">
        <v>0.22949442</v>
      </c>
      <c r="BZ841">
        <v>0.17198972000000001</v>
      </c>
      <c r="CA841">
        <v>0.38506779000000002</v>
      </c>
      <c r="CB841">
        <v>0.38050806999999998</v>
      </c>
      <c r="CC841">
        <v>0.55406851000000001</v>
      </c>
      <c r="CD841">
        <v>0.55932254000000003</v>
      </c>
      <c r="CE841">
        <v>0.54349917000000003</v>
      </c>
      <c r="CF841">
        <v>0.51078922000000004</v>
      </c>
      <c r="CG841">
        <v>0.50203728999999997</v>
      </c>
      <c r="CH841">
        <v>0.48113871000000002</v>
      </c>
      <c r="CI841">
        <v>0.56498574999999995</v>
      </c>
      <c r="CJ841">
        <v>0.56497914000000005</v>
      </c>
      <c r="CK841">
        <v>0.63540894000000003</v>
      </c>
      <c r="CL841">
        <v>0.61842613999999996</v>
      </c>
      <c r="CM841">
        <v>0.61138367999999998</v>
      </c>
      <c r="CN841">
        <v>0.66462414999999997</v>
      </c>
      <c r="CO841">
        <v>0.66154628999999998</v>
      </c>
      <c r="CP841">
        <v>0.69262480999999998</v>
      </c>
      <c r="CQ841">
        <v>0.69333148</v>
      </c>
      <c r="CR841">
        <v>0.66187399999999996</v>
      </c>
      <c r="CS841">
        <v>0.46435725999999999</v>
      </c>
      <c r="CT841">
        <v>0.42081591000000002</v>
      </c>
      <c r="CU841">
        <v>0.66761440000000005</v>
      </c>
      <c r="CV841">
        <v>0.71662152000000001</v>
      </c>
      <c r="CW841">
        <v>0.92417537999999999</v>
      </c>
      <c r="CX841">
        <v>0.91669469999999997</v>
      </c>
      <c r="CY841">
        <v>0.68664449000000005</v>
      </c>
      <c r="CZ841">
        <v>0.68928557999999995</v>
      </c>
      <c r="DA841">
        <v>0.65500444000000002</v>
      </c>
      <c r="DB841">
        <v>0.66296290999999996</v>
      </c>
      <c r="DC841">
        <v>0.57091932999999995</v>
      </c>
      <c r="DD841">
        <v>0.64397048999999995</v>
      </c>
      <c r="DE841">
        <v>0.27138256999999999</v>
      </c>
      <c r="DF841">
        <v>0.30230716000000002</v>
      </c>
      <c r="DG841">
        <v>0.42803866000000002</v>
      </c>
      <c r="DH841">
        <v>0.45540193000000001</v>
      </c>
      <c r="DI841">
        <v>0.61627668000000002</v>
      </c>
      <c r="DJ841">
        <v>0.73643786</v>
      </c>
      <c r="DK841">
        <v>0.75486761000000002</v>
      </c>
      <c r="DL841">
        <v>0.68965816000000002</v>
      </c>
      <c r="DM841">
        <v>0.63566904999999996</v>
      </c>
      <c r="DN841">
        <v>0.29228196000000001</v>
      </c>
    </row>
    <row r="842" spans="1:118" x14ac:dyDescent="0.3">
      <c r="A842">
        <v>1</v>
      </c>
      <c r="B842" s="1">
        <v>21</v>
      </c>
      <c r="C842">
        <v>0.46841231</v>
      </c>
      <c r="D842">
        <v>0.46364439000000002</v>
      </c>
      <c r="E842">
        <v>0.41791028000000002</v>
      </c>
      <c r="F842">
        <v>0.42240118999999998</v>
      </c>
      <c r="G842">
        <v>0.59332496000000001</v>
      </c>
      <c r="H842">
        <v>0.53367931000000002</v>
      </c>
      <c r="I842">
        <v>0.50636636999999995</v>
      </c>
      <c r="J842">
        <v>0.54208064</v>
      </c>
      <c r="K842">
        <v>0.68199021000000004</v>
      </c>
      <c r="L842">
        <v>0.59518450000000001</v>
      </c>
      <c r="M842">
        <v>0.53035635000000003</v>
      </c>
      <c r="N842">
        <v>0.57857358000000003</v>
      </c>
      <c r="O842">
        <v>0.50423914000000003</v>
      </c>
      <c r="P842">
        <v>0.50000268000000003</v>
      </c>
      <c r="Q842">
        <v>0.64565837000000004</v>
      </c>
      <c r="R842">
        <v>0.57883203000000005</v>
      </c>
      <c r="S842">
        <v>0.52186315999999999</v>
      </c>
      <c r="T842">
        <v>0.54019499000000004</v>
      </c>
      <c r="U842">
        <v>0.59053241999999995</v>
      </c>
      <c r="V842">
        <v>0.59252548000000005</v>
      </c>
      <c r="W842">
        <v>0.72583640000000005</v>
      </c>
      <c r="X842">
        <v>0.60991483999999996</v>
      </c>
      <c r="Y842">
        <v>0.48594007</v>
      </c>
      <c r="Z842">
        <v>0.44319728000000003</v>
      </c>
      <c r="AA842">
        <v>0.67248726000000003</v>
      </c>
      <c r="AB842">
        <v>0.66043894999999997</v>
      </c>
      <c r="AC842">
        <v>0.65650927999999997</v>
      </c>
      <c r="AD842">
        <v>0.65040576000000005</v>
      </c>
      <c r="AE842">
        <v>0.64671009999999995</v>
      </c>
      <c r="AF842">
        <v>0.66760653000000003</v>
      </c>
      <c r="AG842">
        <v>0.67742144999999998</v>
      </c>
      <c r="AH842">
        <v>0.70450126999999996</v>
      </c>
      <c r="AI842">
        <v>0.64918922999999995</v>
      </c>
      <c r="AJ842">
        <v>0.64038008000000002</v>
      </c>
      <c r="AK842">
        <v>0.52476131999999998</v>
      </c>
      <c r="AL842">
        <v>0.46178180000000002</v>
      </c>
      <c r="AM842">
        <v>0.58435082000000005</v>
      </c>
      <c r="AN842">
        <v>0.56198967</v>
      </c>
      <c r="AO842">
        <v>0.61459856999999996</v>
      </c>
      <c r="AP842">
        <v>0.59490257999999996</v>
      </c>
      <c r="AQ842">
        <v>0.80200636000000003</v>
      </c>
      <c r="AR842">
        <v>0.69321358</v>
      </c>
      <c r="AS842">
        <v>0.47815445000000001</v>
      </c>
      <c r="AT842">
        <v>0.44038569999999999</v>
      </c>
      <c r="AU842">
        <v>0.52705318000000001</v>
      </c>
      <c r="AV842">
        <v>0.51710904000000002</v>
      </c>
      <c r="AW842">
        <v>0.50631130000000002</v>
      </c>
      <c r="AX842">
        <v>0.47487962</v>
      </c>
      <c r="AY842">
        <v>0.41220096000000001</v>
      </c>
      <c r="AZ842">
        <v>0.43331182000000001</v>
      </c>
      <c r="BA842">
        <v>0.55959904000000005</v>
      </c>
      <c r="BB842">
        <v>0.56738423999999998</v>
      </c>
      <c r="BC842">
        <v>0.52360110999999998</v>
      </c>
      <c r="BD842">
        <v>0.56120281999999999</v>
      </c>
      <c r="BE842">
        <v>0.69206290999999998</v>
      </c>
      <c r="BF842">
        <v>0.68650913000000002</v>
      </c>
      <c r="BG842">
        <v>0.39949976999999998</v>
      </c>
      <c r="BH842">
        <v>0.38828126000000002</v>
      </c>
      <c r="BI842">
        <v>0.50291710999999995</v>
      </c>
      <c r="BJ842">
        <v>0.41443795</v>
      </c>
      <c r="BK842">
        <v>0.57707565999999999</v>
      </c>
      <c r="BL842">
        <v>0.49916947</v>
      </c>
      <c r="BM842">
        <v>0.51687824999999998</v>
      </c>
      <c r="BN842">
        <v>0.51861453000000002</v>
      </c>
      <c r="BO842">
        <v>0.55402916999999996</v>
      </c>
      <c r="BP842">
        <v>0.62082714000000006</v>
      </c>
      <c r="BQ842">
        <v>0.61177736999999999</v>
      </c>
      <c r="BR842">
        <v>0.60861003000000002</v>
      </c>
      <c r="BS842">
        <v>0.45580830999999999</v>
      </c>
      <c r="BT842">
        <v>0.44032707999999998</v>
      </c>
      <c r="BU842">
        <v>0.45914604999999997</v>
      </c>
      <c r="BV842">
        <v>0.40407941000000003</v>
      </c>
      <c r="BW842">
        <v>0.51677625999999999</v>
      </c>
      <c r="BX842">
        <v>0.47865158000000002</v>
      </c>
      <c r="BY842">
        <v>0.20756778000000001</v>
      </c>
      <c r="BZ842">
        <v>0.15390998</v>
      </c>
      <c r="CA842">
        <v>0.37273905000000002</v>
      </c>
      <c r="CB842">
        <v>0.40240704999999999</v>
      </c>
      <c r="CC842">
        <v>0.55851972000000005</v>
      </c>
      <c r="CD842">
        <v>0.65790462000000005</v>
      </c>
      <c r="CE842">
        <v>0.60321385000000005</v>
      </c>
      <c r="CF842">
        <v>0.52120756999999995</v>
      </c>
      <c r="CG842">
        <v>0.55120778000000004</v>
      </c>
      <c r="CH842">
        <v>0.55559086999999996</v>
      </c>
      <c r="CI842">
        <v>0.59018378999999999</v>
      </c>
      <c r="CJ842">
        <v>0.61405103999999999</v>
      </c>
      <c r="CK842">
        <v>0.68953496000000003</v>
      </c>
      <c r="CL842">
        <v>0.72202926999999995</v>
      </c>
      <c r="CM842">
        <v>0.66840082000000001</v>
      </c>
      <c r="CN842">
        <v>0.71654397000000003</v>
      </c>
      <c r="CO842">
        <v>0.55471188000000005</v>
      </c>
      <c r="CP842">
        <v>0.55029910999999998</v>
      </c>
      <c r="CQ842">
        <v>0.68649678999999997</v>
      </c>
      <c r="CR842">
        <v>0.62148535000000005</v>
      </c>
      <c r="CS842">
        <v>0.40986946000000002</v>
      </c>
      <c r="CT842">
        <v>0.35996327</v>
      </c>
      <c r="CU842">
        <v>0.57823323999999998</v>
      </c>
      <c r="CV842">
        <v>0.59040146999999998</v>
      </c>
      <c r="CW842">
        <v>0.68190801000000001</v>
      </c>
      <c r="CX842">
        <v>0.64344466</v>
      </c>
      <c r="CY842">
        <v>0.65341680999999996</v>
      </c>
      <c r="CZ842">
        <v>0.70066130000000004</v>
      </c>
      <c r="DA842">
        <v>0.63464111000000001</v>
      </c>
      <c r="DB842">
        <v>0.61817098000000004</v>
      </c>
      <c r="DC842">
        <v>0.52230536999999999</v>
      </c>
      <c r="DD842">
        <v>0.53160971000000001</v>
      </c>
      <c r="DE842">
        <v>0.24389467000000001</v>
      </c>
      <c r="DF842">
        <v>0.24402325999999999</v>
      </c>
      <c r="DG842">
        <v>0.35672178999999998</v>
      </c>
      <c r="DH842">
        <v>0.40816375999999999</v>
      </c>
      <c r="DI842">
        <v>0.55822693999999995</v>
      </c>
      <c r="DJ842">
        <v>0.51342595000000002</v>
      </c>
      <c r="DK842">
        <v>0.54821878999999996</v>
      </c>
      <c r="DL842">
        <v>0.62251961</v>
      </c>
      <c r="DM842">
        <v>0.65239292000000004</v>
      </c>
      <c r="DN842">
        <v>0.27068973000000002</v>
      </c>
    </row>
    <row r="843" spans="1:118" x14ac:dyDescent="0.3">
      <c r="A843">
        <v>1</v>
      </c>
      <c r="B843" s="1">
        <v>19</v>
      </c>
      <c r="C843">
        <v>0.47115489999999999</v>
      </c>
      <c r="D843">
        <v>0.41877824000000002</v>
      </c>
      <c r="E843">
        <v>0.36166668000000002</v>
      </c>
      <c r="F843">
        <v>0.38359412999999998</v>
      </c>
      <c r="G843">
        <v>0.49586654000000002</v>
      </c>
      <c r="H843">
        <v>0.48328531000000002</v>
      </c>
      <c r="I843">
        <v>0.43846065000000001</v>
      </c>
      <c r="J843">
        <v>0.44037321000000001</v>
      </c>
      <c r="K843">
        <v>0.48204913999999999</v>
      </c>
      <c r="L843">
        <v>0.54965496000000003</v>
      </c>
      <c r="M843">
        <v>0.42254694999999998</v>
      </c>
      <c r="N843">
        <v>0.47881185999999998</v>
      </c>
      <c r="O843">
        <v>0.44729489</v>
      </c>
      <c r="P843">
        <v>0.40220684000000001</v>
      </c>
      <c r="Q843">
        <v>0.51583654000000001</v>
      </c>
      <c r="R843">
        <v>0.52033227999999998</v>
      </c>
      <c r="S843">
        <v>0.50884253000000002</v>
      </c>
      <c r="T843">
        <v>0.49408986999999999</v>
      </c>
      <c r="U843">
        <v>0.46282869999999998</v>
      </c>
      <c r="V843">
        <v>0.4173308</v>
      </c>
      <c r="W843">
        <v>0.63576633000000005</v>
      </c>
      <c r="X843">
        <v>0.54833615000000002</v>
      </c>
      <c r="Y843">
        <v>0.40803707</v>
      </c>
      <c r="Z843">
        <v>0.3941133</v>
      </c>
      <c r="AA843">
        <v>0.54620332000000005</v>
      </c>
      <c r="AB843">
        <v>0.56202209000000003</v>
      </c>
      <c r="AC843">
        <v>0.55020100000000005</v>
      </c>
      <c r="AD843">
        <v>0.60193282000000004</v>
      </c>
      <c r="AE843">
        <v>0.52688402000000001</v>
      </c>
      <c r="AF843">
        <v>0.55891484000000002</v>
      </c>
      <c r="AG843">
        <v>0.60962682999999995</v>
      </c>
      <c r="AH843">
        <v>0.61609650000000005</v>
      </c>
      <c r="AI843">
        <v>0.52279525999999998</v>
      </c>
      <c r="AJ843">
        <v>0.49492462999999998</v>
      </c>
      <c r="AK843">
        <v>0.42924290999999998</v>
      </c>
      <c r="AL843">
        <v>0.33187391999999999</v>
      </c>
      <c r="AM843">
        <v>0.54270673000000003</v>
      </c>
      <c r="AN843">
        <v>0.49589428000000002</v>
      </c>
      <c r="AO843">
        <v>0.57544255</v>
      </c>
      <c r="AP843">
        <v>0.53087567999999996</v>
      </c>
      <c r="AQ843">
        <v>0.71711533999999999</v>
      </c>
      <c r="AR843">
        <v>0.63860260999999996</v>
      </c>
      <c r="AS843">
        <v>0.39867395</v>
      </c>
      <c r="AT843">
        <v>0.38639026999999998</v>
      </c>
      <c r="AU843">
        <v>0.39463841999999999</v>
      </c>
      <c r="AV843">
        <v>0.41631754999999998</v>
      </c>
      <c r="AW843">
        <v>0.45333659999999998</v>
      </c>
      <c r="AX843">
        <v>0.44104451</v>
      </c>
      <c r="AY843">
        <v>0.35093600000000003</v>
      </c>
      <c r="AZ843">
        <v>0.37359107000000003</v>
      </c>
      <c r="BA843">
        <v>0.44756480999999998</v>
      </c>
      <c r="BB843">
        <v>0.47338754</v>
      </c>
      <c r="BC843">
        <v>0.44495592</v>
      </c>
      <c r="BD843">
        <v>0.44228130999999998</v>
      </c>
      <c r="BE843">
        <v>0.58671415000000005</v>
      </c>
      <c r="BF843">
        <v>0.58065283000000001</v>
      </c>
      <c r="BG843">
        <v>0.35435715000000001</v>
      </c>
      <c r="BH843">
        <v>0.35729396000000002</v>
      </c>
      <c r="BI843">
        <v>0.41333513999999999</v>
      </c>
      <c r="BJ843">
        <v>0.37844761999999998</v>
      </c>
      <c r="BK843">
        <v>0.44512584999999999</v>
      </c>
      <c r="BL843">
        <v>0.39118629999999999</v>
      </c>
      <c r="BM843">
        <v>0.48378464999999998</v>
      </c>
      <c r="BN843">
        <v>0.45692255999999998</v>
      </c>
      <c r="BO843">
        <v>0.43227017000000001</v>
      </c>
      <c r="BP843">
        <v>0.40589797</v>
      </c>
      <c r="BQ843">
        <v>0.48449701000000001</v>
      </c>
      <c r="BR843">
        <v>0.49406572999999998</v>
      </c>
      <c r="BS843">
        <v>0.36315819999999999</v>
      </c>
      <c r="BT843">
        <v>0.33700122999999998</v>
      </c>
      <c r="BU843">
        <v>0.40690305999999998</v>
      </c>
      <c r="BV843">
        <v>0.36461811999999999</v>
      </c>
      <c r="BW843">
        <v>0.47763391999999999</v>
      </c>
      <c r="BX843">
        <v>0.44078531999999998</v>
      </c>
      <c r="BY843">
        <v>0.19076215999999999</v>
      </c>
      <c r="BZ843">
        <v>0.14352833000000001</v>
      </c>
      <c r="CA843">
        <v>0.32439743999999998</v>
      </c>
      <c r="CB843">
        <v>0.32830082999999999</v>
      </c>
      <c r="CC843">
        <v>0.53346424999999997</v>
      </c>
      <c r="CD843">
        <v>0.51585930999999996</v>
      </c>
      <c r="CE843">
        <v>0.48140639000000002</v>
      </c>
      <c r="CF843">
        <v>0.46786568000000001</v>
      </c>
      <c r="CG843">
        <v>0.42952928000000001</v>
      </c>
      <c r="CH843">
        <v>0.42675691999999998</v>
      </c>
      <c r="CI843">
        <v>0.47799286000000002</v>
      </c>
      <c r="CJ843">
        <v>0.47910841999999998</v>
      </c>
      <c r="CK843">
        <v>0.48823062</v>
      </c>
      <c r="CL843">
        <v>0.50341188999999997</v>
      </c>
      <c r="CM843">
        <v>0.48522030999999999</v>
      </c>
      <c r="CN843">
        <v>0.52069765000000001</v>
      </c>
      <c r="CO843">
        <v>0.53805411000000003</v>
      </c>
      <c r="CP843">
        <v>0.52984165999999999</v>
      </c>
      <c r="CQ843">
        <v>0.58724772999999997</v>
      </c>
      <c r="CR843">
        <v>0.58169269999999995</v>
      </c>
      <c r="CS843">
        <v>0.37689560999999999</v>
      </c>
      <c r="CT843">
        <v>0.33909859999999997</v>
      </c>
      <c r="CU843">
        <v>0.59975648000000004</v>
      </c>
      <c r="CV843">
        <v>0.60396658999999997</v>
      </c>
      <c r="CW843">
        <v>0.69466757999999995</v>
      </c>
      <c r="CX843">
        <v>0.63919711000000001</v>
      </c>
      <c r="CY843">
        <v>0.61328380999999998</v>
      </c>
      <c r="CZ843">
        <v>0.66690338000000005</v>
      </c>
      <c r="DA843">
        <v>0.68265724000000005</v>
      </c>
      <c r="DB843">
        <v>0.56521261</v>
      </c>
      <c r="DC843">
        <v>0.53665565999999998</v>
      </c>
      <c r="DD843">
        <v>0.42859842999999997</v>
      </c>
      <c r="DE843">
        <v>0.24349051999999999</v>
      </c>
      <c r="DF843">
        <v>0.25317591</v>
      </c>
      <c r="DG843">
        <v>0.32982007000000002</v>
      </c>
      <c r="DH843">
        <v>0.36281859999999999</v>
      </c>
      <c r="DI843">
        <v>0.54470788999999997</v>
      </c>
      <c r="DJ843">
        <v>0.5854916</v>
      </c>
      <c r="DK843">
        <v>0.55591321000000005</v>
      </c>
      <c r="DL843">
        <v>0.59077400000000002</v>
      </c>
      <c r="DM843">
        <v>0.58108360000000003</v>
      </c>
      <c r="DN843">
        <v>0.23530846999999999</v>
      </c>
    </row>
    <row r="844" spans="1:118" x14ac:dyDescent="0.3">
      <c r="A844">
        <v>1</v>
      </c>
      <c r="B844" s="1">
        <v>18</v>
      </c>
      <c r="C844">
        <v>0.47310200000000002</v>
      </c>
      <c r="D844">
        <v>0.44966507</v>
      </c>
      <c r="E844">
        <v>0.41697630000000002</v>
      </c>
      <c r="F844">
        <v>0.41743367999999997</v>
      </c>
      <c r="G844">
        <v>0.53688042999999996</v>
      </c>
      <c r="H844">
        <v>0.53269738</v>
      </c>
      <c r="I844">
        <v>0.47111005</v>
      </c>
      <c r="J844">
        <v>0.50204592999999997</v>
      </c>
      <c r="K844">
        <v>0.47820061000000003</v>
      </c>
      <c r="L844">
        <v>0.52265364000000003</v>
      </c>
      <c r="M844">
        <v>0.48183566</v>
      </c>
      <c r="N844">
        <v>0.49691591000000002</v>
      </c>
      <c r="O844">
        <v>0.45408400999999998</v>
      </c>
      <c r="P844">
        <v>0.46328228999999999</v>
      </c>
      <c r="Q844">
        <v>0.53171146000000002</v>
      </c>
      <c r="R844">
        <v>0.51653534000000001</v>
      </c>
      <c r="S844">
        <v>0.58265047999999997</v>
      </c>
      <c r="T844">
        <v>0.54957330000000004</v>
      </c>
      <c r="U844">
        <v>0.51500267</v>
      </c>
      <c r="V844">
        <v>0.43416885</v>
      </c>
      <c r="W844">
        <v>0.63135511</v>
      </c>
      <c r="X844">
        <v>0.58086400999999999</v>
      </c>
      <c r="Y844">
        <v>0.46128488000000001</v>
      </c>
      <c r="Z844">
        <v>0.43098101</v>
      </c>
      <c r="AA844">
        <v>0.55444157000000005</v>
      </c>
      <c r="AB844">
        <v>0.56798099999999996</v>
      </c>
      <c r="AC844">
        <v>0.56773943000000004</v>
      </c>
      <c r="AD844">
        <v>0.63026172000000003</v>
      </c>
      <c r="AE844">
        <v>0.61987203000000002</v>
      </c>
      <c r="AF844">
        <v>0.63663780999999997</v>
      </c>
      <c r="AG844">
        <v>0.62251573999999998</v>
      </c>
      <c r="AH844">
        <v>0.62381284999999997</v>
      </c>
      <c r="AI844">
        <v>0.63072538</v>
      </c>
      <c r="AJ844">
        <v>0.58997982999999998</v>
      </c>
      <c r="AK844">
        <v>0.49176204000000001</v>
      </c>
      <c r="AL844">
        <v>0.42727488000000002</v>
      </c>
      <c r="AM844">
        <v>0.58157784000000001</v>
      </c>
      <c r="AN844">
        <v>0.57963586</v>
      </c>
      <c r="AO844">
        <v>0.64425188</v>
      </c>
      <c r="AP844">
        <v>0.61739242000000005</v>
      </c>
      <c r="AQ844">
        <v>0.75445317999999995</v>
      </c>
      <c r="AR844">
        <v>0.71053582000000004</v>
      </c>
      <c r="AS844">
        <v>0.53711671000000005</v>
      </c>
      <c r="AT844">
        <v>0.49894199</v>
      </c>
      <c r="AU844">
        <v>0.50992351999999996</v>
      </c>
      <c r="AV844">
        <v>0.49038324</v>
      </c>
      <c r="AW844">
        <v>0.56254190000000004</v>
      </c>
      <c r="AX844">
        <v>0.54691606999999998</v>
      </c>
      <c r="AY844">
        <v>0.39546200999999997</v>
      </c>
      <c r="AZ844">
        <v>0.41643988999999998</v>
      </c>
      <c r="BA844">
        <v>0.51063544000000005</v>
      </c>
      <c r="BB844">
        <v>0.52728509999999995</v>
      </c>
      <c r="BC844">
        <v>0.53692251000000002</v>
      </c>
      <c r="BD844">
        <v>0.55033964000000002</v>
      </c>
      <c r="BE844">
        <v>0.65192634000000005</v>
      </c>
      <c r="BF844">
        <v>0.66835021999999999</v>
      </c>
      <c r="BG844">
        <v>0.42079127</v>
      </c>
      <c r="BH844">
        <v>0.38064917999999998</v>
      </c>
      <c r="BI844">
        <v>0.44616872000000002</v>
      </c>
      <c r="BJ844">
        <v>0.40059309999999998</v>
      </c>
      <c r="BK844">
        <v>0.51995146000000003</v>
      </c>
      <c r="BL844">
        <v>0.50111413000000005</v>
      </c>
      <c r="BM844">
        <v>0.51038950999999999</v>
      </c>
      <c r="BN844">
        <v>0.57975810999999999</v>
      </c>
      <c r="BO844">
        <v>0.59288262999999997</v>
      </c>
      <c r="BP844">
        <v>0.58920145000000002</v>
      </c>
      <c r="BQ844">
        <v>0.52578807000000005</v>
      </c>
      <c r="BR844">
        <v>0.56825727000000004</v>
      </c>
      <c r="BS844">
        <v>0.42801528999999999</v>
      </c>
      <c r="BT844">
        <v>0.4060666</v>
      </c>
      <c r="BU844">
        <v>0.44890353</v>
      </c>
      <c r="BV844">
        <v>0.40363905</v>
      </c>
      <c r="BW844">
        <v>0.49437167999999998</v>
      </c>
      <c r="BX844">
        <v>0.46824133000000001</v>
      </c>
      <c r="BY844">
        <v>0.20284097000000001</v>
      </c>
      <c r="BZ844">
        <v>0.16156113</v>
      </c>
      <c r="CA844">
        <v>0.34429353000000001</v>
      </c>
      <c r="CB844">
        <v>0.36249830999999999</v>
      </c>
      <c r="CC844">
        <v>0.66748666999999995</v>
      </c>
      <c r="CD844">
        <v>0.60032213000000001</v>
      </c>
      <c r="CE844">
        <v>0.58170938000000005</v>
      </c>
      <c r="CF844">
        <v>0.50228262000000001</v>
      </c>
      <c r="CG844">
        <v>0.53817426999999995</v>
      </c>
      <c r="CH844">
        <v>0.50421101000000002</v>
      </c>
      <c r="CI844">
        <v>0.59174901000000002</v>
      </c>
      <c r="CJ844">
        <v>0.59241736</v>
      </c>
      <c r="CK844">
        <v>0.67856461000000001</v>
      </c>
      <c r="CL844">
        <v>0.62314104999999997</v>
      </c>
      <c r="CM844">
        <v>0.62631607</v>
      </c>
      <c r="CN844">
        <v>0.67657763000000004</v>
      </c>
      <c r="CO844">
        <v>0.57905054</v>
      </c>
      <c r="CP844">
        <v>0.55393833000000003</v>
      </c>
      <c r="CQ844">
        <v>0.61725116000000002</v>
      </c>
      <c r="CR844">
        <v>0.57296895999999997</v>
      </c>
      <c r="CS844">
        <v>0.43867654</v>
      </c>
      <c r="CT844">
        <v>0.37279530999999999</v>
      </c>
      <c r="CU844">
        <v>0.58873050999999998</v>
      </c>
      <c r="CV844">
        <v>0.64512837000000001</v>
      </c>
      <c r="CW844">
        <v>0.70350741999999999</v>
      </c>
      <c r="CX844">
        <v>0.67267513000000001</v>
      </c>
      <c r="CY844">
        <v>0.58105927999999996</v>
      </c>
      <c r="CZ844">
        <v>0.69911038999999997</v>
      </c>
      <c r="DA844">
        <v>0.55715983999999996</v>
      </c>
      <c r="DB844">
        <v>0.59093158999999995</v>
      </c>
      <c r="DC844">
        <v>0.43115388999999998</v>
      </c>
      <c r="DD844">
        <v>0.49064903999999998</v>
      </c>
      <c r="DE844">
        <v>0.21597837</v>
      </c>
      <c r="DF844">
        <v>0.20299339</v>
      </c>
      <c r="DG844">
        <v>0.39524677000000003</v>
      </c>
      <c r="DH844">
        <v>0.43144094999999999</v>
      </c>
      <c r="DI844">
        <v>0.52490294000000004</v>
      </c>
      <c r="DJ844">
        <v>0.57735491000000005</v>
      </c>
      <c r="DK844">
        <v>0.62928282999999996</v>
      </c>
      <c r="DL844">
        <v>0.64282530999999998</v>
      </c>
      <c r="DM844">
        <v>0.57041620999999998</v>
      </c>
      <c r="DN844">
        <v>0.23116592</v>
      </c>
    </row>
    <row r="845" spans="1:118" x14ac:dyDescent="0.3">
      <c r="A845">
        <v>1</v>
      </c>
      <c r="B845" s="1">
        <v>18</v>
      </c>
      <c r="C845">
        <v>0.47652939</v>
      </c>
      <c r="D845">
        <v>0.46612357999999998</v>
      </c>
      <c r="E845">
        <v>0.36012775000000002</v>
      </c>
      <c r="F845">
        <v>0.38530715999999998</v>
      </c>
      <c r="G845">
        <v>0.51132405000000003</v>
      </c>
      <c r="H845">
        <v>0.53763229000000001</v>
      </c>
      <c r="I845">
        <v>0.43224575999999998</v>
      </c>
      <c r="J845">
        <v>0.46963601999999999</v>
      </c>
      <c r="K845">
        <v>0.49849060000000001</v>
      </c>
      <c r="L845">
        <v>0.59121394000000005</v>
      </c>
      <c r="M845">
        <v>0.57214611999999998</v>
      </c>
      <c r="N845">
        <v>0.58734381000000002</v>
      </c>
      <c r="O845">
        <v>0.50272667000000004</v>
      </c>
      <c r="P845">
        <v>0.55160593999999996</v>
      </c>
      <c r="Q845">
        <v>0.56648790999999998</v>
      </c>
      <c r="R845">
        <v>0.57876693999999995</v>
      </c>
      <c r="S845">
        <v>0.56373565999999997</v>
      </c>
      <c r="T845">
        <v>0.51455337000000001</v>
      </c>
      <c r="U845">
        <v>0.40627170000000001</v>
      </c>
      <c r="V845">
        <v>0.41225123000000002</v>
      </c>
      <c r="W845">
        <v>0.63050693000000002</v>
      </c>
      <c r="X845">
        <v>0.61244315000000005</v>
      </c>
      <c r="Y845">
        <v>0.43016362000000002</v>
      </c>
      <c r="Z845">
        <v>0.41024452</v>
      </c>
      <c r="AA845">
        <v>0.54840171000000004</v>
      </c>
      <c r="AB845">
        <v>0.56351870000000004</v>
      </c>
      <c r="AC845">
        <v>0.58738833999999995</v>
      </c>
      <c r="AD845">
        <v>0.62997603000000002</v>
      </c>
      <c r="AE845">
        <v>0.57484573000000005</v>
      </c>
      <c r="AF845">
        <v>0.59206753999999995</v>
      </c>
      <c r="AG845">
        <v>0.49529201</v>
      </c>
      <c r="AH845">
        <v>0.50907539999999996</v>
      </c>
      <c r="AI845">
        <v>0.57026326999999999</v>
      </c>
      <c r="AJ845">
        <v>0.56386369000000003</v>
      </c>
      <c r="AK845">
        <v>0.39724672</v>
      </c>
      <c r="AL845">
        <v>0.28245002000000002</v>
      </c>
      <c r="AM845">
        <v>0.57494175000000003</v>
      </c>
      <c r="AN845">
        <v>0.52938258999999999</v>
      </c>
      <c r="AO845">
        <v>0.56569910000000001</v>
      </c>
      <c r="AP845">
        <v>0.54943936999999998</v>
      </c>
      <c r="AQ845">
        <v>0.79267799999999999</v>
      </c>
      <c r="AR845">
        <v>0.69053834999999997</v>
      </c>
      <c r="AS845">
        <v>0.58999109000000005</v>
      </c>
      <c r="AT845">
        <v>0.49663782000000001</v>
      </c>
      <c r="AU845">
        <v>0.50791812000000003</v>
      </c>
      <c r="AV845">
        <v>0.50952165999999999</v>
      </c>
      <c r="AW845">
        <v>0.55431085999999996</v>
      </c>
      <c r="AX845">
        <v>0.54629486999999999</v>
      </c>
      <c r="AY845">
        <v>0.34486201</v>
      </c>
      <c r="AZ845">
        <v>0.37655196000000002</v>
      </c>
      <c r="BA845">
        <v>0.43553174</v>
      </c>
      <c r="BB845">
        <v>0.43367382999999998</v>
      </c>
      <c r="BC845">
        <v>0.45272285000000001</v>
      </c>
      <c r="BD845">
        <v>0.47529057000000002</v>
      </c>
      <c r="BE845">
        <v>0.59666735000000004</v>
      </c>
      <c r="BF845">
        <v>0.61660999000000005</v>
      </c>
      <c r="BG845">
        <v>0.47359693000000003</v>
      </c>
      <c r="BH845">
        <v>0.44768938000000003</v>
      </c>
      <c r="BI845">
        <v>0.37214056000000001</v>
      </c>
      <c r="BJ845">
        <v>0.36785898</v>
      </c>
      <c r="BK845">
        <v>0.50965399</v>
      </c>
      <c r="BL845">
        <v>0.49363285000000001</v>
      </c>
      <c r="BM845">
        <v>0.53086233000000005</v>
      </c>
      <c r="BN845">
        <v>0.51809519999999998</v>
      </c>
      <c r="BO845">
        <v>0.49932271</v>
      </c>
      <c r="BP845">
        <v>0.48002898999999999</v>
      </c>
      <c r="BQ845">
        <v>0.50704568999999999</v>
      </c>
      <c r="BR845">
        <v>0.51790981999999997</v>
      </c>
      <c r="BS845">
        <v>0.44620228000000001</v>
      </c>
      <c r="BT845">
        <v>0.41822155999999999</v>
      </c>
      <c r="BU845">
        <v>0.50200188000000001</v>
      </c>
      <c r="BV845">
        <v>0.47303265</v>
      </c>
      <c r="BW845">
        <v>0.58906698000000002</v>
      </c>
      <c r="BX845">
        <v>0.49095622</v>
      </c>
      <c r="BY845">
        <v>0.21662395000000001</v>
      </c>
      <c r="BZ845">
        <v>0.15672158999999999</v>
      </c>
      <c r="CA845">
        <v>0.37626532000000001</v>
      </c>
      <c r="CB845">
        <v>0.38484076</v>
      </c>
      <c r="CC845">
        <v>0.60401766999999995</v>
      </c>
      <c r="CD845">
        <v>0.60272901999999995</v>
      </c>
      <c r="CE845">
        <v>0.55000453999999999</v>
      </c>
      <c r="CF845">
        <v>0.50933105000000001</v>
      </c>
      <c r="CG845">
        <v>0.47490739999999998</v>
      </c>
      <c r="CH845">
        <v>0.47350811999999998</v>
      </c>
      <c r="CI845">
        <v>0.56159406999999995</v>
      </c>
      <c r="CJ845">
        <v>0.54055065000000002</v>
      </c>
      <c r="CK845">
        <v>0.55386144000000004</v>
      </c>
      <c r="CL845">
        <v>0.59616243999999996</v>
      </c>
      <c r="CM845">
        <v>0.51417524000000003</v>
      </c>
      <c r="CN845">
        <v>0.58891015999999996</v>
      </c>
      <c r="CO845">
        <v>0.6016764</v>
      </c>
      <c r="CP845">
        <v>0.59848427999999998</v>
      </c>
      <c r="CQ845">
        <v>0.64599793999999999</v>
      </c>
      <c r="CR845">
        <v>0.63131493000000005</v>
      </c>
      <c r="CS845">
        <v>0.48989632999999999</v>
      </c>
      <c r="CT845">
        <v>0.43157097999999999</v>
      </c>
      <c r="CU845">
        <v>0.62488389</v>
      </c>
      <c r="CV845">
        <v>0.65479540999999997</v>
      </c>
      <c r="CW845">
        <v>0.73537408999999998</v>
      </c>
      <c r="CX845">
        <v>0.71749191999999995</v>
      </c>
      <c r="CY845">
        <v>0.64276056999999998</v>
      </c>
      <c r="CZ845">
        <v>0.70962994999999995</v>
      </c>
      <c r="DA845">
        <v>0.62997824000000002</v>
      </c>
      <c r="DB845">
        <v>0.64937334999999996</v>
      </c>
      <c r="DC845">
        <v>0.56797189000000003</v>
      </c>
      <c r="DD845">
        <v>0.59595573000000002</v>
      </c>
      <c r="DE845">
        <v>0.26359078000000002</v>
      </c>
      <c r="DF845">
        <v>0.25983267999999998</v>
      </c>
      <c r="DG845">
        <v>0.47436159999999999</v>
      </c>
      <c r="DH845">
        <v>0.46204925000000002</v>
      </c>
      <c r="DI845">
        <v>0.55200868999999997</v>
      </c>
      <c r="DJ845">
        <v>0.58285706999999998</v>
      </c>
      <c r="DK845">
        <v>0.62362724999999997</v>
      </c>
      <c r="DL845">
        <v>0.71981870999999997</v>
      </c>
      <c r="DM845">
        <v>0.70881057000000003</v>
      </c>
      <c r="DN845">
        <v>0.27619760999999998</v>
      </c>
    </row>
    <row r="846" spans="1:118" x14ac:dyDescent="0.3">
      <c r="A846">
        <v>1</v>
      </c>
      <c r="B846" s="1">
        <v>22</v>
      </c>
      <c r="C846">
        <v>0.47697136000000001</v>
      </c>
      <c r="D846">
        <v>0.48555344</v>
      </c>
      <c r="E846">
        <v>0.43366515999999999</v>
      </c>
      <c r="F846">
        <v>0.49342524999999998</v>
      </c>
      <c r="G846">
        <v>0.48683384000000002</v>
      </c>
      <c r="H846">
        <v>0.45433229000000003</v>
      </c>
      <c r="I846">
        <v>0.44001359000000001</v>
      </c>
      <c r="J846">
        <v>0.45466437999999998</v>
      </c>
      <c r="K846">
        <v>0.50259595999999995</v>
      </c>
      <c r="L846">
        <v>0.47725424</v>
      </c>
      <c r="M846">
        <v>0.44507911999999999</v>
      </c>
      <c r="N846">
        <v>0.48692727000000002</v>
      </c>
      <c r="O846">
        <v>0.44211437999999997</v>
      </c>
      <c r="P846">
        <v>0.44125533</v>
      </c>
      <c r="Q846">
        <v>0.54559714000000004</v>
      </c>
      <c r="R846">
        <v>0.47367531000000002</v>
      </c>
      <c r="S846">
        <v>0.46014217000000002</v>
      </c>
      <c r="T846">
        <v>0.50726753000000002</v>
      </c>
      <c r="U846">
        <v>0.57832139999999999</v>
      </c>
      <c r="V846">
        <v>0.55964577000000004</v>
      </c>
      <c r="W846">
        <v>0.68761550999999999</v>
      </c>
      <c r="X846">
        <v>0.61934584000000004</v>
      </c>
      <c r="Y846">
        <v>0.49272939999999998</v>
      </c>
      <c r="Z846">
        <v>0.45413314999999999</v>
      </c>
      <c r="AA846">
        <v>0.51769233000000003</v>
      </c>
      <c r="AB846">
        <v>0.47871958999999997</v>
      </c>
      <c r="AC846">
        <v>0.59327662000000003</v>
      </c>
      <c r="AD846">
        <v>0.57268076999999995</v>
      </c>
      <c r="AE846">
        <v>0.56897980000000004</v>
      </c>
      <c r="AF846">
        <v>0.61079543999999997</v>
      </c>
      <c r="AG846">
        <v>0.55795187000000002</v>
      </c>
      <c r="AH846">
        <v>0.51085186000000005</v>
      </c>
      <c r="AI846">
        <v>0.59698521999999998</v>
      </c>
      <c r="AJ846">
        <v>0.57734041999999997</v>
      </c>
      <c r="AK846">
        <v>0.49489734000000002</v>
      </c>
      <c r="AL846">
        <v>0.40389985</v>
      </c>
      <c r="AM846">
        <v>0.58446282000000005</v>
      </c>
      <c r="AN846">
        <v>0.53552633999999999</v>
      </c>
      <c r="AO846">
        <v>0.56183307999999998</v>
      </c>
      <c r="AP846">
        <v>0.54247856000000005</v>
      </c>
      <c r="AQ846">
        <v>0.76169830999999999</v>
      </c>
      <c r="AR846">
        <v>0.70717030999999997</v>
      </c>
      <c r="AS846">
        <v>0.50411534000000002</v>
      </c>
      <c r="AT846">
        <v>0.4656691</v>
      </c>
      <c r="AU846">
        <v>0.50549644000000005</v>
      </c>
      <c r="AV846">
        <v>0.54706860000000002</v>
      </c>
      <c r="AW846">
        <v>0.51474196000000005</v>
      </c>
      <c r="AX846">
        <v>0.53202700999999997</v>
      </c>
      <c r="AY846">
        <v>0.39069331000000002</v>
      </c>
      <c r="AZ846">
        <v>0.44404044999999998</v>
      </c>
      <c r="BA846">
        <v>0.48721278000000001</v>
      </c>
      <c r="BB846">
        <v>0.55280942</v>
      </c>
      <c r="BC846">
        <v>0.47386374999999997</v>
      </c>
      <c r="BD846">
        <v>0.56641143999999999</v>
      </c>
      <c r="BE846">
        <v>0.62369346999999997</v>
      </c>
      <c r="BF846">
        <v>0.58455133000000004</v>
      </c>
      <c r="BG846">
        <v>0.49330162999999999</v>
      </c>
      <c r="BH846">
        <v>0.43969327000000002</v>
      </c>
      <c r="BI846">
        <v>0.48011088000000002</v>
      </c>
      <c r="BJ846">
        <v>0.44356295000000001</v>
      </c>
      <c r="BK846">
        <v>0.49707689999999999</v>
      </c>
      <c r="BL846">
        <v>0.54223244999999998</v>
      </c>
      <c r="BM846">
        <v>0.49709736999999998</v>
      </c>
      <c r="BN846">
        <v>0.49979373999999999</v>
      </c>
      <c r="BO846">
        <v>0.52216512000000004</v>
      </c>
      <c r="BP846">
        <v>0.59888291000000005</v>
      </c>
      <c r="BQ846">
        <v>0.55522596999999996</v>
      </c>
      <c r="BR846">
        <v>0.54306173000000002</v>
      </c>
      <c r="BS846">
        <v>0.47829142000000002</v>
      </c>
      <c r="BT846">
        <v>0.49576592000000003</v>
      </c>
      <c r="BU846">
        <v>0.50137489999999996</v>
      </c>
      <c r="BV846">
        <v>0.46460053000000001</v>
      </c>
      <c r="BW846">
        <v>0.63204718000000004</v>
      </c>
      <c r="BX846">
        <v>0.59912138999999998</v>
      </c>
      <c r="BY846">
        <v>0.24718627000000001</v>
      </c>
      <c r="BZ846">
        <v>0.18518353000000001</v>
      </c>
      <c r="CA846">
        <v>0.51051157999999996</v>
      </c>
      <c r="CB846">
        <v>0.52764743999999997</v>
      </c>
      <c r="CC846">
        <v>0.51441448999999995</v>
      </c>
      <c r="CD846">
        <v>0.57522309000000005</v>
      </c>
      <c r="CE846">
        <v>0.51958066000000003</v>
      </c>
      <c r="CF846">
        <v>0.48803606999999999</v>
      </c>
      <c r="CG846">
        <v>0.44594183999999998</v>
      </c>
      <c r="CH846">
        <v>0.38918623000000002</v>
      </c>
      <c r="CI846">
        <v>0.53140401999999998</v>
      </c>
      <c r="CJ846">
        <v>0.54328370000000004</v>
      </c>
      <c r="CK846">
        <v>0.56228714999999996</v>
      </c>
      <c r="CL846">
        <v>0.46401619999999999</v>
      </c>
      <c r="CM846">
        <v>0.55864917999999997</v>
      </c>
      <c r="CN846">
        <v>0.54750180000000004</v>
      </c>
      <c r="CO846">
        <v>0.54991537000000001</v>
      </c>
      <c r="CP846">
        <v>0.52878064000000002</v>
      </c>
      <c r="CQ846">
        <v>0.61218994999999998</v>
      </c>
      <c r="CR846">
        <v>0.54258150000000005</v>
      </c>
      <c r="CS846">
        <v>0.49007498999999999</v>
      </c>
      <c r="CT846">
        <v>0.48088741000000002</v>
      </c>
      <c r="CU846">
        <v>0.63783668999999998</v>
      </c>
      <c r="CV846">
        <v>0.72899758999999997</v>
      </c>
      <c r="CW846">
        <v>0.74645399999999995</v>
      </c>
      <c r="CX846">
        <v>0.73109924999999998</v>
      </c>
      <c r="CY846">
        <v>0.58427887999999994</v>
      </c>
      <c r="CZ846">
        <v>0.59699243000000002</v>
      </c>
      <c r="DA846">
        <v>0.64418089000000001</v>
      </c>
      <c r="DB846">
        <v>0.60131316999999995</v>
      </c>
      <c r="DC846">
        <v>0.63921821000000001</v>
      </c>
      <c r="DD846">
        <v>0.65087974000000004</v>
      </c>
      <c r="DE846">
        <v>0.26917227999999999</v>
      </c>
      <c r="DF846">
        <v>0.25102132999999999</v>
      </c>
      <c r="DG846">
        <v>0.42909920000000001</v>
      </c>
      <c r="DH846">
        <v>0.47962927999999999</v>
      </c>
      <c r="DI846">
        <v>0.53338735999999998</v>
      </c>
      <c r="DJ846">
        <v>0.60250526999999998</v>
      </c>
      <c r="DK846">
        <v>0.62592840000000005</v>
      </c>
      <c r="DL846">
        <v>0.71892655000000005</v>
      </c>
      <c r="DM846">
        <v>0.67203254000000001</v>
      </c>
      <c r="DN846">
        <v>0.27538541</v>
      </c>
    </row>
    <row r="847" spans="1:118" x14ac:dyDescent="0.3">
      <c r="A847">
        <v>1</v>
      </c>
      <c r="B847" s="1">
        <v>20</v>
      </c>
      <c r="C847">
        <v>0.47812789999999999</v>
      </c>
      <c r="D847">
        <v>0.45725673</v>
      </c>
      <c r="E847">
        <v>0.39802933000000001</v>
      </c>
      <c r="F847">
        <v>0.38035136000000003</v>
      </c>
      <c r="G847">
        <v>0.49796888</v>
      </c>
      <c r="H847">
        <v>0.41210362</v>
      </c>
      <c r="I847">
        <v>0.43334186000000002</v>
      </c>
      <c r="J847">
        <v>0.38448792999999998</v>
      </c>
      <c r="K847">
        <v>0.48698269999999999</v>
      </c>
      <c r="L847">
        <v>0.49133443999999998</v>
      </c>
      <c r="M847">
        <v>0.46157849000000001</v>
      </c>
      <c r="N847">
        <v>0.49618100999999998</v>
      </c>
      <c r="O847">
        <v>0.47014296</v>
      </c>
      <c r="P847">
        <v>0.44834774999999999</v>
      </c>
      <c r="Q847">
        <v>0.56293570999999998</v>
      </c>
      <c r="R847">
        <v>0.57207947999999997</v>
      </c>
      <c r="S847">
        <v>0.51378327999999995</v>
      </c>
      <c r="T847">
        <v>0.44161658999999998</v>
      </c>
      <c r="U847">
        <v>0.44251716000000002</v>
      </c>
      <c r="V847">
        <v>0.49400935000000001</v>
      </c>
      <c r="W847">
        <v>0.63266199999999995</v>
      </c>
      <c r="X847">
        <v>0.65342109999999998</v>
      </c>
      <c r="Y847">
        <v>0.44778099999999998</v>
      </c>
      <c r="Z847">
        <v>0.40437496000000001</v>
      </c>
      <c r="AA847">
        <v>0.53021841999999997</v>
      </c>
      <c r="AB847">
        <v>0.52897072000000001</v>
      </c>
      <c r="AC847">
        <v>0.59519911000000003</v>
      </c>
      <c r="AD847">
        <v>0.56248980999999998</v>
      </c>
      <c r="AE847">
        <v>0.59145504000000004</v>
      </c>
      <c r="AF847">
        <v>0.61191779000000002</v>
      </c>
      <c r="AG847">
        <v>0.55996597000000004</v>
      </c>
      <c r="AH847">
        <v>0.57196086999999995</v>
      </c>
      <c r="AI847">
        <v>0.55615002000000002</v>
      </c>
      <c r="AJ847">
        <v>0.56265748000000004</v>
      </c>
      <c r="AK847">
        <v>0.54208016000000003</v>
      </c>
      <c r="AL847">
        <v>0.43868225999999999</v>
      </c>
      <c r="AM847">
        <v>0.64776175999999996</v>
      </c>
      <c r="AN847">
        <v>0.61763477</v>
      </c>
      <c r="AO847">
        <v>0.64948291000000002</v>
      </c>
      <c r="AP847">
        <v>0.68528127999999999</v>
      </c>
      <c r="AQ847">
        <v>0.78538125999999997</v>
      </c>
      <c r="AR847">
        <v>0.78392607000000003</v>
      </c>
      <c r="AS847">
        <v>0.53548229000000003</v>
      </c>
      <c r="AT847">
        <v>0.50217663999999995</v>
      </c>
      <c r="AU847">
        <v>0.48977788999999999</v>
      </c>
      <c r="AV847">
        <v>0.53326899000000005</v>
      </c>
      <c r="AW847">
        <v>0.56010972999999997</v>
      </c>
      <c r="AX847">
        <v>0.52962363000000001</v>
      </c>
      <c r="AY847">
        <v>0.33700442000000003</v>
      </c>
      <c r="AZ847">
        <v>0.42832675999999997</v>
      </c>
      <c r="BA847">
        <v>0.48431163999999999</v>
      </c>
      <c r="BB847">
        <v>0.52002948999999998</v>
      </c>
      <c r="BC847">
        <v>0.50854980999999999</v>
      </c>
      <c r="BD847">
        <v>0.49821177</v>
      </c>
      <c r="BE847">
        <v>0.62909329000000003</v>
      </c>
      <c r="BF847">
        <v>0.65733266000000001</v>
      </c>
      <c r="BG847">
        <v>0.39927091999999997</v>
      </c>
      <c r="BH847">
        <v>0.36437005</v>
      </c>
      <c r="BI847">
        <v>0.42590839000000003</v>
      </c>
      <c r="BJ847">
        <v>0.39991580999999998</v>
      </c>
      <c r="BK847">
        <v>0.44695085000000001</v>
      </c>
      <c r="BL847">
        <v>0.43859500000000001</v>
      </c>
      <c r="BM847">
        <v>0.47644839</v>
      </c>
      <c r="BN847">
        <v>0.41859826</v>
      </c>
      <c r="BO847">
        <v>0.48090747</v>
      </c>
      <c r="BP847">
        <v>0.54980784999999999</v>
      </c>
      <c r="BQ847">
        <v>0.55388886000000004</v>
      </c>
      <c r="BR847">
        <v>0.56372529000000005</v>
      </c>
      <c r="BS847">
        <v>0.40654245</v>
      </c>
      <c r="BT847">
        <v>0.42289004000000002</v>
      </c>
      <c r="BU847">
        <v>0.51041740000000002</v>
      </c>
      <c r="BV847">
        <v>0.49764666000000002</v>
      </c>
      <c r="BW847">
        <v>0.47053679999999998</v>
      </c>
      <c r="BX847">
        <v>0.50369120000000001</v>
      </c>
      <c r="BY847">
        <v>0.19971156000000001</v>
      </c>
      <c r="BZ847">
        <v>0.17067431999999999</v>
      </c>
      <c r="CA847">
        <v>0.38402095000000003</v>
      </c>
      <c r="CB847">
        <v>0.40160885000000002</v>
      </c>
      <c r="CC847">
        <v>0.62976575000000001</v>
      </c>
      <c r="CD847">
        <v>0.56155049999999995</v>
      </c>
      <c r="CE847">
        <v>0.57749337000000001</v>
      </c>
      <c r="CF847">
        <v>0.51895827000000005</v>
      </c>
      <c r="CG847">
        <v>0.47685667999999998</v>
      </c>
      <c r="CH847">
        <v>0.50667518</v>
      </c>
      <c r="CI847">
        <v>0.58980750999999998</v>
      </c>
      <c r="CJ847">
        <v>0.58572822999999996</v>
      </c>
      <c r="CK847">
        <v>0.60093920999999995</v>
      </c>
      <c r="CL847">
        <v>0.64710701000000004</v>
      </c>
      <c r="CM847">
        <v>0.61110377000000005</v>
      </c>
      <c r="CN847">
        <v>0.65475981999999999</v>
      </c>
      <c r="CO847">
        <v>0.50962567000000003</v>
      </c>
      <c r="CP847">
        <v>0.50354266000000003</v>
      </c>
      <c r="CQ847">
        <v>0.54549086000000002</v>
      </c>
      <c r="CR847">
        <v>0.51408916999999998</v>
      </c>
      <c r="CS847">
        <v>0.44353422999999997</v>
      </c>
      <c r="CT847">
        <v>0.39501958999999998</v>
      </c>
      <c r="CU847">
        <v>0.63148736999999999</v>
      </c>
      <c r="CV847">
        <v>0.62551140999999999</v>
      </c>
      <c r="CW847">
        <v>0.70521146000000001</v>
      </c>
      <c r="CX847">
        <v>0.65596019999999999</v>
      </c>
      <c r="CY847">
        <v>0.53151506000000004</v>
      </c>
      <c r="CZ847">
        <v>0.62684094999999995</v>
      </c>
      <c r="DA847">
        <v>0.46856678000000002</v>
      </c>
      <c r="DB847">
        <v>0.47248256</v>
      </c>
      <c r="DC847">
        <v>0.44263443000000002</v>
      </c>
      <c r="DD847">
        <v>0.42913684000000002</v>
      </c>
      <c r="DE847">
        <v>0.23791176</v>
      </c>
      <c r="DF847">
        <v>0.19909181000000001</v>
      </c>
      <c r="DG847">
        <v>0.38657554999999999</v>
      </c>
      <c r="DH847">
        <v>0.40850681</v>
      </c>
      <c r="DI847">
        <v>0.52298582000000005</v>
      </c>
      <c r="DJ847">
        <v>0.51985943000000001</v>
      </c>
      <c r="DK847">
        <v>0.48957887</v>
      </c>
      <c r="DL847">
        <v>0.56819527999999997</v>
      </c>
      <c r="DM847">
        <v>0.57471119999999998</v>
      </c>
      <c r="DN847">
        <v>0.23256676000000001</v>
      </c>
    </row>
    <row r="848" spans="1:118" x14ac:dyDescent="0.3">
      <c r="A848">
        <v>1</v>
      </c>
      <c r="B848" s="1">
        <v>21</v>
      </c>
      <c r="C848">
        <v>0.48204216</v>
      </c>
      <c r="D848">
        <v>0.50582044999999998</v>
      </c>
      <c r="E848">
        <v>0.43877073999999999</v>
      </c>
      <c r="F848">
        <v>0.42019117</v>
      </c>
      <c r="G848">
        <v>0.52585881999999995</v>
      </c>
      <c r="H848">
        <v>0.43054259</v>
      </c>
      <c r="I848">
        <v>0.49474308</v>
      </c>
      <c r="J848">
        <v>0.53384905999999999</v>
      </c>
      <c r="K848">
        <v>0.51804298000000004</v>
      </c>
      <c r="L848">
        <v>0.44320661</v>
      </c>
      <c r="M848">
        <v>0.43090123000000002</v>
      </c>
      <c r="N848">
        <v>0.49854901000000001</v>
      </c>
      <c r="O848">
        <v>0.45025477000000003</v>
      </c>
      <c r="P848">
        <v>0.45310128</v>
      </c>
      <c r="Q848">
        <v>0.55538379999999998</v>
      </c>
      <c r="R848">
        <v>0.50606446999999999</v>
      </c>
      <c r="S848">
        <v>0.46298221000000001</v>
      </c>
      <c r="T848">
        <v>0.49167100000000002</v>
      </c>
      <c r="U848">
        <v>0.58510536000000002</v>
      </c>
      <c r="V848">
        <v>0.54004163000000005</v>
      </c>
      <c r="W848">
        <v>0.62962525999999996</v>
      </c>
      <c r="X848">
        <v>0.59002626000000002</v>
      </c>
      <c r="Y848">
        <v>0.49664709000000001</v>
      </c>
      <c r="Z848">
        <v>0.42298868000000001</v>
      </c>
      <c r="AA848">
        <v>0.56655728999999999</v>
      </c>
      <c r="AB848">
        <v>0.50732869000000003</v>
      </c>
      <c r="AC848">
        <v>0.61369914000000003</v>
      </c>
      <c r="AD848">
        <v>0.60061091</v>
      </c>
      <c r="AE848">
        <v>0.55982536000000005</v>
      </c>
      <c r="AF848">
        <v>0.53772306000000003</v>
      </c>
      <c r="AG848">
        <v>0.62549125999999999</v>
      </c>
      <c r="AH848">
        <v>0.56395709999999999</v>
      </c>
      <c r="AI848">
        <v>0.58948469000000003</v>
      </c>
      <c r="AJ848">
        <v>0.57354455999999998</v>
      </c>
      <c r="AK848">
        <v>0.38511311999999998</v>
      </c>
      <c r="AL848">
        <v>0.35960785000000001</v>
      </c>
      <c r="AM848">
        <v>0.51658219000000005</v>
      </c>
      <c r="AN848">
        <v>0.51568608999999999</v>
      </c>
      <c r="AO848">
        <v>0.50889384999999998</v>
      </c>
      <c r="AP848">
        <v>0.55933487000000004</v>
      </c>
      <c r="AQ848">
        <v>0.64769935999999995</v>
      </c>
      <c r="AR848">
        <v>0.64156413000000001</v>
      </c>
      <c r="AS848">
        <v>0.55155814000000003</v>
      </c>
      <c r="AT848">
        <v>0.56832444999999998</v>
      </c>
      <c r="AU848">
        <v>0.48813748000000001</v>
      </c>
      <c r="AV848">
        <v>0.47141077999999997</v>
      </c>
      <c r="AW848">
        <v>0.54034811000000005</v>
      </c>
      <c r="AX848">
        <v>0.55109262000000003</v>
      </c>
      <c r="AY848">
        <v>0.38719430999999999</v>
      </c>
      <c r="AZ848">
        <v>0.38488834999999999</v>
      </c>
      <c r="BA848">
        <v>0.42255196</v>
      </c>
      <c r="BB848">
        <v>0.46775103000000001</v>
      </c>
      <c r="BC848">
        <v>0.49832910000000002</v>
      </c>
      <c r="BD848">
        <v>0.48249912</v>
      </c>
      <c r="BE848">
        <v>0.59353244000000005</v>
      </c>
      <c r="BF848">
        <v>0.64856464000000003</v>
      </c>
      <c r="BG848">
        <v>0.38307314999999997</v>
      </c>
      <c r="BH848">
        <v>0.41180009000000001</v>
      </c>
      <c r="BI848">
        <v>0.41602090000000003</v>
      </c>
      <c r="BJ848">
        <v>0.37802007999999998</v>
      </c>
      <c r="BK848">
        <v>0.49873342999999998</v>
      </c>
      <c r="BL848">
        <v>0.46539035000000001</v>
      </c>
      <c r="BM848">
        <v>0.44667857999999999</v>
      </c>
      <c r="BN848">
        <v>0.44256476</v>
      </c>
      <c r="BO848">
        <v>0.49123435999999998</v>
      </c>
      <c r="BP848">
        <v>0.46827877000000001</v>
      </c>
      <c r="BQ848">
        <v>0.47263768</v>
      </c>
      <c r="BR848">
        <v>0.48472338999999998</v>
      </c>
      <c r="BS848">
        <v>0.50870568000000005</v>
      </c>
      <c r="BT848">
        <v>0.48988524</v>
      </c>
      <c r="BU848">
        <v>0.48155829</v>
      </c>
      <c r="BV848">
        <v>0.45957958999999998</v>
      </c>
      <c r="BW848">
        <v>0.52360158999999995</v>
      </c>
      <c r="BX848">
        <v>0.53506260999999999</v>
      </c>
      <c r="BY848">
        <v>0.18291953</v>
      </c>
      <c r="BZ848">
        <v>0.15550433</v>
      </c>
      <c r="CA848">
        <v>0.40468976000000001</v>
      </c>
      <c r="CB848">
        <v>0.43438438000000001</v>
      </c>
      <c r="CC848">
        <v>0.54059875000000002</v>
      </c>
      <c r="CD848">
        <v>0.53634852</v>
      </c>
      <c r="CE848">
        <v>0.51609903999999995</v>
      </c>
      <c r="CF848">
        <v>0.46063313</v>
      </c>
      <c r="CG848">
        <v>0.44685694999999998</v>
      </c>
      <c r="CH848">
        <v>0.39468458000000001</v>
      </c>
      <c r="CI848">
        <v>0.52505279000000005</v>
      </c>
      <c r="CJ848">
        <v>0.55928445000000004</v>
      </c>
      <c r="CK848">
        <v>0.60631131999999999</v>
      </c>
      <c r="CL848">
        <v>0.54038816999999995</v>
      </c>
      <c r="CM848">
        <v>0.53768516</v>
      </c>
      <c r="CN848">
        <v>0.61930293000000003</v>
      </c>
      <c r="CO848">
        <v>0.62551361000000005</v>
      </c>
      <c r="CP848">
        <v>0.66247277999999998</v>
      </c>
      <c r="CQ848">
        <v>0.71874212999999998</v>
      </c>
      <c r="CR848">
        <v>0.64537984000000004</v>
      </c>
      <c r="CS848">
        <v>0.45226523000000002</v>
      </c>
      <c r="CT848">
        <v>0.38562872999999998</v>
      </c>
      <c r="CU848">
        <v>0.60672241000000005</v>
      </c>
      <c r="CV848">
        <v>0.65783917999999997</v>
      </c>
      <c r="CW848">
        <v>0.72858071000000002</v>
      </c>
      <c r="CX848">
        <v>0.75779289000000005</v>
      </c>
      <c r="CY848">
        <v>0.60586631000000002</v>
      </c>
      <c r="CZ848">
        <v>0.66458284999999995</v>
      </c>
      <c r="DA848">
        <v>0.67141329999999999</v>
      </c>
      <c r="DB848">
        <v>0.67348903000000004</v>
      </c>
      <c r="DC848">
        <v>0.67471795999999995</v>
      </c>
      <c r="DD848">
        <v>0.75426119999999997</v>
      </c>
      <c r="DE848">
        <v>0.22885311</v>
      </c>
      <c r="DF848">
        <v>0.23373772000000001</v>
      </c>
      <c r="DG848">
        <v>0.43819313999999998</v>
      </c>
      <c r="DH848">
        <v>0.49890357000000002</v>
      </c>
      <c r="DI848">
        <v>0.56537729999999997</v>
      </c>
      <c r="DJ848">
        <v>0.66419393000000004</v>
      </c>
      <c r="DK848">
        <v>0.67019582</v>
      </c>
      <c r="DL848">
        <v>0.75405383000000004</v>
      </c>
      <c r="DM848">
        <v>0.74479591999999994</v>
      </c>
      <c r="DN848">
        <v>0.28069082000000001</v>
      </c>
    </row>
    <row r="849" spans="1:118" x14ac:dyDescent="0.3">
      <c r="A849">
        <v>1</v>
      </c>
      <c r="B849" s="1">
        <v>21</v>
      </c>
      <c r="C849">
        <v>0.48448249999999998</v>
      </c>
      <c r="D849">
        <v>0.42760205000000001</v>
      </c>
      <c r="E849">
        <v>0.40025631</v>
      </c>
      <c r="F849">
        <v>0.38910887</v>
      </c>
      <c r="G849">
        <v>0.46605216999999999</v>
      </c>
      <c r="H849">
        <v>0.44950539</v>
      </c>
      <c r="I849">
        <v>0.45069152000000001</v>
      </c>
      <c r="J849">
        <v>0.46545458000000001</v>
      </c>
      <c r="K849">
        <v>0.49163562</v>
      </c>
      <c r="L849">
        <v>0.47132760000000001</v>
      </c>
      <c r="M849">
        <v>0.448515</v>
      </c>
      <c r="N849">
        <v>0.52066736999999996</v>
      </c>
      <c r="O849">
        <v>0.39765590000000001</v>
      </c>
      <c r="P849">
        <v>0.46959409000000002</v>
      </c>
      <c r="Q849">
        <v>0.52846700000000002</v>
      </c>
      <c r="R849">
        <v>0.51011216999999998</v>
      </c>
      <c r="S849">
        <v>0.48251127999999999</v>
      </c>
      <c r="T849">
        <v>0.51269202999999997</v>
      </c>
      <c r="U849">
        <v>0.45899763999999998</v>
      </c>
      <c r="V849">
        <v>0.46029320000000001</v>
      </c>
      <c r="W849">
        <v>0.61687380000000003</v>
      </c>
      <c r="X849">
        <v>0.57372999000000002</v>
      </c>
      <c r="Y849">
        <v>0.44588192999999998</v>
      </c>
      <c r="Z849">
        <v>0.39289196999999998</v>
      </c>
      <c r="AA849">
        <v>0.51799541999999998</v>
      </c>
      <c r="AB849">
        <v>0.52238130999999999</v>
      </c>
      <c r="AC849">
        <v>0.53352820999999995</v>
      </c>
      <c r="AD849">
        <v>0.54595989</v>
      </c>
      <c r="AE849">
        <v>0.51130843000000004</v>
      </c>
      <c r="AF849">
        <v>0.58166921000000005</v>
      </c>
      <c r="AG849">
        <v>0.60938656000000002</v>
      </c>
      <c r="AH849">
        <v>0.62003976000000005</v>
      </c>
      <c r="AI849">
        <v>0.65437769999999995</v>
      </c>
      <c r="AJ849">
        <v>0.61087625999999995</v>
      </c>
      <c r="AK849">
        <v>0.50382543000000002</v>
      </c>
      <c r="AL849">
        <v>0.43151683000000002</v>
      </c>
      <c r="AM849">
        <v>0.52978510000000001</v>
      </c>
      <c r="AN849">
        <v>0.53716337999999997</v>
      </c>
      <c r="AO849">
        <v>0.54253286000000001</v>
      </c>
      <c r="AP849">
        <v>0.54123681999999995</v>
      </c>
      <c r="AQ849">
        <v>0.6483025</v>
      </c>
      <c r="AR849">
        <v>0.62832624000000004</v>
      </c>
      <c r="AS849">
        <v>0.55709319999999996</v>
      </c>
      <c r="AT849">
        <v>0.55848271000000005</v>
      </c>
      <c r="AU849">
        <v>0.55128968</v>
      </c>
      <c r="AV849">
        <v>0.56010126999999998</v>
      </c>
      <c r="AW849">
        <v>0.54893601000000003</v>
      </c>
      <c r="AX849">
        <v>0.55746377000000003</v>
      </c>
      <c r="AY849">
        <v>0.38869861</v>
      </c>
      <c r="AZ849">
        <v>0.41875910999999999</v>
      </c>
      <c r="BA849">
        <v>0.46987637999999998</v>
      </c>
      <c r="BB849">
        <v>0.57349413999999999</v>
      </c>
      <c r="BC849">
        <v>0.52550065999999995</v>
      </c>
      <c r="BD849">
        <v>0.62260585999999996</v>
      </c>
      <c r="BE849">
        <v>0.59037280000000003</v>
      </c>
      <c r="BF849">
        <v>0.56857084999999996</v>
      </c>
      <c r="BG849">
        <v>0.44558513</v>
      </c>
      <c r="BH849">
        <v>0.42032271999999998</v>
      </c>
      <c r="BI849">
        <v>0.49973917000000001</v>
      </c>
      <c r="BJ849">
        <v>0.44926345000000001</v>
      </c>
      <c r="BK849">
        <v>0.52246999999999999</v>
      </c>
      <c r="BL849">
        <v>0.56278163000000003</v>
      </c>
      <c r="BM849">
        <v>0.47940430000000001</v>
      </c>
      <c r="BN849">
        <v>0.53198206000000003</v>
      </c>
      <c r="BO849">
        <v>0.54272162999999995</v>
      </c>
      <c r="BP849">
        <v>0.56403464000000003</v>
      </c>
      <c r="BQ849">
        <v>0.57623106000000002</v>
      </c>
      <c r="BR849">
        <v>0.57998812</v>
      </c>
      <c r="BS849">
        <v>0.36208435999999999</v>
      </c>
      <c r="BT849">
        <v>0.35269547000000001</v>
      </c>
      <c r="BU849">
        <v>0.45570663</v>
      </c>
      <c r="BV849">
        <v>0.40939768999999998</v>
      </c>
      <c r="BW849">
        <v>0.54631996000000005</v>
      </c>
      <c r="BX849">
        <v>0.49677321000000002</v>
      </c>
      <c r="BY849">
        <v>0.20617150000000001</v>
      </c>
      <c r="BZ849">
        <v>0.15106294000000001</v>
      </c>
      <c r="CA849">
        <v>0.38904159999999999</v>
      </c>
      <c r="CB849">
        <v>0.44857496000000002</v>
      </c>
      <c r="CC849">
        <v>0.53046811000000005</v>
      </c>
      <c r="CD849">
        <v>0.57657849999999999</v>
      </c>
      <c r="CE849">
        <v>0.50656599000000002</v>
      </c>
      <c r="CF849">
        <v>0.48926397999999999</v>
      </c>
      <c r="CG849">
        <v>0.45469155999999999</v>
      </c>
      <c r="CH849">
        <v>0.41369781</v>
      </c>
      <c r="CI849">
        <v>0.53088480000000005</v>
      </c>
      <c r="CJ849">
        <v>0.51697981000000004</v>
      </c>
      <c r="CK849">
        <v>0.58322591000000001</v>
      </c>
      <c r="CL849">
        <v>0.57869762000000002</v>
      </c>
      <c r="CM849">
        <v>0.52597833000000005</v>
      </c>
      <c r="CN849">
        <v>0.55817121000000003</v>
      </c>
      <c r="CO849">
        <v>0.55626774000000001</v>
      </c>
      <c r="CP849">
        <v>0.57324785</v>
      </c>
      <c r="CQ849">
        <v>0.57068896000000002</v>
      </c>
      <c r="CR849">
        <v>0.50095248000000003</v>
      </c>
      <c r="CS849">
        <v>0.48255654999999997</v>
      </c>
      <c r="CT849">
        <v>0.42188757999999998</v>
      </c>
      <c r="CU849">
        <v>0.59541487999999998</v>
      </c>
      <c r="CV849">
        <v>0.63518017999999998</v>
      </c>
      <c r="CW849">
        <v>0.71324259000000001</v>
      </c>
      <c r="CX849">
        <v>0.71130121000000002</v>
      </c>
      <c r="CY849">
        <v>0.52962898999999997</v>
      </c>
      <c r="CZ849">
        <v>0.53274034999999997</v>
      </c>
      <c r="DA849">
        <v>0.58989130999999995</v>
      </c>
      <c r="DB849">
        <v>0.57029985999999999</v>
      </c>
      <c r="DC849">
        <v>0.53896010000000005</v>
      </c>
      <c r="DD849">
        <v>0.56003069999999999</v>
      </c>
      <c r="DE849">
        <v>0.20512517</v>
      </c>
      <c r="DF849">
        <v>0.23332712</v>
      </c>
      <c r="DG849">
        <v>0.45459234999999998</v>
      </c>
      <c r="DH849">
        <v>0.51445638999999999</v>
      </c>
      <c r="DI849">
        <v>0.58735155999999999</v>
      </c>
      <c r="DJ849">
        <v>0.65892857000000005</v>
      </c>
      <c r="DK849">
        <v>0.66272354</v>
      </c>
      <c r="DL849">
        <v>0.60796368000000001</v>
      </c>
      <c r="DM849">
        <v>0.53440635999999997</v>
      </c>
      <c r="DN849">
        <v>0.23391709999999999</v>
      </c>
    </row>
    <row r="850" spans="1:118" x14ac:dyDescent="0.3">
      <c r="A850">
        <v>1</v>
      </c>
      <c r="B850" s="1">
        <v>21</v>
      </c>
      <c r="C850">
        <v>0.48753946999999997</v>
      </c>
      <c r="D850">
        <v>0.48677048000000001</v>
      </c>
      <c r="E850">
        <v>0.42856907999999999</v>
      </c>
      <c r="F850">
        <v>0.44871371999999998</v>
      </c>
      <c r="G850">
        <v>0.50167357999999995</v>
      </c>
      <c r="H850">
        <v>0.46603534000000002</v>
      </c>
      <c r="I850">
        <v>0.50336784000000001</v>
      </c>
      <c r="J850">
        <v>0.48337182000000001</v>
      </c>
      <c r="K850">
        <v>0.53745626999999996</v>
      </c>
      <c r="L850">
        <v>0.52224468999999996</v>
      </c>
      <c r="M850">
        <v>0.51554637999999997</v>
      </c>
      <c r="N850">
        <v>0.51562816</v>
      </c>
      <c r="O850">
        <v>0.52666246999999999</v>
      </c>
      <c r="P850">
        <v>0.49145272000000001</v>
      </c>
      <c r="Q850">
        <v>0.56368481999999998</v>
      </c>
      <c r="R850">
        <v>0.58763856000000003</v>
      </c>
      <c r="S850">
        <v>0.53927356000000004</v>
      </c>
      <c r="T850">
        <v>0.51779664000000003</v>
      </c>
      <c r="U850">
        <v>0.53038174000000005</v>
      </c>
      <c r="V850">
        <v>0.50110482999999995</v>
      </c>
      <c r="W850">
        <v>0.67870372999999995</v>
      </c>
      <c r="X850">
        <v>0.62938660000000002</v>
      </c>
      <c r="Y850">
        <v>0.47434765000000001</v>
      </c>
      <c r="Z850">
        <v>0.41489335999999999</v>
      </c>
      <c r="AA850">
        <v>0.53447396000000003</v>
      </c>
      <c r="AB850">
        <v>0.55970173999999995</v>
      </c>
      <c r="AC850">
        <v>0.56169409000000003</v>
      </c>
      <c r="AD850">
        <v>0.57905024000000005</v>
      </c>
      <c r="AE850">
        <v>0.63073641000000003</v>
      </c>
      <c r="AF850">
        <v>0.63535321</v>
      </c>
      <c r="AG850">
        <v>0.61960249999999994</v>
      </c>
      <c r="AH850">
        <v>0.62466710999999997</v>
      </c>
      <c r="AI850">
        <v>0.57477312999999997</v>
      </c>
      <c r="AJ850">
        <v>0.57430320999999995</v>
      </c>
      <c r="AK850">
        <v>0.48826554</v>
      </c>
      <c r="AL850">
        <v>0.40772647000000001</v>
      </c>
      <c r="AM850">
        <v>0.60884755999999995</v>
      </c>
      <c r="AN850">
        <v>0.5629459</v>
      </c>
      <c r="AO850">
        <v>0.61178708000000004</v>
      </c>
      <c r="AP850">
        <v>0.58655380999999995</v>
      </c>
      <c r="AQ850">
        <v>0.76671654</v>
      </c>
      <c r="AR850">
        <v>0.71459264</v>
      </c>
      <c r="AS850">
        <v>0.49794244999999998</v>
      </c>
      <c r="AT850">
        <v>0.45720473</v>
      </c>
      <c r="AU850">
        <v>0.51702999999999999</v>
      </c>
      <c r="AV850">
        <v>0.49374515000000002</v>
      </c>
      <c r="AW850">
        <v>0.52659213999999999</v>
      </c>
      <c r="AX850">
        <v>0.51480877000000003</v>
      </c>
      <c r="AY850">
        <v>0.46350132999999999</v>
      </c>
      <c r="AZ850">
        <v>0.52131437999999997</v>
      </c>
      <c r="BA850">
        <v>0.51481288999999997</v>
      </c>
      <c r="BB850">
        <v>0.52460282999999996</v>
      </c>
      <c r="BC850">
        <v>0.54351634000000004</v>
      </c>
      <c r="BD850">
        <v>0.47741877999999999</v>
      </c>
      <c r="BE850">
        <v>0.62941241000000003</v>
      </c>
      <c r="BF850">
        <v>0.66599034999999995</v>
      </c>
      <c r="BG850">
        <v>0.43946808999999998</v>
      </c>
      <c r="BH850">
        <v>0.40307926999999999</v>
      </c>
      <c r="BI850">
        <v>0.49801862000000002</v>
      </c>
      <c r="BJ850">
        <v>0.43228948</v>
      </c>
      <c r="BK850">
        <v>0.49125679999999999</v>
      </c>
      <c r="BL850">
        <v>0.48532438</v>
      </c>
      <c r="BM850">
        <v>0.50163460000000004</v>
      </c>
      <c r="BN850">
        <v>0.53827678999999995</v>
      </c>
      <c r="BO850">
        <v>0.50819265999999996</v>
      </c>
      <c r="BP850">
        <v>0.50177698999999998</v>
      </c>
      <c r="BQ850">
        <v>0.52861612999999996</v>
      </c>
      <c r="BR850">
        <v>0.52241766000000001</v>
      </c>
      <c r="BS850">
        <v>0.40453329999999998</v>
      </c>
      <c r="BT850">
        <v>0.43246477999999999</v>
      </c>
      <c r="BU850">
        <v>0.47107267000000003</v>
      </c>
      <c r="BV850">
        <v>0.44817042000000001</v>
      </c>
      <c r="BW850">
        <v>0.48376140000000001</v>
      </c>
      <c r="BX850">
        <v>0.49510068000000002</v>
      </c>
      <c r="BY850">
        <v>0.19944150999999999</v>
      </c>
      <c r="BZ850">
        <v>0.15653758000000001</v>
      </c>
      <c r="CA850">
        <v>0.37451264000000001</v>
      </c>
      <c r="CB850">
        <v>0.40173780999999997</v>
      </c>
      <c r="CC850">
        <v>0.62519245999999995</v>
      </c>
      <c r="CD850">
        <v>0.57669419</v>
      </c>
      <c r="CE850">
        <v>0.57705998000000003</v>
      </c>
      <c r="CF850">
        <v>0.52880358999999999</v>
      </c>
      <c r="CG850">
        <v>0.47677565</v>
      </c>
      <c r="CH850">
        <v>0.52287477000000004</v>
      </c>
      <c r="CI850">
        <v>0.53971815000000001</v>
      </c>
      <c r="CJ850">
        <v>0.55343986000000001</v>
      </c>
      <c r="CK850">
        <v>0.58181917999999999</v>
      </c>
      <c r="CL850">
        <v>0.65085219999999999</v>
      </c>
      <c r="CM850">
        <v>0.53550768000000004</v>
      </c>
      <c r="CN850">
        <v>0.63436234000000002</v>
      </c>
      <c r="CO850">
        <v>0.59369861999999995</v>
      </c>
      <c r="CP850">
        <v>0.59985334000000001</v>
      </c>
      <c r="CQ850">
        <v>0.60160267000000001</v>
      </c>
      <c r="CR850">
        <v>0.60352468000000004</v>
      </c>
      <c r="CS850">
        <v>0.41685113000000001</v>
      </c>
      <c r="CT850">
        <v>0.35933816000000002</v>
      </c>
      <c r="CU850">
        <v>0.58890176000000005</v>
      </c>
      <c r="CV850">
        <v>0.61416751000000003</v>
      </c>
      <c r="CW850">
        <v>0.68197817000000005</v>
      </c>
      <c r="CX850">
        <v>0.66986226999999998</v>
      </c>
      <c r="CY850">
        <v>0.57449620999999995</v>
      </c>
      <c r="CZ850">
        <v>0.63572830000000002</v>
      </c>
      <c r="DA850">
        <v>0.54903858999999999</v>
      </c>
      <c r="DB850">
        <v>0.52330029</v>
      </c>
      <c r="DC850">
        <v>0.40527964</v>
      </c>
      <c r="DD850">
        <v>0.39495191000000002</v>
      </c>
      <c r="DE850">
        <v>0.18849494</v>
      </c>
      <c r="DF850">
        <v>0.20053470000000001</v>
      </c>
      <c r="DG850">
        <v>0.36956525000000001</v>
      </c>
      <c r="DH850">
        <v>0.38942257000000002</v>
      </c>
      <c r="DI850">
        <v>0.48078373000000002</v>
      </c>
      <c r="DJ850">
        <v>0.49142414000000001</v>
      </c>
      <c r="DK850">
        <v>0.56209450999999999</v>
      </c>
      <c r="DL850">
        <v>0.52854489999999998</v>
      </c>
      <c r="DM850">
        <v>0.48187133999999998</v>
      </c>
      <c r="DN850">
        <v>0.2175656</v>
      </c>
    </row>
    <row r="851" spans="1:118" x14ac:dyDescent="0.3">
      <c r="A851">
        <v>1</v>
      </c>
      <c r="B851" s="1">
        <v>28</v>
      </c>
      <c r="C851">
        <v>0.48785323000000003</v>
      </c>
      <c r="D851">
        <v>0.45563578999999998</v>
      </c>
      <c r="E851">
        <v>0.43960258000000002</v>
      </c>
      <c r="F851">
        <v>0.46229291</v>
      </c>
      <c r="G851">
        <v>0.57884431000000003</v>
      </c>
      <c r="H851">
        <v>0.53657186000000001</v>
      </c>
      <c r="I851">
        <v>0.50665044999999997</v>
      </c>
      <c r="J851">
        <v>0.46094014999999999</v>
      </c>
      <c r="K851">
        <v>0.58535694999999999</v>
      </c>
      <c r="L851">
        <v>0.54430193000000004</v>
      </c>
      <c r="M851">
        <v>0.48491189000000001</v>
      </c>
      <c r="N851">
        <v>0.56367922000000004</v>
      </c>
      <c r="O851">
        <v>0.47873442999999999</v>
      </c>
      <c r="P851">
        <v>0.55077553000000001</v>
      </c>
      <c r="Q851">
        <v>0.63974898999999996</v>
      </c>
      <c r="R851">
        <v>0.58132600999999995</v>
      </c>
      <c r="S851">
        <v>0.47182801000000002</v>
      </c>
      <c r="T851">
        <v>0.53173906000000004</v>
      </c>
      <c r="U851">
        <v>0.53195488000000002</v>
      </c>
      <c r="V851">
        <v>0.51777892999999997</v>
      </c>
      <c r="W851">
        <v>0.70078885999999996</v>
      </c>
      <c r="X851">
        <v>0.65278362999999995</v>
      </c>
      <c r="Y851">
        <v>0.49750787000000002</v>
      </c>
      <c r="Z851">
        <v>0.41909405999999999</v>
      </c>
      <c r="AA851">
        <v>0.60611910000000002</v>
      </c>
      <c r="AB851">
        <v>0.61552035999999999</v>
      </c>
      <c r="AC851">
        <v>0.65204351999999999</v>
      </c>
      <c r="AD851">
        <v>0.70192849999999996</v>
      </c>
      <c r="AE851">
        <v>0.5639227</v>
      </c>
      <c r="AF851">
        <v>0.59888136000000003</v>
      </c>
      <c r="AG851">
        <v>0.64318609000000004</v>
      </c>
      <c r="AH851">
        <v>0.67975521000000005</v>
      </c>
      <c r="AI851">
        <v>0.64139681999999998</v>
      </c>
      <c r="AJ851">
        <v>0.61772192000000004</v>
      </c>
      <c r="AK851">
        <v>0.49862614</v>
      </c>
      <c r="AL851">
        <v>0.42449772000000002</v>
      </c>
      <c r="AM851">
        <v>0.58590984000000002</v>
      </c>
      <c r="AN851">
        <v>0.57368969999999997</v>
      </c>
      <c r="AO851">
        <v>0.66104436</v>
      </c>
      <c r="AP851">
        <v>0.67318058000000003</v>
      </c>
      <c r="AQ851">
        <v>0.72351158000000004</v>
      </c>
      <c r="AR851">
        <v>0.72166054999999996</v>
      </c>
      <c r="AS851">
        <v>0.43160220999999999</v>
      </c>
      <c r="AT851">
        <v>0.43937041999999998</v>
      </c>
      <c r="AU851">
        <v>0.51705277000000005</v>
      </c>
      <c r="AV851">
        <v>0.43845466</v>
      </c>
      <c r="AW851">
        <v>0.57490790000000003</v>
      </c>
      <c r="AX851">
        <v>0.53029196999999995</v>
      </c>
      <c r="AY851">
        <v>0.44301512999999998</v>
      </c>
      <c r="AZ851">
        <v>0.36388087000000002</v>
      </c>
      <c r="BA851">
        <v>0.49560532000000002</v>
      </c>
      <c r="BB851">
        <v>0.46231654</v>
      </c>
      <c r="BC851">
        <v>0.52668970999999998</v>
      </c>
      <c r="BD851">
        <v>0.45316680999999998</v>
      </c>
      <c r="BE851">
        <v>0.70975071000000001</v>
      </c>
      <c r="BF851">
        <v>0.70374804999999996</v>
      </c>
      <c r="BG851">
        <v>0.40373376</v>
      </c>
      <c r="BH851">
        <v>0.36375724999999998</v>
      </c>
      <c r="BI851">
        <v>0.38398590999999999</v>
      </c>
      <c r="BJ851">
        <v>0.42266026000000001</v>
      </c>
      <c r="BK851">
        <v>0.50880115999999997</v>
      </c>
      <c r="BL851">
        <v>0.45049613999999999</v>
      </c>
      <c r="BM851">
        <v>0.48362203999999998</v>
      </c>
      <c r="BN851">
        <v>0.55577140999999997</v>
      </c>
      <c r="BO851">
        <v>0.58552831000000005</v>
      </c>
      <c r="BP851">
        <v>0.54360193000000001</v>
      </c>
      <c r="BQ851">
        <v>0.53858404999999998</v>
      </c>
      <c r="BR851">
        <v>0.53155034999999995</v>
      </c>
      <c r="BS851">
        <v>0.41274291000000002</v>
      </c>
      <c r="BT851">
        <v>0.37454942000000002</v>
      </c>
      <c r="BU851">
        <v>0.48376527000000002</v>
      </c>
      <c r="BV851">
        <v>0.43773380000000001</v>
      </c>
      <c r="BW851">
        <v>0.46414378000000001</v>
      </c>
      <c r="BX851">
        <v>0.43395837999999998</v>
      </c>
      <c r="BY851">
        <v>0.18897232</v>
      </c>
      <c r="BZ851">
        <v>0.15007256999999999</v>
      </c>
      <c r="CA851">
        <v>0.31358375999999999</v>
      </c>
      <c r="CB851">
        <v>0.33008610999999999</v>
      </c>
      <c r="CC851">
        <v>0.51622986999999998</v>
      </c>
      <c r="CD851">
        <v>0.56309688000000002</v>
      </c>
      <c r="CE851">
        <v>0.51681465000000004</v>
      </c>
      <c r="CF851">
        <v>0.53344214000000001</v>
      </c>
      <c r="CG851">
        <v>0.51929921000000001</v>
      </c>
      <c r="CH851">
        <v>0.47509488</v>
      </c>
      <c r="CI851">
        <v>0.62115931999999996</v>
      </c>
      <c r="CJ851">
        <v>0.65279377000000005</v>
      </c>
      <c r="CK851">
        <v>0.74449377999999999</v>
      </c>
      <c r="CL851">
        <v>0.76041323000000005</v>
      </c>
      <c r="CM851">
        <v>0.65195267999999995</v>
      </c>
      <c r="CN851">
        <v>0.69346200999999996</v>
      </c>
      <c r="CO851">
        <v>0.50460099999999997</v>
      </c>
      <c r="CP851">
        <v>0.46135935</v>
      </c>
      <c r="CQ851">
        <v>0.54506993000000004</v>
      </c>
      <c r="CR851">
        <v>0.46278343</v>
      </c>
      <c r="CS851">
        <v>0.31915405000000002</v>
      </c>
      <c r="CT851">
        <v>0.34518771999999998</v>
      </c>
      <c r="CU851">
        <v>0.57575726999999999</v>
      </c>
      <c r="CV851">
        <v>0.60830896999999995</v>
      </c>
      <c r="CW851">
        <v>0.72367024000000002</v>
      </c>
      <c r="CX851">
        <v>0.66918765999999996</v>
      </c>
      <c r="CY851">
        <v>0.53165649999999998</v>
      </c>
      <c r="CZ851">
        <v>0.52606058</v>
      </c>
      <c r="DA851">
        <v>0.49377418000000001</v>
      </c>
      <c r="DB851">
        <v>0.43677117999999998</v>
      </c>
      <c r="DC851">
        <v>0.40466025</v>
      </c>
      <c r="DD851">
        <v>0.40589043000000002</v>
      </c>
      <c r="DE851">
        <v>0.19730332</v>
      </c>
      <c r="DF851">
        <v>0.16901995</v>
      </c>
      <c r="DG851">
        <v>0.28910019999999997</v>
      </c>
      <c r="DH851">
        <v>0.34522523999999999</v>
      </c>
      <c r="DI851">
        <v>0.47049192000000001</v>
      </c>
      <c r="DJ851">
        <v>0.57649499000000004</v>
      </c>
      <c r="DK851">
        <v>0.56123042000000001</v>
      </c>
      <c r="DL851">
        <v>0.52779054999999997</v>
      </c>
      <c r="DM851">
        <v>0.53019070999999995</v>
      </c>
      <c r="DN851">
        <v>0.20899713</v>
      </c>
    </row>
    <row r="852" spans="1:118" x14ac:dyDescent="0.3">
      <c r="A852">
        <v>1</v>
      </c>
      <c r="B852" s="1">
        <v>20</v>
      </c>
      <c r="C852">
        <v>0.49360820999999999</v>
      </c>
      <c r="D852">
        <v>0.53209578999999996</v>
      </c>
      <c r="E852">
        <v>0.38802129000000002</v>
      </c>
      <c r="F852">
        <v>0.41399741000000001</v>
      </c>
      <c r="G852">
        <v>0.54284173000000002</v>
      </c>
      <c r="H852">
        <v>0.50042050999999999</v>
      </c>
      <c r="I852">
        <v>0.47989503</v>
      </c>
      <c r="J852">
        <v>0.47489514999999999</v>
      </c>
      <c r="K852">
        <v>0.54381323000000004</v>
      </c>
      <c r="L852">
        <v>0.54847986000000004</v>
      </c>
      <c r="M852">
        <v>0.46230083999999999</v>
      </c>
      <c r="N852">
        <v>0.49675804000000001</v>
      </c>
      <c r="O852">
        <v>0.49011439000000001</v>
      </c>
      <c r="P852">
        <v>0.45971757000000002</v>
      </c>
      <c r="Q852">
        <v>0.54253178999999996</v>
      </c>
      <c r="R852">
        <v>0.55932068999999995</v>
      </c>
      <c r="S852">
        <v>0.52239382000000001</v>
      </c>
      <c r="T852">
        <v>0.56179266999999999</v>
      </c>
      <c r="U852">
        <v>0.45242471000000001</v>
      </c>
      <c r="V852">
        <v>0.47094842999999997</v>
      </c>
      <c r="W852">
        <v>0.68749302999999995</v>
      </c>
      <c r="X852">
        <v>0.65264469000000003</v>
      </c>
      <c r="Y852">
        <v>0.46742203999999998</v>
      </c>
      <c r="Z852">
        <v>0.42529407000000002</v>
      </c>
      <c r="AA852">
        <v>0.59768056999999997</v>
      </c>
      <c r="AB852">
        <v>0.58717023999999995</v>
      </c>
      <c r="AC852">
        <v>0.64410436000000004</v>
      </c>
      <c r="AD852">
        <v>0.67319620000000002</v>
      </c>
      <c r="AE852">
        <v>0.63519155999999999</v>
      </c>
      <c r="AF852">
        <v>0.65336108000000004</v>
      </c>
      <c r="AG852">
        <v>0.60278719999999997</v>
      </c>
      <c r="AH852">
        <v>0.56304228000000001</v>
      </c>
      <c r="AI852">
        <v>0.60230028999999996</v>
      </c>
      <c r="AJ852">
        <v>0.57163507000000002</v>
      </c>
      <c r="AK852">
        <v>0.41348826999999999</v>
      </c>
      <c r="AL852">
        <v>0.38593870000000002</v>
      </c>
      <c r="AM852">
        <v>0.62621450000000001</v>
      </c>
      <c r="AN852">
        <v>0.56893355000000001</v>
      </c>
      <c r="AO852">
        <v>0.64299971</v>
      </c>
      <c r="AP852">
        <v>0.63483506000000001</v>
      </c>
      <c r="AQ852">
        <v>0.84412854999999998</v>
      </c>
      <c r="AR852">
        <v>0.77499854999999995</v>
      </c>
      <c r="AS852">
        <v>0.51312208000000004</v>
      </c>
      <c r="AT852">
        <v>0.4800449</v>
      </c>
      <c r="AU852">
        <v>0.52259098999999998</v>
      </c>
      <c r="AV852">
        <v>0.53513025999999997</v>
      </c>
      <c r="AW852">
        <v>0.57154548000000005</v>
      </c>
      <c r="AX852">
        <v>0.53306668999999995</v>
      </c>
      <c r="AY852">
        <v>0.34731596999999997</v>
      </c>
      <c r="AZ852">
        <v>0.32674924</v>
      </c>
      <c r="BA852">
        <v>0.46766185999999998</v>
      </c>
      <c r="BB852">
        <v>0.44812348000000002</v>
      </c>
      <c r="BC852">
        <v>0.49671745</v>
      </c>
      <c r="BD852">
        <v>0.4561443</v>
      </c>
      <c r="BE852">
        <v>0.67035948999999995</v>
      </c>
      <c r="BF852">
        <v>0.69913071000000004</v>
      </c>
      <c r="BG852">
        <v>0.4104332</v>
      </c>
      <c r="BH852">
        <v>0.42812997000000003</v>
      </c>
      <c r="BI852">
        <v>0.44544062000000001</v>
      </c>
      <c r="BJ852">
        <v>0.39674621999999998</v>
      </c>
      <c r="BK852">
        <v>0.53722714999999999</v>
      </c>
      <c r="BL852">
        <v>0.48987006999999999</v>
      </c>
      <c r="BM852">
        <v>0.53203027999999997</v>
      </c>
      <c r="BN852">
        <v>0.47921902</v>
      </c>
      <c r="BO852">
        <v>0.52924716000000005</v>
      </c>
      <c r="BP852">
        <v>0.53407335</v>
      </c>
      <c r="BQ852">
        <v>0.53373802000000004</v>
      </c>
      <c r="BR852">
        <v>0.52064412999999998</v>
      </c>
      <c r="BS852">
        <v>0.42303713999999998</v>
      </c>
      <c r="BT852">
        <v>0.46214317999999999</v>
      </c>
      <c r="BU852">
        <v>0.46684539000000003</v>
      </c>
      <c r="BV852">
        <v>0.44106877</v>
      </c>
      <c r="BW852">
        <v>0.46339297000000002</v>
      </c>
      <c r="BX852">
        <v>0.45568973000000002</v>
      </c>
      <c r="BY852">
        <v>0.19443932</v>
      </c>
      <c r="BZ852">
        <v>0.15113768999999999</v>
      </c>
      <c r="CA852">
        <v>0.39861837</v>
      </c>
      <c r="CB852">
        <v>0.41011786</v>
      </c>
      <c r="CC852">
        <v>0.67054301999999999</v>
      </c>
      <c r="CD852">
        <v>0.67828548</v>
      </c>
      <c r="CE852">
        <v>0.59654236000000005</v>
      </c>
      <c r="CF852">
        <v>0.58945208999999998</v>
      </c>
      <c r="CG852">
        <v>0.48074347000000001</v>
      </c>
      <c r="CH852">
        <v>0.49731344</v>
      </c>
      <c r="CI852">
        <v>0.57348025000000002</v>
      </c>
      <c r="CJ852">
        <v>0.60543722</v>
      </c>
      <c r="CK852">
        <v>0.55712872999999996</v>
      </c>
      <c r="CL852">
        <v>0.58886552000000003</v>
      </c>
      <c r="CM852">
        <v>0.60658955999999997</v>
      </c>
      <c r="CN852">
        <v>0.61818993</v>
      </c>
      <c r="CO852">
        <v>0.61396128000000005</v>
      </c>
      <c r="CP852">
        <v>0.57797319000000003</v>
      </c>
      <c r="CQ852">
        <v>0.64153939000000004</v>
      </c>
      <c r="CR852">
        <v>0.60178399000000005</v>
      </c>
      <c r="CS852">
        <v>0.39634994000000001</v>
      </c>
      <c r="CT852">
        <v>0.38610828000000003</v>
      </c>
      <c r="CU852">
        <v>0.61105162000000002</v>
      </c>
      <c r="CV852">
        <v>0.65474874000000005</v>
      </c>
      <c r="CW852">
        <v>0.74673802</v>
      </c>
      <c r="CX852">
        <v>0.76753353999999996</v>
      </c>
      <c r="CY852">
        <v>0.64128803999999995</v>
      </c>
      <c r="CZ852">
        <v>0.64929110000000001</v>
      </c>
      <c r="DA852">
        <v>0.56637256999999996</v>
      </c>
      <c r="DB852">
        <v>0.48663893000000003</v>
      </c>
      <c r="DC852">
        <v>0.43866664</v>
      </c>
      <c r="DD852">
        <v>0.43387523</v>
      </c>
      <c r="DE852">
        <v>0.21435398</v>
      </c>
      <c r="DF852">
        <v>0.22530012999999999</v>
      </c>
      <c r="DG852">
        <v>0.35855915999999999</v>
      </c>
      <c r="DH852">
        <v>0.40134345999999999</v>
      </c>
      <c r="DI852">
        <v>0.51116812</v>
      </c>
      <c r="DJ852">
        <v>0.55793667000000002</v>
      </c>
      <c r="DK852">
        <v>0.53325199999999995</v>
      </c>
      <c r="DL852">
        <v>0.59434456000000002</v>
      </c>
      <c r="DM852">
        <v>0.55616938999999999</v>
      </c>
      <c r="DN852">
        <v>0.20899048000000001</v>
      </c>
    </row>
    <row r="853" spans="1:118" x14ac:dyDescent="0.3">
      <c r="A853">
        <v>1</v>
      </c>
      <c r="B853" s="1">
        <v>20</v>
      </c>
      <c r="C853">
        <v>0.49368355000000003</v>
      </c>
      <c r="D853">
        <v>0.52550470999999999</v>
      </c>
      <c r="E853">
        <v>0.40739518000000002</v>
      </c>
      <c r="F853">
        <v>0.45984507000000002</v>
      </c>
      <c r="G853">
        <v>0.58657545</v>
      </c>
      <c r="H853">
        <v>0.56905841999999995</v>
      </c>
      <c r="I853">
        <v>0.52588409000000003</v>
      </c>
      <c r="J853">
        <v>0.50432944000000002</v>
      </c>
      <c r="K853">
        <v>0.60888564999999994</v>
      </c>
      <c r="L853">
        <v>0.63188498999999998</v>
      </c>
      <c r="M853">
        <v>0.49942481999999999</v>
      </c>
      <c r="N853">
        <v>0.56050694000000001</v>
      </c>
      <c r="O853">
        <v>0.54299313000000005</v>
      </c>
      <c r="P853">
        <v>0.55298340000000001</v>
      </c>
      <c r="Q853">
        <v>0.66430597999999996</v>
      </c>
      <c r="R853">
        <v>0.62409097000000002</v>
      </c>
      <c r="S853">
        <v>0.53878539999999997</v>
      </c>
      <c r="T853">
        <v>0.58539348999999996</v>
      </c>
      <c r="U853">
        <v>0.48375210000000002</v>
      </c>
      <c r="V853">
        <v>0.47534399999999999</v>
      </c>
      <c r="W853">
        <v>0.71803724999999996</v>
      </c>
      <c r="X853">
        <v>0.6853283</v>
      </c>
      <c r="Y853">
        <v>0.46813768</v>
      </c>
      <c r="Z853">
        <v>0.46485701000000001</v>
      </c>
      <c r="AA853">
        <v>0.72589397</v>
      </c>
      <c r="AB853">
        <v>0.69708638999999994</v>
      </c>
      <c r="AC853">
        <v>0.68734223000000005</v>
      </c>
      <c r="AD853">
        <v>0.73853517000000002</v>
      </c>
      <c r="AE853">
        <v>0.63950722999999998</v>
      </c>
      <c r="AF853">
        <v>0.66553472999999996</v>
      </c>
      <c r="AG853">
        <v>0.64737433</v>
      </c>
      <c r="AH853">
        <v>0.63958985000000002</v>
      </c>
      <c r="AI853">
        <v>0.61415326999999997</v>
      </c>
      <c r="AJ853">
        <v>0.59954536000000003</v>
      </c>
      <c r="AK853">
        <v>0.60204941000000001</v>
      </c>
      <c r="AL853">
        <v>0.44036745999999999</v>
      </c>
      <c r="AM853">
        <v>0.60566728999999997</v>
      </c>
      <c r="AN853">
        <v>0.54871196</v>
      </c>
      <c r="AO853">
        <v>0.63050543999999997</v>
      </c>
      <c r="AP853">
        <v>0.59814714999999996</v>
      </c>
      <c r="AQ853">
        <v>0.78534073000000004</v>
      </c>
      <c r="AR853">
        <v>0.70316135999999996</v>
      </c>
      <c r="AS853">
        <v>0.57693833000000005</v>
      </c>
      <c r="AT853">
        <v>0.52577573</v>
      </c>
      <c r="AU853">
        <v>0.49412372999999998</v>
      </c>
      <c r="AV853">
        <v>0.51440805000000001</v>
      </c>
      <c r="AW853">
        <v>0.59730804000000004</v>
      </c>
      <c r="AX853">
        <v>0.54318361999999998</v>
      </c>
      <c r="AY853">
        <v>0.40828827000000001</v>
      </c>
      <c r="AZ853">
        <v>0.43860692000000001</v>
      </c>
      <c r="BA853">
        <v>0.52085738999999998</v>
      </c>
      <c r="BB853">
        <v>0.57992851999999995</v>
      </c>
      <c r="BC853">
        <v>0.52736223000000004</v>
      </c>
      <c r="BD853">
        <v>0.63460444999999999</v>
      </c>
      <c r="BE853">
        <v>0.71137421999999995</v>
      </c>
      <c r="BF853">
        <v>0.71211075999999995</v>
      </c>
      <c r="BG853">
        <v>0.45874617000000001</v>
      </c>
      <c r="BH853">
        <v>0.40842520999999998</v>
      </c>
      <c r="BI853">
        <v>0.47749652999999997</v>
      </c>
      <c r="BJ853">
        <v>0.44498297999999997</v>
      </c>
      <c r="BK853">
        <v>0.59627527000000002</v>
      </c>
      <c r="BL853">
        <v>0.51693118000000005</v>
      </c>
      <c r="BM853">
        <v>0.56817101999999997</v>
      </c>
      <c r="BN853">
        <v>0.56102735000000004</v>
      </c>
      <c r="BO853">
        <v>0.53702592999999998</v>
      </c>
      <c r="BP853">
        <v>0.55237126000000003</v>
      </c>
      <c r="BQ853">
        <v>0.57840698999999995</v>
      </c>
      <c r="BR853">
        <v>0.58884323000000005</v>
      </c>
      <c r="BS853">
        <v>0.38816294000000001</v>
      </c>
      <c r="BT853">
        <v>0.40412285999999997</v>
      </c>
      <c r="BU853">
        <v>0.51722460999999997</v>
      </c>
      <c r="BV853">
        <v>0.46126922999999997</v>
      </c>
      <c r="BW853">
        <v>0.48368406000000003</v>
      </c>
      <c r="BX853">
        <v>0.45426124000000001</v>
      </c>
      <c r="BY853">
        <v>0.20208997000000001</v>
      </c>
      <c r="BZ853">
        <v>0.15510681000000001</v>
      </c>
      <c r="CA853">
        <v>0.39351155999999998</v>
      </c>
      <c r="CB853">
        <v>0.41213343000000002</v>
      </c>
      <c r="CC853">
        <v>0.62557775000000004</v>
      </c>
      <c r="CD853">
        <v>0.66771614999999995</v>
      </c>
      <c r="CE853">
        <v>0.58671242000000001</v>
      </c>
      <c r="CF853">
        <v>0.59019427999999996</v>
      </c>
      <c r="CG853">
        <v>0.53529309999999997</v>
      </c>
      <c r="CH853">
        <v>0.50173062000000002</v>
      </c>
      <c r="CI853">
        <v>0.61681556999999998</v>
      </c>
      <c r="CJ853">
        <v>0.63871169000000005</v>
      </c>
      <c r="CK853">
        <v>0.61016411000000004</v>
      </c>
      <c r="CL853">
        <v>0.58103347000000005</v>
      </c>
      <c r="CM853">
        <v>0.63745748999999996</v>
      </c>
      <c r="CN853">
        <v>0.66036510000000004</v>
      </c>
      <c r="CO853">
        <v>0.60954677999999995</v>
      </c>
      <c r="CP853">
        <v>0.58407580999999997</v>
      </c>
      <c r="CQ853">
        <v>0.59668087999999997</v>
      </c>
      <c r="CR853">
        <v>0.56366961999999998</v>
      </c>
      <c r="CS853">
        <v>0.57217430999999996</v>
      </c>
      <c r="CT853">
        <v>0.47667119000000002</v>
      </c>
      <c r="CU853">
        <v>0.75325620000000004</v>
      </c>
      <c r="CV853">
        <v>0.79277986</v>
      </c>
      <c r="CW853">
        <v>0.86109775</v>
      </c>
      <c r="CX853">
        <v>0.84021133000000003</v>
      </c>
      <c r="CY853">
        <v>0.59423208000000005</v>
      </c>
      <c r="CZ853">
        <v>0.58881490999999997</v>
      </c>
      <c r="DA853">
        <v>0.61426245999999995</v>
      </c>
      <c r="DB853">
        <v>0.57890843999999997</v>
      </c>
      <c r="DC853">
        <v>0.57516723999999997</v>
      </c>
      <c r="DD853">
        <v>0.58739465000000002</v>
      </c>
      <c r="DE853">
        <v>0.27648582999999999</v>
      </c>
      <c r="DF853">
        <v>0.24807236999999999</v>
      </c>
      <c r="DG853">
        <v>0.48237883999999998</v>
      </c>
      <c r="DH853">
        <v>0.56942654000000004</v>
      </c>
      <c r="DI853">
        <v>0.63231945000000001</v>
      </c>
      <c r="DJ853">
        <v>0.59340662</v>
      </c>
      <c r="DK853">
        <v>0.63709020999999999</v>
      </c>
      <c r="DL853">
        <v>0.73243111000000005</v>
      </c>
      <c r="DM853">
        <v>0.64860063999999995</v>
      </c>
      <c r="DN853">
        <v>0.27940725999999999</v>
      </c>
    </row>
    <row r="854" spans="1:118" x14ac:dyDescent="0.3">
      <c r="A854">
        <v>1</v>
      </c>
      <c r="B854" s="1">
        <v>21</v>
      </c>
      <c r="C854">
        <v>0.51054984000000003</v>
      </c>
      <c r="D854">
        <v>0.47485771999999998</v>
      </c>
      <c r="E854">
        <v>0.44071895</v>
      </c>
      <c r="F854">
        <v>0.46210718000000001</v>
      </c>
      <c r="G854">
        <v>0.50906222999999995</v>
      </c>
      <c r="H854">
        <v>0.47182037999999998</v>
      </c>
      <c r="I854">
        <v>0.49743222999999998</v>
      </c>
      <c r="J854">
        <v>0.46985917999999999</v>
      </c>
      <c r="K854">
        <v>0.50275826000000001</v>
      </c>
      <c r="L854">
        <v>0.50277274999999999</v>
      </c>
      <c r="M854">
        <v>0.45341745</v>
      </c>
      <c r="N854">
        <v>0.48865193000000001</v>
      </c>
      <c r="O854">
        <v>0.42889400999999999</v>
      </c>
      <c r="P854">
        <v>0.48256030999999999</v>
      </c>
      <c r="Q854">
        <v>0.59760225</v>
      </c>
      <c r="R854">
        <v>0.58150721000000005</v>
      </c>
      <c r="S854">
        <v>0.49394122000000001</v>
      </c>
      <c r="T854">
        <v>0.55228679999999997</v>
      </c>
      <c r="U854">
        <v>0.57101619000000003</v>
      </c>
      <c r="V854">
        <v>0.56827450000000002</v>
      </c>
      <c r="W854">
        <v>0.64883285999999996</v>
      </c>
      <c r="X854">
        <v>0.60116649</v>
      </c>
      <c r="Y854">
        <v>0.51484304999999997</v>
      </c>
      <c r="Z854">
        <v>0.49587518000000003</v>
      </c>
      <c r="AA854">
        <v>0.59068197</v>
      </c>
      <c r="AB854">
        <v>0.61924528999999995</v>
      </c>
      <c r="AC854">
        <v>0.62638389999999999</v>
      </c>
      <c r="AD854">
        <v>0.61366027999999995</v>
      </c>
      <c r="AE854">
        <v>0.58187359999999999</v>
      </c>
      <c r="AF854">
        <v>0.57271618000000002</v>
      </c>
      <c r="AG854">
        <v>0.61905997999999995</v>
      </c>
      <c r="AH854">
        <v>0.60310858000000001</v>
      </c>
      <c r="AI854">
        <v>0.64712917999999997</v>
      </c>
      <c r="AJ854">
        <v>0.63347160999999996</v>
      </c>
      <c r="AK854">
        <v>0.49222051999999999</v>
      </c>
      <c r="AL854">
        <v>0.38092890000000001</v>
      </c>
      <c r="AM854">
        <v>0.57521467999999998</v>
      </c>
      <c r="AN854">
        <v>0.53119123000000001</v>
      </c>
      <c r="AO854">
        <v>0.59747570999999999</v>
      </c>
      <c r="AP854">
        <v>0.57352364</v>
      </c>
      <c r="AQ854">
        <v>0.70350248000000004</v>
      </c>
      <c r="AR854">
        <v>0.65356386</v>
      </c>
      <c r="AS854">
        <v>0.56383401</v>
      </c>
      <c r="AT854">
        <v>0.49829799000000002</v>
      </c>
      <c r="AU854">
        <v>0.48462804999999998</v>
      </c>
      <c r="AV854">
        <v>0.47251743000000002</v>
      </c>
      <c r="AW854">
        <v>0.58727240999999997</v>
      </c>
      <c r="AX854">
        <v>0.57169526999999998</v>
      </c>
      <c r="AY854">
        <v>0.39368489000000001</v>
      </c>
      <c r="AZ854">
        <v>0.43188700000000002</v>
      </c>
      <c r="BA854">
        <v>0.45232230000000001</v>
      </c>
      <c r="BB854">
        <v>0.54618566999999996</v>
      </c>
      <c r="BC854">
        <v>0.52110809000000002</v>
      </c>
      <c r="BD854">
        <v>0.61522668999999996</v>
      </c>
      <c r="BE854">
        <v>0.66686106000000001</v>
      </c>
      <c r="BF854">
        <v>0.64501494000000004</v>
      </c>
      <c r="BG854">
        <v>0.41733282999999999</v>
      </c>
      <c r="BH854">
        <v>0.37160759999999998</v>
      </c>
      <c r="BI854">
        <v>0.42581668</v>
      </c>
      <c r="BJ854">
        <v>0.38642864999999998</v>
      </c>
      <c r="BK854">
        <v>0.47538238999999999</v>
      </c>
      <c r="BL854">
        <v>0.49679631000000002</v>
      </c>
      <c r="BM854">
        <v>0.52466822000000002</v>
      </c>
      <c r="BN854">
        <v>0.49353333999999999</v>
      </c>
      <c r="BO854">
        <v>0.50342363000000001</v>
      </c>
      <c r="BP854">
        <v>0.55038118000000003</v>
      </c>
      <c r="BQ854">
        <v>0.49902259999999998</v>
      </c>
      <c r="BR854">
        <v>0.48957740999999999</v>
      </c>
      <c r="BS854">
        <v>0.39906541000000001</v>
      </c>
      <c r="BT854">
        <v>0.35348126000000002</v>
      </c>
      <c r="BU854">
        <v>0.46288919000000001</v>
      </c>
      <c r="BV854">
        <v>0.43591480999999999</v>
      </c>
      <c r="BW854">
        <v>0.53738087000000001</v>
      </c>
      <c r="BX854">
        <v>0.46676266</v>
      </c>
      <c r="BY854">
        <v>0.20567816</v>
      </c>
      <c r="BZ854">
        <v>0.15176953000000001</v>
      </c>
      <c r="CA854">
        <v>0.45128983</v>
      </c>
      <c r="CB854">
        <v>0.46871891999999998</v>
      </c>
      <c r="CC854">
        <v>0.55910837999999996</v>
      </c>
      <c r="CD854">
        <v>0.60506541000000003</v>
      </c>
      <c r="CE854">
        <v>0.56334530999999999</v>
      </c>
      <c r="CF854">
        <v>0.46529081</v>
      </c>
      <c r="CG854">
        <v>0.52068692000000005</v>
      </c>
      <c r="CH854">
        <v>0.47771263000000003</v>
      </c>
      <c r="CI854">
        <v>0.50965214000000003</v>
      </c>
      <c r="CJ854">
        <v>0.54474710999999998</v>
      </c>
      <c r="CK854">
        <v>0.62348002000000002</v>
      </c>
      <c r="CL854">
        <v>0.60485005000000003</v>
      </c>
      <c r="CM854">
        <v>0.52298504000000001</v>
      </c>
      <c r="CN854">
        <v>0.58668971000000003</v>
      </c>
      <c r="CO854">
        <v>0.58300160999999995</v>
      </c>
      <c r="CP854">
        <v>0.61858528999999995</v>
      </c>
      <c r="CQ854">
        <v>0.59558219000000001</v>
      </c>
      <c r="CR854">
        <v>0.53572023000000002</v>
      </c>
      <c r="CS854">
        <v>0.44044781</v>
      </c>
      <c r="CT854">
        <v>0.38118469999999999</v>
      </c>
      <c r="CU854">
        <v>0.62770760000000003</v>
      </c>
      <c r="CV854">
        <v>0.65912937999999999</v>
      </c>
      <c r="CW854">
        <v>0.73748469000000005</v>
      </c>
      <c r="CX854">
        <v>0.71315925999999996</v>
      </c>
      <c r="CY854">
        <v>0.58589804000000001</v>
      </c>
      <c r="CZ854">
        <v>0.57285242999999997</v>
      </c>
      <c r="DA854">
        <v>0.57672489000000005</v>
      </c>
      <c r="DB854">
        <v>0.55094546</v>
      </c>
      <c r="DC854">
        <v>0.54826140000000001</v>
      </c>
      <c r="DD854">
        <v>0.52476328999999999</v>
      </c>
      <c r="DE854">
        <v>0.28523952000000002</v>
      </c>
      <c r="DF854">
        <v>0.27646691000000001</v>
      </c>
      <c r="DG854">
        <v>0.34337698999999999</v>
      </c>
      <c r="DH854">
        <v>0.43414095000000003</v>
      </c>
      <c r="DI854">
        <v>0.60689855000000004</v>
      </c>
      <c r="DJ854">
        <v>0.56599551000000003</v>
      </c>
      <c r="DK854">
        <v>0.58508645999999997</v>
      </c>
      <c r="DL854">
        <v>0.60698116000000002</v>
      </c>
      <c r="DM854">
        <v>0.64599395000000004</v>
      </c>
      <c r="DN854">
        <v>0.25853953000000002</v>
      </c>
    </row>
    <row r="855" spans="1:118" x14ac:dyDescent="0.3">
      <c r="A855">
        <v>1</v>
      </c>
      <c r="B855" s="1">
        <v>22</v>
      </c>
      <c r="C855">
        <v>0.52885616000000002</v>
      </c>
      <c r="D855">
        <v>0.49028125</v>
      </c>
      <c r="E855">
        <v>0.48209711999999999</v>
      </c>
      <c r="F855">
        <v>0.46080026000000002</v>
      </c>
      <c r="G855">
        <v>0.51640635999999995</v>
      </c>
      <c r="H855">
        <v>0.48562108999999998</v>
      </c>
      <c r="I855">
        <v>0.52412128000000002</v>
      </c>
      <c r="J855">
        <v>0.50248325000000005</v>
      </c>
      <c r="K855">
        <v>0.55316734000000001</v>
      </c>
      <c r="L855">
        <v>0.55478305000000006</v>
      </c>
      <c r="M855">
        <v>0.42022507999999997</v>
      </c>
      <c r="N855">
        <v>0.49374306000000001</v>
      </c>
      <c r="O855">
        <v>0.41955917999999998</v>
      </c>
      <c r="P855">
        <v>0.45521981</v>
      </c>
      <c r="Q855">
        <v>0.53107101000000001</v>
      </c>
      <c r="R855">
        <v>0.53949517000000002</v>
      </c>
      <c r="S855">
        <v>0.48456883000000001</v>
      </c>
      <c r="T855">
        <v>0.46371501999999998</v>
      </c>
      <c r="U855">
        <v>0.54663724000000002</v>
      </c>
      <c r="V855">
        <v>0.53060901000000005</v>
      </c>
      <c r="W855">
        <v>0.63694220999999995</v>
      </c>
      <c r="X855">
        <v>0.59535307000000004</v>
      </c>
      <c r="Y855">
        <v>0.52225076999999998</v>
      </c>
      <c r="Z855">
        <v>0.47506927999999998</v>
      </c>
      <c r="AA855">
        <v>0.54031551</v>
      </c>
      <c r="AB855">
        <v>0.56191157999999997</v>
      </c>
      <c r="AC855">
        <v>0.55306387000000001</v>
      </c>
      <c r="AD855">
        <v>0.57995235999999994</v>
      </c>
      <c r="AE855">
        <v>0.5077585</v>
      </c>
      <c r="AF855">
        <v>0.54284339999999998</v>
      </c>
      <c r="AG855">
        <v>0.53380793000000004</v>
      </c>
      <c r="AH855">
        <v>0.52881228999999996</v>
      </c>
      <c r="AI855">
        <v>0.52963525</v>
      </c>
      <c r="AJ855">
        <v>0.51989739999999995</v>
      </c>
      <c r="AK855">
        <v>0.43226334</v>
      </c>
      <c r="AL855">
        <v>0.35136896000000001</v>
      </c>
      <c r="AM855">
        <v>0.54957752999999998</v>
      </c>
      <c r="AN855">
        <v>0.52294397000000004</v>
      </c>
      <c r="AO855">
        <v>0.55384880000000003</v>
      </c>
      <c r="AP855">
        <v>0.54960251000000004</v>
      </c>
      <c r="AQ855">
        <v>0.76387006000000002</v>
      </c>
      <c r="AR855">
        <v>0.61774521999999998</v>
      </c>
      <c r="AS855">
        <v>0.59964371000000005</v>
      </c>
      <c r="AT855">
        <v>0.53407830000000001</v>
      </c>
      <c r="AU855">
        <v>0.59167320000000001</v>
      </c>
      <c r="AV855">
        <v>0.55345887000000005</v>
      </c>
      <c r="AW855">
        <v>0.53151678999999996</v>
      </c>
      <c r="AX855">
        <v>0.54373079999999996</v>
      </c>
      <c r="AY855">
        <v>0.46766952000000001</v>
      </c>
      <c r="AZ855">
        <v>0.52780389999999999</v>
      </c>
      <c r="BA855">
        <v>0.47813984999999998</v>
      </c>
      <c r="BB855">
        <v>0.53290068999999995</v>
      </c>
      <c r="BC855">
        <v>0.49449694</v>
      </c>
      <c r="BD855">
        <v>0.50387925</v>
      </c>
      <c r="BE855">
        <v>0.60895222000000004</v>
      </c>
      <c r="BF855">
        <v>0.65358364999999996</v>
      </c>
      <c r="BG855">
        <v>0.43933373999999997</v>
      </c>
      <c r="BH855">
        <v>0.40265411000000001</v>
      </c>
      <c r="BI855">
        <v>0.43887350000000003</v>
      </c>
      <c r="BJ855">
        <v>0.44505569</v>
      </c>
      <c r="BK855">
        <v>0.487537</v>
      </c>
      <c r="BL855">
        <v>0.48927461999999999</v>
      </c>
      <c r="BM855">
        <v>0.49880757999999997</v>
      </c>
      <c r="BN855">
        <v>0.45165866999999998</v>
      </c>
      <c r="BO855">
        <v>0.47809094000000002</v>
      </c>
      <c r="BP855">
        <v>0.56153666999999996</v>
      </c>
      <c r="BQ855">
        <v>0.55458461999999997</v>
      </c>
      <c r="BR855">
        <v>0.51308774999999995</v>
      </c>
      <c r="BS855">
        <v>0.45097577999999999</v>
      </c>
      <c r="BT855">
        <v>0.43490192</v>
      </c>
      <c r="BU855">
        <v>0.48308214999999999</v>
      </c>
      <c r="BV855">
        <v>0.45554053999999999</v>
      </c>
      <c r="BW855">
        <v>0.51893336000000001</v>
      </c>
      <c r="BX855">
        <v>0.50837045999999997</v>
      </c>
      <c r="BY855">
        <v>0.20413777</v>
      </c>
      <c r="BZ855">
        <v>0.15227020999999999</v>
      </c>
      <c r="CA855">
        <v>0.45626566000000002</v>
      </c>
      <c r="CB855">
        <v>0.53645735999999999</v>
      </c>
      <c r="CC855">
        <v>0.54826200000000003</v>
      </c>
      <c r="CD855">
        <v>0.55363779999999996</v>
      </c>
      <c r="CE855">
        <v>0.56383656999999998</v>
      </c>
      <c r="CF855">
        <v>0.50221884000000006</v>
      </c>
      <c r="CG855">
        <v>0.49836703999999998</v>
      </c>
      <c r="CH855">
        <v>0.48015761000000001</v>
      </c>
      <c r="CI855">
        <v>0.52493023999999999</v>
      </c>
      <c r="CJ855">
        <v>0.56125641000000004</v>
      </c>
      <c r="CK855">
        <v>0.65126311999999997</v>
      </c>
      <c r="CL855">
        <v>0.63045061000000002</v>
      </c>
      <c r="CM855">
        <v>0.51852500000000001</v>
      </c>
      <c r="CN855">
        <v>0.60042119000000005</v>
      </c>
      <c r="CO855">
        <v>0.59684079999999995</v>
      </c>
      <c r="CP855">
        <v>0.55946903999999997</v>
      </c>
      <c r="CQ855">
        <v>0.61152839999999997</v>
      </c>
      <c r="CR855">
        <v>0.52898805999999998</v>
      </c>
      <c r="CS855">
        <v>0.48758876000000001</v>
      </c>
      <c r="CT855">
        <v>0.46098169999999999</v>
      </c>
      <c r="CU855">
        <v>0.61743015000000001</v>
      </c>
      <c r="CV855">
        <v>0.69887250999999995</v>
      </c>
      <c r="CW855">
        <v>0.73295748000000005</v>
      </c>
      <c r="CX855">
        <v>0.74553144000000005</v>
      </c>
      <c r="CY855">
        <v>0.53975934000000003</v>
      </c>
      <c r="CZ855">
        <v>0.49101393999999998</v>
      </c>
      <c r="DA855">
        <v>0.52841002000000004</v>
      </c>
      <c r="DB855">
        <v>0.53601008999999999</v>
      </c>
      <c r="DC855">
        <v>0.55913550000000001</v>
      </c>
      <c r="DD855">
        <v>0.55758655000000001</v>
      </c>
      <c r="DE855">
        <v>0.19243671000000001</v>
      </c>
      <c r="DF855">
        <v>0.19569966</v>
      </c>
      <c r="DG855">
        <v>0.46411225</v>
      </c>
      <c r="DH855">
        <v>0.54059838999999998</v>
      </c>
      <c r="DI855">
        <v>0.60283321000000001</v>
      </c>
      <c r="DJ855">
        <v>0.61646146000000002</v>
      </c>
      <c r="DK855">
        <v>0.65585631</v>
      </c>
      <c r="DL855">
        <v>0.70163684999999998</v>
      </c>
      <c r="DM855">
        <v>0.68397247999999999</v>
      </c>
      <c r="DN855">
        <v>0.26666549000000001</v>
      </c>
    </row>
    <row r="856" spans="1:118" x14ac:dyDescent="0.3">
      <c r="A856">
        <v>1</v>
      </c>
      <c r="B856" s="1">
        <v>21</v>
      </c>
      <c r="C856">
        <v>0.53721315000000003</v>
      </c>
      <c r="D856">
        <v>0.49902067</v>
      </c>
      <c r="E856">
        <v>0.44857564999999999</v>
      </c>
      <c r="F856">
        <v>0.50151365999999997</v>
      </c>
      <c r="G856">
        <v>0.58540112</v>
      </c>
      <c r="H856">
        <v>0.54041618000000002</v>
      </c>
      <c r="I856">
        <v>0.49465343000000001</v>
      </c>
      <c r="J856">
        <v>0.47792992000000001</v>
      </c>
      <c r="K856">
        <v>0.57920437999999996</v>
      </c>
      <c r="L856">
        <v>0.58167016999999999</v>
      </c>
      <c r="M856">
        <v>0.51535856999999996</v>
      </c>
      <c r="N856">
        <v>0.60070455</v>
      </c>
      <c r="O856">
        <v>0.47305855000000002</v>
      </c>
      <c r="P856">
        <v>0.55335407999999997</v>
      </c>
      <c r="Q856">
        <v>0.60107469999999996</v>
      </c>
      <c r="R856">
        <v>0.61146396000000003</v>
      </c>
      <c r="S856">
        <v>0.58795845999999996</v>
      </c>
      <c r="T856">
        <v>0.51986723999999995</v>
      </c>
      <c r="U856">
        <v>0.60110021000000002</v>
      </c>
      <c r="V856">
        <v>0.61961054999999998</v>
      </c>
      <c r="W856">
        <v>0.76655733999999998</v>
      </c>
      <c r="X856">
        <v>0.72994238</v>
      </c>
      <c r="Y856">
        <v>0.51658588999999999</v>
      </c>
      <c r="Z856">
        <v>0.46538749000000001</v>
      </c>
      <c r="AA856">
        <v>0.64627820000000002</v>
      </c>
      <c r="AB856">
        <v>0.64188129000000005</v>
      </c>
      <c r="AC856">
        <v>0.68884420000000002</v>
      </c>
      <c r="AD856">
        <v>0.67779838999999997</v>
      </c>
      <c r="AE856">
        <v>0.68154435999999996</v>
      </c>
      <c r="AF856">
        <v>0.71655338999999996</v>
      </c>
      <c r="AG856">
        <v>0.64449710000000004</v>
      </c>
      <c r="AH856">
        <v>0.57210552999999997</v>
      </c>
      <c r="AI856">
        <v>0.66229652999999999</v>
      </c>
      <c r="AJ856">
        <v>0.62666082000000001</v>
      </c>
      <c r="AK856">
        <v>0.52803915999999995</v>
      </c>
      <c r="AL856">
        <v>0.42129274999999999</v>
      </c>
      <c r="AM856">
        <v>0.64489090000000004</v>
      </c>
      <c r="AN856">
        <v>0.62075055000000001</v>
      </c>
      <c r="AO856">
        <v>0.64899229999999997</v>
      </c>
      <c r="AP856">
        <v>0.64883900000000005</v>
      </c>
      <c r="AQ856">
        <v>0.88211273999999995</v>
      </c>
      <c r="AR856">
        <v>0.77442907999999999</v>
      </c>
      <c r="AS856">
        <v>0.55669135000000003</v>
      </c>
      <c r="AT856">
        <v>0.52774476999999997</v>
      </c>
      <c r="AU856">
        <v>0.52950202999999996</v>
      </c>
      <c r="AV856">
        <v>0.54310583999999995</v>
      </c>
      <c r="AW856">
        <v>0.56706065000000005</v>
      </c>
      <c r="AX856">
        <v>0.60908704999999996</v>
      </c>
      <c r="AY856">
        <v>0.43217098999999998</v>
      </c>
      <c r="AZ856">
        <v>0.4949269</v>
      </c>
      <c r="BA856">
        <v>0.48965591000000003</v>
      </c>
      <c r="BB856">
        <v>0.57537746000000001</v>
      </c>
      <c r="BC856">
        <v>0.55234110000000003</v>
      </c>
      <c r="BD856">
        <v>0.56755792999999999</v>
      </c>
      <c r="BE856">
        <v>0.66753125000000002</v>
      </c>
      <c r="BF856">
        <v>0.69314825999999996</v>
      </c>
      <c r="BG856">
        <v>0.45387280000000002</v>
      </c>
      <c r="BH856">
        <v>0.40499808999999998</v>
      </c>
      <c r="BI856">
        <v>0.46078295000000002</v>
      </c>
      <c r="BJ856">
        <v>0.43656047999999997</v>
      </c>
      <c r="BK856">
        <v>0.54865187000000004</v>
      </c>
      <c r="BL856">
        <v>0.48097208000000002</v>
      </c>
      <c r="BM856">
        <v>0.49512150999999999</v>
      </c>
      <c r="BN856">
        <v>0.51622133999999997</v>
      </c>
      <c r="BO856">
        <v>0.55609059000000005</v>
      </c>
      <c r="BP856">
        <v>0.51314097999999997</v>
      </c>
      <c r="BQ856">
        <v>0.59011996</v>
      </c>
      <c r="BR856">
        <v>0.60009807000000004</v>
      </c>
      <c r="BS856">
        <v>0.51679348999999997</v>
      </c>
      <c r="BT856">
        <v>0.48556738999999999</v>
      </c>
      <c r="BU856">
        <v>0.54372089999999995</v>
      </c>
      <c r="BV856">
        <v>0.49847001000000002</v>
      </c>
      <c r="BW856">
        <v>0.72624659999999996</v>
      </c>
      <c r="BX856">
        <v>0.57274561999999996</v>
      </c>
      <c r="BY856">
        <v>0.31486848000000001</v>
      </c>
      <c r="BZ856">
        <v>0.20442147999999999</v>
      </c>
      <c r="CA856">
        <v>0.54382849</v>
      </c>
      <c r="CB856">
        <v>0.59051465999999997</v>
      </c>
      <c r="CC856">
        <v>0.72160142999999999</v>
      </c>
      <c r="CD856">
        <v>0.64721720999999999</v>
      </c>
      <c r="CE856">
        <v>0.64491807999999995</v>
      </c>
      <c r="CF856">
        <v>0.55378227999999996</v>
      </c>
      <c r="CG856">
        <v>0.59781361</v>
      </c>
      <c r="CH856">
        <v>0.57092982999999997</v>
      </c>
      <c r="CI856">
        <v>0.57185662000000004</v>
      </c>
      <c r="CJ856">
        <v>0.60799205000000001</v>
      </c>
      <c r="CK856">
        <v>0.74065590000000003</v>
      </c>
      <c r="CL856">
        <v>0.67399991000000004</v>
      </c>
      <c r="CM856">
        <v>0.57166057999999997</v>
      </c>
      <c r="CN856">
        <v>0.63397901999999995</v>
      </c>
      <c r="CO856">
        <v>0.66124861999999995</v>
      </c>
      <c r="CP856">
        <v>0.65481370999999999</v>
      </c>
      <c r="CQ856">
        <v>0.68208557000000003</v>
      </c>
      <c r="CR856">
        <v>0.61911386000000002</v>
      </c>
      <c r="CS856">
        <v>0.5603534</v>
      </c>
      <c r="CT856">
        <v>0.51904779999999995</v>
      </c>
      <c r="CU856">
        <v>0.68886369000000003</v>
      </c>
      <c r="CV856">
        <v>0.81285839999999998</v>
      </c>
      <c r="CW856">
        <v>0.82273107999999995</v>
      </c>
      <c r="CX856">
        <v>0.80236452999999996</v>
      </c>
      <c r="CY856">
        <v>0.65585315</v>
      </c>
      <c r="CZ856">
        <v>0.59069108999999997</v>
      </c>
      <c r="DA856">
        <v>0.65578413000000002</v>
      </c>
      <c r="DB856">
        <v>0.66979681999999996</v>
      </c>
      <c r="DC856">
        <v>0.58950722</v>
      </c>
      <c r="DD856">
        <v>0.68224770000000001</v>
      </c>
      <c r="DE856">
        <v>0.20932471999999999</v>
      </c>
      <c r="DF856">
        <v>0.20307453</v>
      </c>
      <c r="DG856">
        <v>0.52732783999999999</v>
      </c>
      <c r="DH856">
        <v>0.61604345000000005</v>
      </c>
      <c r="DI856">
        <v>0.71639162000000001</v>
      </c>
      <c r="DJ856">
        <v>0.70330857999999996</v>
      </c>
      <c r="DK856">
        <v>0.67906654</v>
      </c>
      <c r="DL856">
        <v>0.74426311000000001</v>
      </c>
      <c r="DM856">
        <v>0.84300571999999996</v>
      </c>
      <c r="DN856">
        <v>0.30956193999999998</v>
      </c>
    </row>
  </sheetData>
  <phoneticPr fontId="20" type="noConversion"/>
  <conditionalFormatting sqref="C2:C496">
    <cfRule type="colorScale" priority="1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2:D496">
    <cfRule type="colorScale" priority="1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2:E496">
    <cfRule type="colorScale" priority="1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2:F496">
    <cfRule type="colorScale" priority="1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2:G496">
    <cfRule type="colorScale" priority="1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2:H496">
    <cfRule type="colorScale" priority="1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2:I496">
    <cfRule type="colorScale" priority="1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2:J496">
    <cfRule type="colorScale" priority="1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2:K496">
    <cfRule type="colorScale" priority="1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2:L496">
    <cfRule type="colorScale" priority="1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2:M496">
    <cfRule type="colorScale" priority="1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2:N496">
    <cfRule type="colorScale" priority="1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2:O496">
    <cfRule type="colorScale" priority="1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2:P496">
    <cfRule type="colorScale" priority="1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2:Q496">
    <cfRule type="colorScale" priority="1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2:R496">
    <cfRule type="colorScale" priority="1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2:S496">
    <cfRule type="colorScale" priority="1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2:T496">
    <cfRule type="colorScale" priority="1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2:U496">
    <cfRule type="colorScale" priority="1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2:V496">
    <cfRule type="colorScale" priority="1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2:W496">
    <cfRule type="colorScale" priority="1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2:X496">
    <cfRule type="colorScale" priority="1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2:Y496">
    <cfRule type="colorScale" priority="1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2:Z496">
    <cfRule type="colorScale" priority="1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2:AA496">
    <cfRule type="colorScale" priority="1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2:AB496">
    <cfRule type="colorScale" priority="1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2:AC496">
    <cfRule type="colorScale" priority="1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2:AD496">
    <cfRule type="colorScale" priority="1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2:AE496">
    <cfRule type="colorScale" priority="1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2:AF496">
    <cfRule type="colorScale" priority="1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2:AG496">
    <cfRule type="colorScale" priority="1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2:AH496">
    <cfRule type="colorScale" priority="1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2:AI496">
    <cfRule type="colorScale" priority="1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2:AJ496">
    <cfRule type="colorScale" priority="1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2:AK496">
    <cfRule type="colorScale" priority="1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2:AL496">
    <cfRule type="colorScale" priority="1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2:AM496">
    <cfRule type="colorScale" priority="1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2:AN496">
    <cfRule type="colorScale" priority="1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2:AO496">
    <cfRule type="colorScale" priority="1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2:AP496">
    <cfRule type="colorScale" priority="1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2:AQ496">
    <cfRule type="colorScale" priority="1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2:AR496">
    <cfRule type="colorScale" priority="1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2:AS496">
    <cfRule type="colorScale" priority="1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2:AT496">
    <cfRule type="colorScale" priority="1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2:AU496">
    <cfRule type="colorScale" priority="1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2:AV496">
    <cfRule type="colorScale" priority="1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2:AW496">
    <cfRule type="colorScale" priority="1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2:AX496">
    <cfRule type="colorScale" priority="1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2:AY496">
    <cfRule type="colorScale" priority="1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2:AZ496">
    <cfRule type="colorScale" priority="1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2:BA496">
    <cfRule type="colorScale" priority="1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2:BB496">
    <cfRule type="colorScale" priority="1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2:BC496">
    <cfRule type="colorScale" priority="1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2:BD496">
    <cfRule type="colorScale" priority="1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2:BE496">
    <cfRule type="colorScale" priority="1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2:BF496">
    <cfRule type="colorScale" priority="1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2:BG496">
    <cfRule type="colorScale" priority="1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2:BH496">
    <cfRule type="colorScale" priority="1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2:BI496">
    <cfRule type="colorScale" priority="1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2:BJ496">
    <cfRule type="colorScale" priority="1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2:BK496">
    <cfRule type="colorScale" priority="1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2:BL496">
    <cfRule type="colorScale" priority="1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2:BM496">
    <cfRule type="colorScale" priority="1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2:BN496">
    <cfRule type="colorScale" priority="1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2:BO496">
    <cfRule type="colorScale" priority="1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2:BP496">
    <cfRule type="colorScale" priority="1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2:BQ496">
    <cfRule type="colorScale" priority="1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2:BR496">
    <cfRule type="colorScale" priority="1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2:BS496">
    <cfRule type="colorScale" priority="1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2:BT496">
    <cfRule type="colorScale" priority="1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2:BU496">
    <cfRule type="colorScale" priority="1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2:BV496">
    <cfRule type="colorScale" priority="1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2:BW496">
    <cfRule type="colorScale" priority="1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2:BX496">
    <cfRule type="colorScale" priority="1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2:BY496">
    <cfRule type="colorScale" priority="1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2:BZ496">
    <cfRule type="colorScale" priority="1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2:CA496">
    <cfRule type="colorScale" priority="1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2:CB496">
    <cfRule type="colorScale" priority="1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2:CC496">
    <cfRule type="colorScale" priority="1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2:CD496">
    <cfRule type="colorScale" priority="1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2:CE496">
    <cfRule type="colorScale" priority="1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2:CF496">
    <cfRule type="colorScale" priority="1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2:CG496">
    <cfRule type="colorScale" priority="1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2:CH496">
    <cfRule type="colorScale" priority="2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2:CI496">
    <cfRule type="colorScale" priority="2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2:CJ496">
    <cfRule type="colorScale" priority="2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2:CK496">
    <cfRule type="colorScale" priority="20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2:CL496">
    <cfRule type="colorScale" priority="2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2:CM496">
    <cfRule type="colorScale" priority="2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2:CN496">
    <cfRule type="colorScale" priority="2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2:CO496">
    <cfRule type="colorScale" priority="2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2:CP496">
    <cfRule type="colorScale" priority="2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2:CQ496">
    <cfRule type="colorScale" priority="2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2:CR496">
    <cfRule type="colorScale" priority="2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2:CS496">
    <cfRule type="colorScale" priority="2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2:CT496">
    <cfRule type="colorScale" priority="2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2:CU496">
    <cfRule type="colorScale" priority="2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2:CV496">
    <cfRule type="colorScale" priority="2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2:CW496">
    <cfRule type="colorScale" priority="2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2:CX496">
    <cfRule type="colorScale" priority="2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2:CY496">
    <cfRule type="colorScale" priority="2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2:CZ496">
    <cfRule type="colorScale" priority="2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2:DA496">
    <cfRule type="colorScale" priority="2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2:DB496">
    <cfRule type="colorScale" priority="2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2:DC496">
    <cfRule type="colorScale" priority="2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2:DD496">
    <cfRule type="colorScale" priority="2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2:DE496">
    <cfRule type="colorScale" priority="2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2:DF496">
    <cfRule type="colorScale" priority="2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2:DG496">
    <cfRule type="colorScale" priority="2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2:DH496">
    <cfRule type="colorScale" priority="2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2:DI496">
    <cfRule type="colorScale" priority="2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2:DJ496">
    <cfRule type="colorScale" priority="2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2:DK496">
    <cfRule type="colorScale" priority="2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2:DL496">
    <cfRule type="colorScale" priority="2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2:DM496">
    <cfRule type="colorScale" priority="2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2:DN496">
    <cfRule type="colorScale" priority="2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497:C856">
    <cfRule type="colorScale" priority="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497:D856">
    <cfRule type="colorScale" priority="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497:E856">
    <cfRule type="colorScale" priority="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497:F856">
    <cfRule type="colorScale" priority="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497:G856">
    <cfRule type="colorScale" priority="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497:H856">
    <cfRule type="colorScale" priority="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497:I856">
    <cfRule type="colorScale" priority="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497:J856">
    <cfRule type="colorScale" priority="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497:K856">
    <cfRule type="colorScale" priority="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497:L856">
    <cfRule type="colorScale" priority="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497:M856">
    <cfRule type="colorScale" priority="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497:N856">
    <cfRule type="colorScale" priority="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497:O856">
    <cfRule type="colorScale" priority="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497:P856">
    <cfRule type="colorScale" priority="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497:Q856">
    <cfRule type="colorScale" priority="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497:R856">
    <cfRule type="colorScale" priority="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497:S856">
    <cfRule type="colorScale" priority="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497:T856">
    <cfRule type="colorScale" priority="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497:U856">
    <cfRule type="colorScale" priority="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497:V856">
    <cfRule type="colorScale" priority="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497:W856">
    <cfRule type="colorScale" priority="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497:X856">
    <cfRule type="colorScale" priority="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497:Y856">
    <cfRule type="colorScale" priority="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497:Z856">
    <cfRule type="colorScale" priority="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497:AA856">
    <cfRule type="colorScale" priority="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497:AB856">
    <cfRule type="colorScale" priority="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497:AC856">
    <cfRule type="colorScale" priority="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497:AD856">
    <cfRule type="colorScale" priority="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497:AE856">
    <cfRule type="colorScale" priority="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497:AF856">
    <cfRule type="colorScale" priority="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497:AG856">
    <cfRule type="colorScale" priority="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497:AH856">
    <cfRule type="colorScale" priority="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497:AI856">
    <cfRule type="colorScale" priority="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497:AJ856">
    <cfRule type="colorScale" priority="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497:AK856">
    <cfRule type="colorScale" priority="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497:AL856">
    <cfRule type="colorScale" priority="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497:AM856">
    <cfRule type="colorScale" priority="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497:AN856">
    <cfRule type="colorScale" priority="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497:AO856">
    <cfRule type="colorScale" priority="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497:AP856">
    <cfRule type="colorScale" priority="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497:AQ856">
    <cfRule type="colorScale" priority="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497:AR856">
    <cfRule type="colorScale" priority="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497:AS856">
    <cfRule type="colorScale" priority="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497:AT856">
    <cfRule type="colorScale" priority="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497:AU856">
    <cfRule type="colorScale" priority="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497:AV856">
    <cfRule type="colorScale" priority="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497:AW856">
    <cfRule type="colorScale" priority="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497:AX856">
    <cfRule type="colorScale" priority="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497:AY856">
    <cfRule type="colorScale" priority="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497:AZ856">
    <cfRule type="colorScale" priority="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497:BA856">
    <cfRule type="colorScale" priority="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497:BB856">
    <cfRule type="colorScale" priority="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497:BC856">
    <cfRule type="colorScale" priority="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497:BD856">
    <cfRule type="colorScale" priority="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497:BE856">
    <cfRule type="colorScale" priority="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497:BF856">
    <cfRule type="colorScale" priority="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497:BG856">
    <cfRule type="colorScale" priority="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497:BH856">
    <cfRule type="colorScale" priority="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497:BI856">
    <cfRule type="colorScale" priority="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497:BJ856">
    <cfRule type="colorScale" priority="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497:BK856">
    <cfRule type="colorScale" priority="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497:BL856">
    <cfRule type="colorScale" priority="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497:BM856">
    <cfRule type="colorScale" priority="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497:BN856">
    <cfRule type="colorScale" priority="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497:BO856">
    <cfRule type="colorScale" priority="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497:BP856">
    <cfRule type="colorScale" priority="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497:BQ856">
    <cfRule type="colorScale" priority="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497:BR856">
    <cfRule type="colorScale" priority="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497:BS856">
    <cfRule type="colorScale" priority="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497:BT856">
    <cfRule type="colorScale" priority="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497:BU856">
    <cfRule type="colorScale" priority="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497:BV856">
    <cfRule type="colorScale" priority="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497:BW856">
    <cfRule type="colorScale" priority="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497:BX856">
    <cfRule type="colorScale" priority="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497:BY856">
    <cfRule type="colorScale" priority="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497:BZ856">
    <cfRule type="colorScale" priority="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497:CA856">
    <cfRule type="colorScale" priority="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497:CB856">
    <cfRule type="colorScale" priority="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497:CC856">
    <cfRule type="colorScale" priority="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497:CD856">
    <cfRule type="colorScale" priority="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497:CE856">
    <cfRule type="colorScale" priority="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497:CF856">
    <cfRule type="colorScale" priority="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497:CG856">
    <cfRule type="colorScale" priority="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497:CH856">
    <cfRule type="colorScale" priority="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497:CI856">
    <cfRule type="colorScale" priority="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497:CJ856">
    <cfRule type="colorScale" priority="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497:CK856">
    <cfRule type="colorScale" priority="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497:CL856">
    <cfRule type="colorScale" priority="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497:CM856">
    <cfRule type="colorScale" priority="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497:CN856">
    <cfRule type="colorScale" priority="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497:CO856">
    <cfRule type="colorScale" priority="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497:CP856">
    <cfRule type="colorScale" priority="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497:CQ856">
    <cfRule type="colorScale" priority="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497:CR856">
    <cfRule type="colorScale" priority="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497:CS856">
    <cfRule type="colorScale" priority="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497:CT856">
    <cfRule type="colorScale" priority="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497:CU856">
    <cfRule type="colorScale" priority="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497:CV856">
    <cfRule type="colorScale" priority="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497:CW856">
    <cfRule type="colorScale" priority="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497:CX856">
    <cfRule type="colorScale" priority="1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497:CY856">
    <cfRule type="colorScale" priority="1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497:CZ856">
    <cfRule type="colorScale" priority="1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497:DA856">
    <cfRule type="colorScale" priority="10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497:DB856">
    <cfRule type="colorScale" priority="1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497:DC856">
    <cfRule type="colorScale" priority="1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497:DD856">
    <cfRule type="colorScale" priority="1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497:DE856">
    <cfRule type="colorScale" priority="1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497:DF856">
    <cfRule type="colorScale" priority="1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497:DG856">
    <cfRule type="colorScale" priority="1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497:DH856">
    <cfRule type="colorScale" priority="1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497:DI856">
    <cfRule type="colorScale" priority="1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497:DJ856">
    <cfRule type="colorScale" priority="1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497:DK856">
    <cfRule type="colorScale" priority="1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497:DL856">
    <cfRule type="colorScale" priority="1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497:DM856">
    <cfRule type="colorScale" priority="1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497:DN856">
    <cfRule type="colorScale" priority="116">
      <colorScale>
        <cfvo type="min"/>
        <cfvo type="formula" val="#REF!"/>
        <cfvo type="max"/>
        <color rgb="FFFFFF00"/>
        <color theme="0"/>
        <color rgb="FF008000"/>
      </colorScale>
    </cfRule>
  </conditionalFormatting>
  <pageMargins left="0" right="0" top="0" bottom="0" header="0" footer="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2015-01-17T14:51:42Z</cp:lastPrinted>
  <dcterms:created xsi:type="dcterms:W3CDTF">2015-01-07T12:27:20Z</dcterms:created>
  <dcterms:modified xsi:type="dcterms:W3CDTF">2015-12-04T08:19:08Z</dcterms:modified>
</cp:coreProperties>
</file>