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/>
  </bookViews>
  <sheets>
    <sheet name="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dd.mean_final">[1]attrib_threshold_add.mean.only.!$G$1:$I$24</definedName>
    <definedName name="attrib_threshold_ZurichSample_FA">[2]attrib_threshold_ZurichSample_F!$A$1:$C$116</definedName>
    <definedName name="attrib_threshold_ZurichSample_MD">[3]attrib_threshold_ZurichSample_M!$A$1:$C$116</definedName>
    <definedName name="brain.data_final">#REF!</definedName>
    <definedName name="cutoff">[4]attrib_threshold!$A$1:$C$10</definedName>
    <definedName name="dqwuywiuh">[5]attrib_threshold_freesurfer_raw!$A$1:$C$69</definedName>
    <definedName name="freesurfer_raw_data_final">[6]attrib_threshold_freesurfer_raw!$A$1:$C$69</definedName>
    <definedName name="madics.only.the.best.final">[7]attrib_threshold_madics.only.th!$A$1:$C$15</definedName>
    <definedName name="mi">[8]attrib_threshold_brain.data_fin!$A$1:$C$117</definedName>
    <definedName name="_xlnm.Print_Area" localSheetId="0">data!$C$2:$DN$170</definedName>
    <definedName name="_xlnm.Print_Titles" localSheetId="0">data!#REF!</definedName>
    <definedName name="thresholds_1000_VBM_18_26">[9]thresholds_1000_VBM_18_26!$A$1:$C$116</definedName>
    <definedName name="thresholds_VBM1000_final">[10]attrib_threshold_1000_VBM_with_!$A$1:$C$117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<sst xmlns="http://schemas.openxmlformats.org/spreadsheetml/2006/main" count="118" uniqueCount="118">
  <si>
    <t>bio_sex</t>
  </si>
  <si>
    <t>0 Precentral_L</t>
  </si>
  <si>
    <t>0 Precentral_R</t>
  </si>
  <si>
    <t>1 Frontal_Sup_L</t>
  </si>
  <si>
    <t>1 Frontal_Sup_R</t>
  </si>
  <si>
    <t>0 Frontal_Sup_Orb_L</t>
  </si>
  <si>
    <t>0 Frontal_Sup_Orb_R</t>
  </si>
  <si>
    <t>1 Frontal_Mid_L</t>
  </si>
  <si>
    <t>1 Frontal_Mid_R</t>
  </si>
  <si>
    <t>0 Frontal_Mid_Orb_L</t>
  </si>
  <si>
    <t>0 Frontal_Mid_Orb_R</t>
  </si>
  <si>
    <t>0 Frontal_Inf_Oper_L</t>
  </si>
  <si>
    <t>0 Frontal_Inf_Oper_R</t>
  </si>
  <si>
    <t>0 Frontal_Inf_Tri_L</t>
  </si>
  <si>
    <t>0 Frontal_Inf_Tri_R</t>
  </si>
  <si>
    <t>0 Frontal_Inf_Orb_L</t>
  </si>
  <si>
    <t>0 Frontal_Inf_Orb_R</t>
  </si>
  <si>
    <t>0 Rolandic_Oper_L</t>
  </si>
  <si>
    <t>0 Rolandic_Oper_R</t>
  </si>
  <si>
    <t>0 Supp_Motor_Area_L</t>
  </si>
  <si>
    <t>0 Supp_Motor_Area_R</t>
  </si>
  <si>
    <t>0 Olfactory_L</t>
  </si>
  <si>
    <t>0 Olfactory_R</t>
  </si>
  <si>
    <t>0 Frontal_Sup_Medial_L</t>
  </si>
  <si>
    <t>0 Frontal_Sup_Medial_R</t>
  </si>
  <si>
    <t>0 Frontal_Med_Orb_L</t>
  </si>
  <si>
    <t>0 Frontal_Med_Orb_R</t>
  </si>
  <si>
    <t>0 Rectus_L</t>
  </si>
  <si>
    <t>0 Rectus_R</t>
  </si>
  <si>
    <t>0 Insula_L</t>
  </si>
  <si>
    <t>0 Insula_R</t>
  </si>
  <si>
    <t>1 Cingulum_Ant_L</t>
  </si>
  <si>
    <t>1 Cingulum_Ant_R</t>
  </si>
  <si>
    <t>0 Cingulum_Mid_L</t>
  </si>
  <si>
    <t>0 Cingulum_Mid_R</t>
  </si>
  <si>
    <t>1 Cingulum_Post_L</t>
  </si>
  <si>
    <t>1 Cingulum_Post_R</t>
  </si>
  <si>
    <t>0 Hippocampus_L</t>
  </si>
  <si>
    <t>0 Hippocampus_R</t>
  </si>
  <si>
    <t>0 ParaHippocampal_L</t>
  </si>
  <si>
    <t>0 ParaHippocampal_R</t>
  </si>
  <si>
    <t>0 Amygdala_L</t>
  </si>
  <si>
    <t>0 Amygdala_R</t>
  </si>
  <si>
    <t>0 Calcarine_L</t>
  </si>
  <si>
    <t>0 Calcarine_R</t>
  </si>
  <si>
    <t>0 Cuneus_L</t>
  </si>
  <si>
    <t>0 Cuneus_R</t>
  </si>
  <si>
    <t>0 Lingual_L</t>
  </si>
  <si>
    <t>0 Lingual_R</t>
  </si>
  <si>
    <t>0 Occipital_Sup_L</t>
  </si>
  <si>
    <t>0 Occipital_Sup_R</t>
  </si>
  <si>
    <t>0 Occipital_Mid_L</t>
  </si>
  <si>
    <t>0 Occipital_Mid_R</t>
  </si>
  <si>
    <t>0 Occipital_Inf_L</t>
  </si>
  <si>
    <t>0 Occipital_Inf_R</t>
  </si>
  <si>
    <t>0 Fusiform_L</t>
  </si>
  <si>
    <t>0 Fusiform_R</t>
  </si>
  <si>
    <t>0 Postcentral_L</t>
  </si>
  <si>
    <t>0 Postcentral_R</t>
  </si>
  <si>
    <t>0 Parietal_Sup_L</t>
  </si>
  <si>
    <t>0 Parietal_Sup_R</t>
  </si>
  <si>
    <t>0 Parietal_Inf_L</t>
  </si>
  <si>
    <t>0 Parietal_Inf_R</t>
  </si>
  <si>
    <t>0 SupraMarginal_L</t>
  </si>
  <si>
    <t>0 SupraMarginal_R</t>
  </si>
  <si>
    <t>0 Angular_L</t>
  </si>
  <si>
    <t>0 Angular_R</t>
  </si>
  <si>
    <t>0 Precuneus_L</t>
  </si>
  <si>
    <t>0 Precuneus_R</t>
  </si>
  <si>
    <t>0 Paracentral_Lobule_L</t>
  </si>
  <si>
    <t>0 Paracentral_Lobule_R</t>
  </si>
  <si>
    <t>0 Caudate_L</t>
  </si>
  <si>
    <t>0 Caudate_R</t>
  </si>
  <si>
    <t>0 Putamen_L</t>
  </si>
  <si>
    <t>0 Putamen_R</t>
  </si>
  <si>
    <t>0 Pallidum_L</t>
  </si>
  <si>
    <t>0 Pallidum_R</t>
  </si>
  <si>
    <t>0 Thalamus_L</t>
  </si>
  <si>
    <t>0 Thalamus_R</t>
  </si>
  <si>
    <t>0 Heschl_L</t>
  </si>
  <si>
    <t>0 Heschl_R</t>
  </si>
  <si>
    <t>0 Temporal_Sup_L</t>
  </si>
  <si>
    <t>0 Temporal_Sup_R</t>
  </si>
  <si>
    <t>0 Temporal_Pole_Sup_L</t>
  </si>
  <si>
    <t>0 Temporal_Pole_Sup_R</t>
  </si>
  <si>
    <t>0 Temporal_Mid_L</t>
  </si>
  <si>
    <t>0 Temporal_Mid_R</t>
  </si>
  <si>
    <t>0 Temporal_Pole_Mid_L</t>
  </si>
  <si>
    <t>0 Temporal_Pole_Mid_R</t>
  </si>
  <si>
    <t>0 Temporal_Inf_L</t>
  </si>
  <si>
    <t>0 Temporal_Inf_R</t>
  </si>
  <si>
    <t>0 Cerebelum_Crus0_L</t>
  </si>
  <si>
    <t>0 Cerebelum_Crus0_R</t>
  </si>
  <si>
    <t>0 Cerebelum_Crus2_L</t>
  </si>
  <si>
    <t>0 Cerebelum_Crus2_R</t>
  </si>
  <si>
    <t>0 Cerebelum_3_L</t>
  </si>
  <si>
    <t>0 Cerebelum_3_R</t>
  </si>
  <si>
    <t>0 Cerebelum_4_5_L</t>
  </si>
  <si>
    <t>0 Cerebelum_4_5_R</t>
  </si>
  <si>
    <t>0 Cerebelum_6_L</t>
  </si>
  <si>
    <t>0 Cerebelum_6_R</t>
  </si>
  <si>
    <t>0 Cerebelum_7b_L</t>
  </si>
  <si>
    <t>0 Cerebelum_7b_R</t>
  </si>
  <si>
    <t>0 Cerebelum_8_L</t>
  </si>
  <si>
    <t>0 Cerebelum_8_R</t>
  </si>
  <si>
    <t>0 Cerebelum_9_L</t>
  </si>
  <si>
    <t>0 Cerebelum_9_R</t>
  </si>
  <si>
    <t>0 Cerebelum_00_L</t>
  </si>
  <si>
    <t>0 Cerebelum_00_R</t>
  </si>
  <si>
    <t>0 Vermis_0_2</t>
  </si>
  <si>
    <t>0 Vermis_3</t>
  </si>
  <si>
    <t>0 Vermis_4_5</t>
  </si>
  <si>
    <t>0 Vermis_6</t>
  </si>
  <si>
    <t>0 Vermis_7</t>
  </si>
  <si>
    <t>0 Vermis_8</t>
  </si>
  <si>
    <t>0 Vermis_9</t>
  </si>
  <si>
    <t>0 Vermis_00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</si>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</sst>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Border="1"/>
  </cellXfs>
  <cellStyles count="17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12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  <color rgb="FFFF76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add.mean.only.the.best_all_data_with_cutoffs+cohen_d+colorin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with_demographics_final_with_cutoffs+cohen_d+coloring.xlsx+yg_colo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Data_3Gsex_ZurichSample_with_cutoffs+cohen_D+coloring_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Data_3Gsex_ZurichSample_MD_with_cutoffs+cohen_D+color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ColActTax+cutoff+cohen_d+counting+color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+cohen_d+coloring.xlsx+yg_color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madics.only.the.best_final_with_cutoff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18-26_with_cutoffs.xlsx+cohen_D+col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cohen d"/>
      <sheetName val="Characteristics count"/>
      <sheetName val="Charastricistics graph"/>
      <sheetName val="attrib_threshold_add.mean.only."/>
      <sheetName val="percentile graph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>
        <row r="1">
          <cell r="G1" t="str">
            <v>better.deal.in.relationship</v>
          </cell>
          <cell r="H1">
            <v>3</v>
          </cell>
          <cell r="I1" t="str">
            <v>male</v>
          </cell>
        </row>
        <row r="2">
          <cell r="G2" t="str">
            <v>sex_initiation</v>
          </cell>
          <cell r="H2">
            <v>3</v>
          </cell>
          <cell r="I2" t="str">
            <v>male</v>
          </cell>
        </row>
        <row r="3">
          <cell r="G3" t="str">
            <v>relationship_satisfaction</v>
          </cell>
          <cell r="H3">
            <v>1</v>
          </cell>
          <cell r="I3" t="str">
            <v>female</v>
          </cell>
        </row>
        <row r="4">
          <cell r="G4" t="str">
            <v>gambling_money_lost</v>
          </cell>
          <cell r="H4">
            <v>2</v>
          </cell>
          <cell r="I4" t="str">
            <v>female</v>
          </cell>
        </row>
        <row r="5">
          <cell r="G5" t="str">
            <v>political.trust.views</v>
          </cell>
          <cell r="H5">
            <v>3</v>
          </cell>
          <cell r="I5" t="str">
            <v>female</v>
          </cell>
        </row>
        <row r="6">
          <cell r="G6" t="str">
            <v>women_work_factor_2</v>
          </cell>
          <cell r="H6">
            <v>3</v>
          </cell>
          <cell r="I6" t="str">
            <v>female</v>
          </cell>
        </row>
        <row r="7">
          <cell r="G7" t="str">
            <v>depression</v>
          </cell>
          <cell r="H7">
            <v>-8.4344698999999995E-2</v>
          </cell>
          <cell r="I7" t="str">
            <v>male</v>
          </cell>
        </row>
        <row r="8">
          <cell r="G8" t="str">
            <v>self.control</v>
          </cell>
          <cell r="H8">
            <v>3.25</v>
          </cell>
          <cell r="I8" t="str">
            <v>male</v>
          </cell>
        </row>
        <row r="9">
          <cell r="G9" t="str">
            <v>sports</v>
          </cell>
          <cell r="H9">
            <v>0.5</v>
          </cell>
          <cell r="I9" t="str">
            <v>female</v>
          </cell>
        </row>
        <row r="10">
          <cell r="G10" t="str">
            <v>religion</v>
          </cell>
          <cell r="H10">
            <v>0.66668708099999996</v>
          </cell>
          <cell r="I10" t="str">
            <v>male</v>
          </cell>
        </row>
        <row r="11">
          <cell r="G11" t="str">
            <v>housework</v>
          </cell>
          <cell r="H11">
            <v>4</v>
          </cell>
          <cell r="I11" t="str">
            <v>male</v>
          </cell>
        </row>
        <row r="12">
          <cell r="G12" t="str">
            <v>parental.support</v>
          </cell>
          <cell r="H12">
            <v>1.3333333329999999</v>
          </cell>
          <cell r="I12" t="str">
            <v>female</v>
          </cell>
        </row>
        <row r="13">
          <cell r="G13" t="str">
            <v>sensitivity_factor_3</v>
          </cell>
          <cell r="H13">
            <v>2.6666666669999999</v>
          </cell>
          <cell r="I13" t="str">
            <v>female</v>
          </cell>
        </row>
        <row r="14">
          <cell r="G14" t="str">
            <v>workout_times</v>
          </cell>
          <cell r="H14">
            <v>0</v>
          </cell>
          <cell r="I14" t="str">
            <v>female</v>
          </cell>
        </row>
        <row r="15">
          <cell r="G15" t="str">
            <v>BEM_femininity</v>
          </cell>
          <cell r="H15">
            <v>5.7272727269999999</v>
          </cell>
          <cell r="I15" t="str">
            <v>male</v>
          </cell>
        </row>
        <row r="16">
          <cell r="G16" t="str">
            <v>perceived_weight</v>
          </cell>
          <cell r="H16">
            <v>3</v>
          </cell>
          <cell r="I16" t="str">
            <v>male</v>
          </cell>
        </row>
        <row r="17">
          <cell r="G17" t="str">
            <v>BEM_masculinity</v>
          </cell>
          <cell r="H17">
            <v>5</v>
          </cell>
          <cell r="I17" t="str">
            <v>male</v>
          </cell>
        </row>
        <row r="18">
          <cell r="G18" t="str">
            <v>impulsivity</v>
          </cell>
          <cell r="H18">
            <v>2.4444444440000002</v>
          </cell>
          <cell r="I18" t="str">
            <v>female</v>
          </cell>
        </row>
        <row r="19">
          <cell r="G19" t="str">
            <v>marriage_importance</v>
          </cell>
          <cell r="H19">
            <v>4</v>
          </cell>
          <cell r="I19" t="str">
            <v>female</v>
          </cell>
        </row>
        <row r="20">
          <cell r="G20" t="str">
            <v>retrospective_ADHD</v>
          </cell>
          <cell r="H20">
            <v>0</v>
          </cell>
          <cell r="I20" t="str">
            <v>female</v>
          </cell>
        </row>
        <row r="21">
          <cell r="G21" t="str">
            <v>man_work_factor_1</v>
          </cell>
          <cell r="H21">
            <v>2.3333333330000001</v>
          </cell>
          <cell r="I21" t="str">
            <v>female</v>
          </cell>
        </row>
        <row r="22">
          <cell r="G22" t="str">
            <v>factors_marriage_1</v>
          </cell>
          <cell r="H22">
            <v>1</v>
          </cell>
          <cell r="I22" t="str">
            <v>female</v>
          </cell>
        </row>
        <row r="23">
          <cell r="G23" t="str">
            <v>sexual_orientation</v>
          </cell>
          <cell r="H23">
            <v>3</v>
          </cell>
          <cell r="I23" t="str">
            <v>female</v>
          </cell>
        </row>
        <row r="24">
          <cell r="G24" t="str">
            <v>delinquency_violence</v>
          </cell>
          <cell r="H24">
            <v>0</v>
          </cell>
          <cell r="I24" t="str">
            <v>female</v>
          </cell>
        </row>
      </sheetData>
      <sheetData sheetId="6">
        <row r="1">
          <cell r="G1" t="str">
            <v>better.deal.in.relationship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count percentile"/>
      <sheetName val="percentile graph"/>
      <sheetName val="cohen d"/>
      <sheetName val="attrib_threshold_1000_VBM_with_"/>
      <sheetName val="Characteristics count"/>
      <sheetName val="Charastricistics graph"/>
      <sheetName val="histogram"/>
      <sheetName val="sheet1"/>
    </sheetNames>
    <sheetDataSet>
      <sheetData sheetId="0"/>
      <sheetData sheetId="1"/>
      <sheetData sheetId="2">
        <row r="1">
          <cell r="A1" t="str">
            <v>0_Pallidum_R</v>
          </cell>
        </row>
      </sheetData>
      <sheetData sheetId="3">
        <row r="1">
          <cell r="A1" t="str">
            <v>0_Pallidum_R</v>
          </cell>
        </row>
      </sheetData>
      <sheetData sheetId="4">
        <row r="1">
          <cell r="A1" t="str">
            <v>0_Pallidum_R</v>
          </cell>
        </row>
      </sheetData>
      <sheetData sheetId="5">
        <row r="1">
          <cell r="A1" t="str">
            <v>0_Pallidum_R</v>
          </cell>
          <cell r="B1">
            <v>0.14874879999999999</v>
          </cell>
          <cell r="C1" t="str">
            <v xml:space="preserve"> male</v>
          </cell>
        </row>
        <row r="2">
          <cell r="A2" t="str">
            <v>0_Occipital_Mid_R</v>
          </cell>
          <cell r="B2">
            <v>0.47248667</v>
          </cell>
          <cell r="C2" t="str">
            <v xml:space="preserve"> male</v>
          </cell>
        </row>
        <row r="3">
          <cell r="A3" t="str">
            <v>0_Temporal_Inf_L</v>
          </cell>
          <cell r="B3">
            <v>0.54677116999999997</v>
          </cell>
          <cell r="C3" t="str">
            <v xml:space="preserve"> male</v>
          </cell>
        </row>
        <row r="4">
          <cell r="A4" t="str">
            <v>0_Cuneus_L</v>
          </cell>
          <cell r="B4">
            <v>0.47452569</v>
          </cell>
          <cell r="C4" t="str">
            <v xml:space="preserve"> male</v>
          </cell>
        </row>
        <row r="5">
          <cell r="A5" t="str">
            <v>0_Cuneus_R</v>
          </cell>
          <cell r="B5">
            <v>0.46867976</v>
          </cell>
          <cell r="C5" t="str">
            <v xml:space="preserve"> male</v>
          </cell>
        </row>
        <row r="6">
          <cell r="A6" t="str">
            <v>0_Occipital_Mid_L</v>
          </cell>
          <cell r="B6">
            <v>0.45007514999999998</v>
          </cell>
          <cell r="C6" t="str">
            <v xml:space="preserve"> male</v>
          </cell>
        </row>
        <row r="7">
          <cell r="A7" t="str">
            <v>0_Paracentral_Lobule_L</v>
          </cell>
          <cell r="B7">
            <v>0.37015975000000001</v>
          </cell>
          <cell r="C7" t="str">
            <v xml:space="preserve"> male</v>
          </cell>
        </row>
        <row r="8">
          <cell r="A8" t="str">
            <v>0_Rectus_L</v>
          </cell>
          <cell r="B8">
            <v>0.57715362000000003</v>
          </cell>
          <cell r="C8" t="str">
            <v xml:space="preserve"> male</v>
          </cell>
        </row>
        <row r="9">
          <cell r="A9" t="str">
            <v>0_Rectus_R</v>
          </cell>
          <cell r="B9">
            <v>0.59054077000000005</v>
          </cell>
          <cell r="C9" t="str">
            <v xml:space="preserve"> male</v>
          </cell>
        </row>
        <row r="10">
          <cell r="A10" t="str">
            <v>0_Paracentral_Lobule_R</v>
          </cell>
          <cell r="B10">
            <v>0.37909445000000003</v>
          </cell>
          <cell r="C10" t="str">
            <v xml:space="preserve"> male</v>
          </cell>
        </row>
        <row r="11">
          <cell r="A11" t="str">
            <v>0_Fusiform_R</v>
          </cell>
          <cell r="B11">
            <v>0.61320269000000005</v>
          </cell>
          <cell r="C11" t="str">
            <v xml:space="preserve"> male</v>
          </cell>
        </row>
        <row r="12">
          <cell r="A12" t="str">
            <v>0_Frontal_Sup_Medial_L</v>
          </cell>
          <cell r="B12">
            <v>0.42673286999999999</v>
          </cell>
          <cell r="C12" t="str">
            <v xml:space="preserve"> male</v>
          </cell>
        </row>
        <row r="13">
          <cell r="A13" t="str">
            <v>1_Cingulum_Post_L</v>
          </cell>
          <cell r="B13">
            <v>0.4440462</v>
          </cell>
          <cell r="C13" t="str">
            <v xml:space="preserve"> male</v>
          </cell>
        </row>
        <row r="14">
          <cell r="A14" t="str">
            <v>0_Cerebelum_6_R</v>
          </cell>
          <cell r="B14">
            <v>0.70074344</v>
          </cell>
          <cell r="C14" t="str">
            <v xml:space="preserve"> male</v>
          </cell>
        </row>
        <row r="15">
          <cell r="A15" t="str">
            <v>0_Cerebelum_6_L</v>
          </cell>
          <cell r="B15">
            <v>0.72331882000000003</v>
          </cell>
          <cell r="C15" t="str">
            <v xml:space="preserve"> male</v>
          </cell>
        </row>
        <row r="16">
          <cell r="A16" t="str">
            <v>1_Cingulum_Post_R</v>
          </cell>
          <cell r="B16">
            <v>0.35469863000000001</v>
          </cell>
          <cell r="C16" t="str">
            <v xml:space="preserve"> female</v>
          </cell>
        </row>
        <row r="17">
          <cell r="A17" t="str">
            <v>0_Frontal_Sup_Medial_R</v>
          </cell>
          <cell r="B17">
            <v>0.39940426000000001</v>
          </cell>
          <cell r="C17" t="str">
            <v xml:space="preserve"> male</v>
          </cell>
        </row>
        <row r="18">
          <cell r="A18" t="str">
            <v>0_Fusiform_L</v>
          </cell>
          <cell r="B18">
            <v>0.62137931999999996</v>
          </cell>
          <cell r="C18" t="str">
            <v xml:space="preserve"> male</v>
          </cell>
        </row>
        <row r="19">
          <cell r="A19" t="str">
            <v>0_Heschl_L</v>
          </cell>
          <cell r="B19">
            <v>0.55977368000000005</v>
          </cell>
          <cell r="C19" t="str">
            <v xml:space="preserve"> male</v>
          </cell>
        </row>
        <row r="20">
          <cell r="A20" t="str">
            <v>1_Frontal_Mid_R</v>
          </cell>
          <cell r="B20">
            <v>0.42835413999999999</v>
          </cell>
          <cell r="C20" t="str">
            <v xml:space="preserve"> male</v>
          </cell>
        </row>
        <row r="21">
          <cell r="A21" t="str">
            <v>0_Caudate_R</v>
          </cell>
          <cell r="B21">
            <v>0.43214314999999998</v>
          </cell>
          <cell r="C21" t="str">
            <v xml:space="preserve"> male</v>
          </cell>
        </row>
        <row r="22">
          <cell r="A22" t="str">
            <v>0_Angular_L</v>
          </cell>
          <cell r="B22">
            <v>0.49240582999999999</v>
          </cell>
          <cell r="C22" t="str">
            <v xml:space="preserve"> male</v>
          </cell>
        </row>
        <row r="23">
          <cell r="A23" t="str">
            <v>0_Pallidum_L</v>
          </cell>
          <cell r="B23">
            <v>0.19483615000000001</v>
          </cell>
          <cell r="C23" t="str">
            <v xml:space="preserve"> male</v>
          </cell>
        </row>
        <row r="24">
          <cell r="A24" t="str">
            <v>0_Angular_R</v>
          </cell>
          <cell r="B24">
            <v>0.50149273999999999</v>
          </cell>
          <cell r="C24" t="str">
            <v xml:space="preserve"> male</v>
          </cell>
        </row>
        <row r="25">
          <cell r="A25" t="str">
            <v>1_Frontal_Mid_L</v>
          </cell>
          <cell r="B25">
            <v>0.42322415000000002</v>
          </cell>
          <cell r="C25" t="str">
            <v xml:space="preserve"> male</v>
          </cell>
        </row>
        <row r="26">
          <cell r="A26" t="str">
            <v>0_Cerebelum_4_5_R</v>
          </cell>
          <cell r="B26">
            <v>0.64969504</v>
          </cell>
          <cell r="C26" t="str">
            <v xml:space="preserve"> male</v>
          </cell>
        </row>
        <row r="27">
          <cell r="A27" t="str">
            <v>0_Vermis_0_2</v>
          </cell>
          <cell r="B27">
            <v>0.37980547999999997</v>
          </cell>
          <cell r="C27" t="str">
            <v xml:space="preserve"> female</v>
          </cell>
        </row>
        <row r="28">
          <cell r="A28" t="str">
            <v>0_SupraMarginal_L</v>
          </cell>
          <cell r="B28">
            <v>0.47074126999999999</v>
          </cell>
          <cell r="C28" t="str">
            <v xml:space="preserve"> male</v>
          </cell>
        </row>
        <row r="29">
          <cell r="A29" t="str">
            <v>0_Insula_L</v>
          </cell>
          <cell r="B29">
            <v>0.57154643999999999</v>
          </cell>
          <cell r="C29" t="str">
            <v xml:space="preserve"> male</v>
          </cell>
        </row>
        <row r="30">
          <cell r="A30" t="str">
            <v>0_Temporal_Pole_Mid_L</v>
          </cell>
          <cell r="B30">
            <v>0.58830773999999997</v>
          </cell>
          <cell r="C30" t="str">
            <v xml:space="preserve"> male</v>
          </cell>
        </row>
        <row r="31">
          <cell r="A31" t="str">
            <v>0_Insula_R</v>
          </cell>
          <cell r="B31">
            <v>0.58745468000000001</v>
          </cell>
          <cell r="C31" t="str">
            <v xml:space="preserve"> male</v>
          </cell>
        </row>
        <row r="32">
          <cell r="A32" t="str">
            <v>0_Temporal_Pole_Mid_R</v>
          </cell>
          <cell r="B32">
            <v>0.56989281999999997</v>
          </cell>
          <cell r="C32" t="str">
            <v xml:space="preserve"> male</v>
          </cell>
        </row>
        <row r="33">
          <cell r="A33" t="str">
            <v>0_SupraMarginal_R</v>
          </cell>
          <cell r="B33">
            <v>0.46447197000000001</v>
          </cell>
          <cell r="C33" t="str">
            <v xml:space="preserve"> male</v>
          </cell>
        </row>
        <row r="34">
          <cell r="A34" t="str">
            <v>0_Vermis_4_5</v>
          </cell>
          <cell r="B34">
            <v>0.52921974999999999</v>
          </cell>
          <cell r="C34" t="str">
            <v xml:space="preserve"> male</v>
          </cell>
        </row>
        <row r="35">
          <cell r="A35" t="str">
            <v>0_Cerebelum_4_5_L</v>
          </cell>
          <cell r="B35">
            <v>0.61311554999999995</v>
          </cell>
          <cell r="C35" t="str">
            <v xml:space="preserve"> male</v>
          </cell>
        </row>
        <row r="36">
          <cell r="A36" t="str">
            <v>0_Frontal_Mid_Orb_R</v>
          </cell>
          <cell r="B36">
            <v>0.51494192999999999</v>
          </cell>
          <cell r="C36" t="str">
            <v xml:space="preserve"> male</v>
          </cell>
        </row>
        <row r="37">
          <cell r="A37" t="str">
            <v>0_Vermis_7</v>
          </cell>
          <cell r="B37">
            <v>0.58001482000000004</v>
          </cell>
          <cell r="C37" t="str">
            <v xml:space="preserve"> male</v>
          </cell>
        </row>
        <row r="38">
          <cell r="A38" t="str">
            <v>0_Putamen_R</v>
          </cell>
          <cell r="B38">
            <v>0.43823096</v>
          </cell>
          <cell r="C38" t="str">
            <v xml:space="preserve"> male</v>
          </cell>
        </row>
        <row r="39">
          <cell r="A39" t="str">
            <v>0_Vermis_3</v>
          </cell>
          <cell r="B39">
            <v>0.42111411999999998</v>
          </cell>
          <cell r="C39" t="str">
            <v xml:space="preserve"> male</v>
          </cell>
        </row>
        <row r="40">
          <cell r="A40" t="str">
            <v>0_Temporal_Pole_Sup_R</v>
          </cell>
          <cell r="B40">
            <v>0.45456541</v>
          </cell>
          <cell r="C40" t="str">
            <v xml:space="preserve"> male</v>
          </cell>
        </row>
        <row r="41">
          <cell r="A41" t="str">
            <v>0_Vermis_8</v>
          </cell>
          <cell r="B41">
            <v>0.59646200999999999</v>
          </cell>
          <cell r="C41" t="str">
            <v xml:space="preserve"> male</v>
          </cell>
        </row>
        <row r="42">
          <cell r="A42" t="str">
            <v>0_Vermis_9</v>
          </cell>
          <cell r="B42">
            <v>0.58676307999999999</v>
          </cell>
          <cell r="C42" t="str">
            <v xml:space="preserve"> male</v>
          </cell>
        </row>
        <row r="43">
          <cell r="A43" t="str">
            <v>0_Temporal_Mid_L</v>
          </cell>
          <cell r="B43">
            <v>0.53075260000000002</v>
          </cell>
          <cell r="C43" t="str">
            <v xml:space="preserve"> male</v>
          </cell>
        </row>
        <row r="44">
          <cell r="A44" t="str">
            <v>0_Temporal_Mid_R</v>
          </cell>
          <cell r="B44">
            <v>0.54388738000000003</v>
          </cell>
          <cell r="C44" t="str">
            <v xml:space="preserve"> male</v>
          </cell>
        </row>
        <row r="45">
          <cell r="A45" t="str">
            <v>0_Temporal_Inf_R</v>
          </cell>
          <cell r="B45">
            <v>0.58830165999999995</v>
          </cell>
          <cell r="C45" t="str">
            <v xml:space="preserve"> male</v>
          </cell>
        </row>
        <row r="46">
          <cell r="A46" t="str">
            <v>0_Temporal_Pole_Sup_L</v>
          </cell>
          <cell r="B46">
            <v>0.47531074000000001</v>
          </cell>
          <cell r="C46" t="str">
            <v xml:space="preserve"> male</v>
          </cell>
        </row>
        <row r="47">
          <cell r="A47" t="str">
            <v>0_Putamen_L</v>
          </cell>
          <cell r="B47">
            <v>0.47950271</v>
          </cell>
          <cell r="C47" t="str">
            <v xml:space="preserve"> male</v>
          </cell>
        </row>
        <row r="48">
          <cell r="A48" t="str">
            <v>0_Frontal_Mid_Orb_L</v>
          </cell>
          <cell r="B48">
            <v>0.50090581000000001</v>
          </cell>
          <cell r="C48" t="str">
            <v xml:space="preserve"> male</v>
          </cell>
        </row>
        <row r="49">
          <cell r="A49" t="str">
            <v>0_Precuneus_L</v>
          </cell>
          <cell r="B49">
            <v>0.48800746</v>
          </cell>
          <cell r="C49" t="str">
            <v xml:space="preserve"> male</v>
          </cell>
        </row>
        <row r="50">
          <cell r="A50" t="str">
            <v>0_ParaHippocampal_L</v>
          </cell>
          <cell r="B50">
            <v>0.60837072000000003</v>
          </cell>
          <cell r="C50" t="str">
            <v xml:space="preserve"> male</v>
          </cell>
        </row>
        <row r="51">
          <cell r="A51" t="str">
            <v>0_Precuneus_R</v>
          </cell>
          <cell r="B51">
            <v>0.50251234</v>
          </cell>
          <cell r="C51" t="str">
            <v xml:space="preserve"> male</v>
          </cell>
        </row>
        <row r="52">
          <cell r="A52" t="str">
            <v>0_Thalamus_L</v>
          </cell>
          <cell r="B52">
            <v>0.36471062999999998</v>
          </cell>
          <cell r="C52" t="str">
            <v xml:space="preserve"> male</v>
          </cell>
        </row>
        <row r="53">
          <cell r="A53" t="str">
            <v>0_Parietal_Sup_L</v>
          </cell>
          <cell r="B53">
            <v>0.41198277</v>
          </cell>
          <cell r="C53" t="str">
            <v xml:space="preserve"> male</v>
          </cell>
        </row>
        <row r="54">
          <cell r="A54" t="str">
            <v>0_Parietal_Sup_R</v>
          </cell>
          <cell r="B54">
            <v>0.37777933000000002</v>
          </cell>
          <cell r="C54" t="str">
            <v xml:space="preserve"> male</v>
          </cell>
        </row>
        <row r="55">
          <cell r="A55" t="str">
            <v>0_Thalamus_R</v>
          </cell>
          <cell r="B55">
            <v>0.37757217999999998</v>
          </cell>
          <cell r="C55" t="str">
            <v xml:space="preserve"> male</v>
          </cell>
        </row>
        <row r="56">
          <cell r="A56" t="str">
            <v>0_Cerebelum_Crus2_R</v>
          </cell>
          <cell r="B56">
            <v>0.54306005999999996</v>
          </cell>
          <cell r="C56" t="str">
            <v xml:space="preserve"> male</v>
          </cell>
        </row>
        <row r="57">
          <cell r="A57" t="str">
            <v>0_Cerebelum_Crus2_L</v>
          </cell>
          <cell r="B57">
            <v>0.58915567000000002</v>
          </cell>
          <cell r="C57" t="str">
            <v xml:space="preserve"> male</v>
          </cell>
        </row>
        <row r="58">
          <cell r="A58" t="str">
            <v>0_Precentral_L</v>
          </cell>
          <cell r="B58">
            <v>0.41086235999999998</v>
          </cell>
          <cell r="C58" t="str">
            <v xml:space="preserve"> male</v>
          </cell>
        </row>
        <row r="59">
          <cell r="A59" t="str">
            <v>0_Amygdala_L</v>
          </cell>
          <cell r="B59">
            <v>0.76441026000000001</v>
          </cell>
          <cell r="C59" t="str">
            <v xml:space="preserve"> male</v>
          </cell>
        </row>
        <row r="60">
          <cell r="A60" t="str">
            <v>0_Frontal_Sup_Orb_L</v>
          </cell>
          <cell r="B60">
            <v>0.49932947999999999</v>
          </cell>
          <cell r="C60" t="str">
            <v xml:space="preserve"> male</v>
          </cell>
        </row>
        <row r="61">
          <cell r="A61" t="str">
            <v>0_Frontal_Med_Orb_L</v>
          </cell>
          <cell r="B61">
            <v>0.54281992000000001</v>
          </cell>
          <cell r="C61" t="str">
            <v xml:space="preserve"> male</v>
          </cell>
        </row>
        <row r="62">
          <cell r="A62" t="str">
            <v>0_Cingulum_Mid_L</v>
          </cell>
          <cell r="B62">
            <v>0.55655169000000004</v>
          </cell>
          <cell r="C62" t="str">
            <v xml:space="preserve"> male</v>
          </cell>
        </row>
        <row r="63">
          <cell r="A63" t="str">
            <v>0_Cerebelum_3_L</v>
          </cell>
          <cell r="B63">
            <v>0.44072499999999998</v>
          </cell>
          <cell r="C63" t="str">
            <v xml:space="preserve"> male</v>
          </cell>
        </row>
        <row r="64">
          <cell r="A64" t="str">
            <v>0_Cerebelum_3_R</v>
          </cell>
          <cell r="B64">
            <v>0.39952423999999997</v>
          </cell>
          <cell r="C64" t="str">
            <v xml:space="preserve"> male</v>
          </cell>
        </row>
        <row r="65">
          <cell r="A65" t="str">
            <v>0_Frontal_Med_Orb_R</v>
          </cell>
          <cell r="B65">
            <v>0.56274992000000001</v>
          </cell>
          <cell r="C65" t="str">
            <v xml:space="preserve"> male</v>
          </cell>
        </row>
        <row r="66">
          <cell r="A66" t="str">
            <v>0_Cingulum_Mid_R</v>
          </cell>
          <cell r="B66">
            <v>0.53888398000000004</v>
          </cell>
          <cell r="C66" t="str">
            <v xml:space="preserve"> male</v>
          </cell>
        </row>
        <row r="67">
          <cell r="A67" t="str">
            <v>0_Frontal_Sup_Orb_R</v>
          </cell>
          <cell r="B67">
            <v>0.47686606999999998</v>
          </cell>
          <cell r="C67" t="str">
            <v xml:space="preserve"> male</v>
          </cell>
        </row>
        <row r="68">
          <cell r="A68" t="str">
            <v>0_Amygdala_R</v>
          </cell>
          <cell r="B68">
            <v>0.70832223000000005</v>
          </cell>
          <cell r="C68" t="str">
            <v xml:space="preserve"> male</v>
          </cell>
        </row>
        <row r="69">
          <cell r="A69" t="str">
            <v>0_Lingual_R</v>
          </cell>
          <cell r="B69">
            <v>0.49273550999999999</v>
          </cell>
          <cell r="C69" t="str">
            <v xml:space="preserve"> male</v>
          </cell>
        </row>
        <row r="70">
          <cell r="A70" t="str">
            <v>0_Precentral_R</v>
          </cell>
          <cell r="B70">
            <v>0.40261751000000001</v>
          </cell>
          <cell r="C70" t="str">
            <v xml:space="preserve"> male</v>
          </cell>
        </row>
        <row r="71">
          <cell r="A71" t="str">
            <v>0_Supp_Motor_Area_R</v>
          </cell>
          <cell r="B71">
            <v>0.44286217999999999</v>
          </cell>
          <cell r="C71" t="str">
            <v xml:space="preserve"> male</v>
          </cell>
        </row>
        <row r="72">
          <cell r="A72" t="str">
            <v>0_Supp_Motor_Area_L</v>
          </cell>
          <cell r="B72">
            <v>0.44721231</v>
          </cell>
          <cell r="C72" t="str">
            <v xml:space="preserve"> male</v>
          </cell>
        </row>
        <row r="73">
          <cell r="A73" t="str">
            <v>0_Parietal_Inf_R</v>
          </cell>
          <cell r="B73">
            <v>0.46356695999999997</v>
          </cell>
          <cell r="C73" t="str">
            <v xml:space="preserve"> male</v>
          </cell>
        </row>
        <row r="74">
          <cell r="A74" t="str">
            <v>0_Cerebelum_8_L</v>
          </cell>
          <cell r="B74">
            <v>0.56940365000000004</v>
          </cell>
          <cell r="C74" t="str">
            <v xml:space="preserve"> male</v>
          </cell>
        </row>
        <row r="75">
          <cell r="A75" t="str">
            <v>0_Occipital_Inf_L</v>
          </cell>
          <cell r="B75">
            <v>0.48494828000000001</v>
          </cell>
          <cell r="C75" t="str">
            <v xml:space="preserve"> male</v>
          </cell>
        </row>
        <row r="76">
          <cell r="A76" t="str">
            <v>0_Calcarine_L</v>
          </cell>
          <cell r="B76">
            <v>0.48276550000000001</v>
          </cell>
          <cell r="C76" t="str">
            <v xml:space="preserve"> male</v>
          </cell>
        </row>
        <row r="77">
          <cell r="A77" t="str">
            <v>0_Occipital_Inf_R</v>
          </cell>
          <cell r="B77">
            <v>0.46701303</v>
          </cell>
          <cell r="C77" t="str">
            <v xml:space="preserve"> female</v>
          </cell>
        </row>
        <row r="78">
          <cell r="A78" t="str">
            <v>0_Cerebelum_8_R</v>
          </cell>
          <cell r="B78">
            <v>0.5488537</v>
          </cell>
          <cell r="C78" t="str">
            <v xml:space="preserve"> male</v>
          </cell>
        </row>
        <row r="79">
          <cell r="A79" t="str">
            <v>0_Parietal_Inf_L</v>
          </cell>
          <cell r="B79">
            <v>0.47828179999999998</v>
          </cell>
          <cell r="C79" t="str">
            <v xml:space="preserve"> male</v>
          </cell>
        </row>
        <row r="80">
          <cell r="A80" t="str">
            <v>0_Hippocampus_R</v>
          </cell>
          <cell r="B80">
            <v>0.55823230999999995</v>
          </cell>
          <cell r="C80" t="str">
            <v xml:space="preserve"> male</v>
          </cell>
        </row>
        <row r="81">
          <cell r="A81" t="str">
            <v>0_Calcarine_R</v>
          </cell>
          <cell r="B81">
            <v>0.45854893000000002</v>
          </cell>
          <cell r="C81" t="str">
            <v xml:space="preserve"> male</v>
          </cell>
        </row>
        <row r="82">
          <cell r="A82" t="str">
            <v>0_Temporal_Sup_R</v>
          </cell>
          <cell r="B82">
            <v>0.48411073999999998</v>
          </cell>
          <cell r="C82" t="str">
            <v xml:space="preserve"> male</v>
          </cell>
        </row>
        <row r="83">
          <cell r="A83" t="str">
            <v>0_Postcentral_R</v>
          </cell>
          <cell r="B83">
            <v>0.36611229000000001</v>
          </cell>
          <cell r="C83" t="str">
            <v xml:space="preserve"> male</v>
          </cell>
        </row>
        <row r="84">
          <cell r="A84" t="str">
            <v>0_Frontal_Inf_Orb_R</v>
          </cell>
          <cell r="B84">
            <v>0.52807665000000004</v>
          </cell>
          <cell r="C84" t="str">
            <v xml:space="preserve"> male</v>
          </cell>
        </row>
        <row r="85">
          <cell r="A85" t="str">
            <v>0_Postcentral_L</v>
          </cell>
          <cell r="B85">
            <v>0.38472515000000002</v>
          </cell>
          <cell r="C85" t="str">
            <v xml:space="preserve"> male</v>
          </cell>
        </row>
        <row r="86">
          <cell r="A86" t="str">
            <v>bio_sex</v>
          </cell>
          <cell r="B86">
            <v>1</v>
          </cell>
          <cell r="C86" t="str">
            <v xml:space="preserve"> male</v>
          </cell>
        </row>
        <row r="87">
          <cell r="A87" t="str">
            <v>0_Hippocampus_L</v>
          </cell>
          <cell r="B87">
            <v>0.58651423000000003</v>
          </cell>
          <cell r="C87" t="str">
            <v xml:space="preserve"> male</v>
          </cell>
        </row>
        <row r="88">
          <cell r="A88" t="str">
            <v>0_Frontal_Inf_Tri_R</v>
          </cell>
          <cell r="B88">
            <v>0.44702323999999999</v>
          </cell>
          <cell r="C88" t="str">
            <v xml:space="preserve"> male</v>
          </cell>
        </row>
        <row r="89">
          <cell r="A89" t="str">
            <v>0_Occipital_Sup_L</v>
          </cell>
          <cell r="B89">
            <v>0.38160479000000003</v>
          </cell>
          <cell r="C89" t="str">
            <v xml:space="preserve"> male</v>
          </cell>
        </row>
        <row r="90">
          <cell r="A90" t="str">
            <v>0_Cerebelum_Crus0_L</v>
          </cell>
          <cell r="B90">
            <v>0.56940913000000004</v>
          </cell>
          <cell r="C90" t="str">
            <v xml:space="preserve"> male</v>
          </cell>
        </row>
        <row r="91">
          <cell r="A91" t="str">
            <v>0_Frontal_Inf_Oper_L</v>
          </cell>
          <cell r="B91">
            <v>0.45105028000000003</v>
          </cell>
          <cell r="C91" t="str">
            <v xml:space="preserve"> male</v>
          </cell>
        </row>
        <row r="92">
          <cell r="A92" t="str">
            <v>0_Vermis_00</v>
          </cell>
          <cell r="B92">
            <v>0.24449304999999999</v>
          </cell>
          <cell r="C92" t="str">
            <v xml:space="preserve"> male</v>
          </cell>
        </row>
        <row r="93">
          <cell r="A93" t="str">
            <v>0_Caudate_L</v>
          </cell>
          <cell r="B93">
            <v>0.47315177000000003</v>
          </cell>
          <cell r="C93" t="str">
            <v xml:space="preserve"> male</v>
          </cell>
        </row>
        <row r="94">
          <cell r="A94" t="str">
            <v>0_Frontal_Inf_Oper_R</v>
          </cell>
          <cell r="B94">
            <v>0.48067310000000002</v>
          </cell>
          <cell r="C94" t="str">
            <v xml:space="preserve"> male</v>
          </cell>
        </row>
        <row r="95">
          <cell r="A95" t="str">
            <v>0_Cerebelum_Crus0_R</v>
          </cell>
          <cell r="B95">
            <v>0.55572617000000002</v>
          </cell>
          <cell r="C95" t="str">
            <v xml:space="preserve"> male</v>
          </cell>
        </row>
        <row r="96">
          <cell r="A96" t="str">
            <v>0_Occipital_Sup_R</v>
          </cell>
          <cell r="B96">
            <v>0.39889362</v>
          </cell>
          <cell r="C96" t="str">
            <v xml:space="preserve"> male</v>
          </cell>
        </row>
        <row r="97">
          <cell r="A97" t="str">
            <v>0_Frontal_Inf_Tri_L</v>
          </cell>
          <cell r="B97">
            <v>0.45174521000000001</v>
          </cell>
          <cell r="C97" t="str">
            <v xml:space="preserve"> male</v>
          </cell>
        </row>
        <row r="98">
          <cell r="A98" t="str">
            <v>0_Lingual_L</v>
          </cell>
          <cell r="B98">
            <v>0.51668376000000005</v>
          </cell>
          <cell r="C98" t="str">
            <v xml:space="preserve"> male</v>
          </cell>
        </row>
        <row r="99">
          <cell r="A99" t="str">
            <v>0_Cerebelum_00_L</v>
          </cell>
          <cell r="B99">
            <v>0.23418791999999999</v>
          </cell>
          <cell r="C99" t="str">
            <v xml:space="preserve"> male</v>
          </cell>
        </row>
        <row r="100">
          <cell r="A100" t="str">
            <v>0_Rolandic_Oper_R</v>
          </cell>
          <cell r="B100">
            <v>0.48787141000000001</v>
          </cell>
          <cell r="C100" t="str">
            <v xml:space="preserve"> male</v>
          </cell>
        </row>
        <row r="101">
          <cell r="A101" t="str">
            <v>1_Cingulum_Ant_L</v>
          </cell>
          <cell r="B101">
            <v>0.57278806000000004</v>
          </cell>
          <cell r="C101" t="str">
            <v xml:space="preserve"> male</v>
          </cell>
        </row>
        <row r="102">
          <cell r="A102" t="str">
            <v>0_Cerebelum_7b_L</v>
          </cell>
          <cell r="B102">
            <v>0.57578116999999995</v>
          </cell>
          <cell r="C102" t="str">
            <v xml:space="preserve"> male</v>
          </cell>
        </row>
        <row r="103">
          <cell r="A103" t="str">
            <v>0_Vermis_6</v>
          </cell>
          <cell r="B103">
            <v>0.57519275000000003</v>
          </cell>
          <cell r="C103" t="str">
            <v xml:space="preserve"> male</v>
          </cell>
        </row>
        <row r="104">
          <cell r="A104" t="str">
            <v>0_ParaHippocampal_R</v>
          </cell>
          <cell r="B104">
            <v>0.59119105000000005</v>
          </cell>
          <cell r="C104" t="str">
            <v xml:space="preserve"> male</v>
          </cell>
        </row>
        <row r="105">
          <cell r="A105" t="str">
            <v>0_Rolandic_Oper_L</v>
          </cell>
          <cell r="B105">
            <v>0.48266872999999999</v>
          </cell>
          <cell r="C105" t="str">
            <v xml:space="preserve"> male</v>
          </cell>
        </row>
        <row r="106">
          <cell r="A106" t="str">
            <v>1_Cingulum_Ant_R</v>
          </cell>
          <cell r="B106">
            <v>0.56145179000000001</v>
          </cell>
          <cell r="C106" t="str">
            <v xml:space="preserve"> male</v>
          </cell>
        </row>
        <row r="107">
          <cell r="A107" t="str">
            <v>0_Cerebelum_00_R</v>
          </cell>
          <cell r="B107">
            <v>0.22333380999999999</v>
          </cell>
          <cell r="C107" t="str">
            <v xml:space="preserve"> male</v>
          </cell>
        </row>
        <row r="108">
          <cell r="A108" t="str">
            <v>0_Heschl_R</v>
          </cell>
          <cell r="B108">
            <v>0.57040124999999997</v>
          </cell>
          <cell r="C108" t="str">
            <v xml:space="preserve"> male</v>
          </cell>
        </row>
        <row r="109">
          <cell r="A109" t="str">
            <v>0_Cerebelum_9_L</v>
          </cell>
          <cell r="B109">
            <v>0.49002877</v>
          </cell>
          <cell r="C109" t="str">
            <v xml:space="preserve"> male</v>
          </cell>
        </row>
        <row r="110">
          <cell r="A110" t="str">
            <v>1_Frontal_Sup_R</v>
          </cell>
          <cell r="B110">
            <v>0.38274917000000003</v>
          </cell>
          <cell r="C110" t="str">
            <v xml:space="preserve"> male</v>
          </cell>
        </row>
        <row r="111">
          <cell r="A111" t="str">
            <v>0_Olfactory_L</v>
          </cell>
          <cell r="B111">
            <v>0.63374496000000002</v>
          </cell>
          <cell r="C111" t="str">
            <v xml:space="preserve"> male</v>
          </cell>
        </row>
        <row r="112">
          <cell r="A112" t="str">
            <v>0_Cerebelum_7b_R</v>
          </cell>
          <cell r="B112">
            <v>0.58203769000000005</v>
          </cell>
          <cell r="C112" t="str">
            <v xml:space="preserve"> male</v>
          </cell>
        </row>
        <row r="113">
          <cell r="A113" t="str">
            <v>0_Olfactory_R</v>
          </cell>
          <cell r="B113">
            <v>0.58899807999999998</v>
          </cell>
          <cell r="C113" t="str">
            <v xml:space="preserve"> male</v>
          </cell>
        </row>
        <row r="114">
          <cell r="A114" t="str">
            <v>0_Frontal_Inf_Orb_L</v>
          </cell>
          <cell r="B114">
            <v>0.52846700000000002</v>
          </cell>
          <cell r="C114" t="str">
            <v xml:space="preserve"> male</v>
          </cell>
        </row>
        <row r="115">
          <cell r="A115" t="str">
            <v>1_Frontal_Sup_L</v>
          </cell>
          <cell r="B115">
            <v>0.36789285999999999</v>
          </cell>
          <cell r="C115" t="str">
            <v xml:space="preserve"> male</v>
          </cell>
        </row>
        <row r="116">
          <cell r="A116" t="str">
            <v>0_Temporal_Sup_L</v>
          </cell>
          <cell r="B116">
            <v>0.51847392000000003</v>
          </cell>
          <cell r="C116" t="str">
            <v xml:space="preserve"> male</v>
          </cell>
        </row>
        <row r="117">
          <cell r="A117" t="str">
            <v>0_Cerebelum_9_R</v>
          </cell>
          <cell r="B117">
            <v>0.50553274000000004</v>
          </cell>
          <cell r="C117" t="str">
            <v xml:space="preserve"> male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's d"/>
      <sheetName val="Characteristics count"/>
      <sheetName val="attrib_threshold_ZurichSample_F"/>
      <sheetName val="coloring"/>
    </sheetNames>
    <sheetDataSet>
      <sheetData sheetId="0"/>
      <sheetData sheetId="1"/>
      <sheetData sheetId="2"/>
      <sheetData sheetId="3">
        <row r="1">
          <cell r="A1" t="str">
            <v>Heschl_L</v>
          </cell>
          <cell r="B1">
            <v>0.1714</v>
          </cell>
          <cell r="C1" t="str">
            <v>female</v>
          </cell>
        </row>
        <row r="2">
          <cell r="A2" t="str">
            <v>Precentral_L</v>
          </cell>
          <cell r="B2">
            <v>0.2346</v>
          </cell>
          <cell r="C2" t="str">
            <v>female</v>
          </cell>
        </row>
        <row r="3">
          <cell r="A3" t="str">
            <v>Cingulum_Ant_L</v>
          </cell>
          <cell r="B3">
            <v>0.2077</v>
          </cell>
          <cell r="C3" t="str">
            <v>female</v>
          </cell>
        </row>
        <row r="4">
          <cell r="A4" t="str">
            <v>Cingulum_Ant_R</v>
          </cell>
          <cell r="B4">
            <v>0.2142</v>
          </cell>
          <cell r="C4" t="str">
            <v>female</v>
          </cell>
        </row>
        <row r="5">
          <cell r="A5" t="str">
            <v>Precentral_R</v>
          </cell>
          <cell r="B5">
            <v>0.21510000000000001</v>
          </cell>
          <cell r="C5" t="str">
            <v>female</v>
          </cell>
        </row>
        <row r="6">
          <cell r="A6" t="str">
            <v>Heschl_R</v>
          </cell>
          <cell r="B6">
            <v>0.17299999999999999</v>
          </cell>
          <cell r="C6" t="str">
            <v>female</v>
          </cell>
        </row>
        <row r="7">
          <cell r="A7" t="str">
            <v>Cerebelum_Crus1_L</v>
          </cell>
          <cell r="B7">
            <v>0.1993</v>
          </cell>
          <cell r="C7" t="str">
            <v>female</v>
          </cell>
        </row>
        <row r="8">
          <cell r="A8" t="str">
            <v>Frontal_Sup_L</v>
          </cell>
          <cell r="B8">
            <v>0.23169999999999999</v>
          </cell>
          <cell r="C8" t="str">
            <v>female</v>
          </cell>
        </row>
        <row r="9">
          <cell r="A9" t="str">
            <v>Frontal_Inf_Orb_R</v>
          </cell>
          <cell r="B9">
            <v>0.17219999999999999</v>
          </cell>
          <cell r="C9" t="str">
            <v>female</v>
          </cell>
        </row>
        <row r="10">
          <cell r="A10" t="str">
            <v>Rectus_R</v>
          </cell>
          <cell r="B10">
            <v>0.1973</v>
          </cell>
          <cell r="C10" t="str">
            <v>female</v>
          </cell>
        </row>
        <row r="11">
          <cell r="A11" t="str">
            <v>Cuneus_R</v>
          </cell>
          <cell r="B11">
            <v>0.1804</v>
          </cell>
          <cell r="C11" t="str">
            <v>female</v>
          </cell>
        </row>
        <row r="12">
          <cell r="A12" t="str">
            <v>Cuneus_L</v>
          </cell>
          <cell r="B12">
            <v>0.16189999999999999</v>
          </cell>
          <cell r="C12" t="str">
            <v>female</v>
          </cell>
        </row>
        <row r="13">
          <cell r="A13" t="str">
            <v>Insula_R</v>
          </cell>
          <cell r="B13">
            <v>0.1552</v>
          </cell>
          <cell r="C13" t="str">
            <v>female</v>
          </cell>
        </row>
        <row r="14">
          <cell r="A14" t="str">
            <v>Frontal_Sup_R</v>
          </cell>
          <cell r="B14">
            <v>0.23669999999999999</v>
          </cell>
          <cell r="C14" t="str">
            <v>female</v>
          </cell>
        </row>
        <row r="15">
          <cell r="A15" t="str">
            <v>Occipital_Inf_L</v>
          </cell>
          <cell r="B15">
            <v>0.21729999999999999</v>
          </cell>
          <cell r="C15" t="str">
            <v>female</v>
          </cell>
        </row>
        <row r="16">
          <cell r="A16" t="str">
            <v>Postcentral_R</v>
          </cell>
          <cell r="B16">
            <v>0.19420000000000001</v>
          </cell>
          <cell r="C16" t="str">
            <v>female</v>
          </cell>
        </row>
        <row r="17">
          <cell r="A17" t="str">
            <v>Cerebelum_9_R</v>
          </cell>
          <cell r="B17">
            <v>0.23669999999999999</v>
          </cell>
          <cell r="C17" t="str">
            <v>female</v>
          </cell>
        </row>
        <row r="18">
          <cell r="A18" t="str">
            <v>Frontal_Inf_Oper_L</v>
          </cell>
          <cell r="B18">
            <v>0.21240000000000001</v>
          </cell>
          <cell r="C18" t="str">
            <v>female</v>
          </cell>
        </row>
        <row r="19">
          <cell r="A19" t="str">
            <v>Temporal_Inf_L</v>
          </cell>
          <cell r="B19">
            <v>0.219</v>
          </cell>
          <cell r="C19" t="str">
            <v>female</v>
          </cell>
        </row>
        <row r="20">
          <cell r="A20" t="str">
            <v>Temporal_Inf_R</v>
          </cell>
          <cell r="B20">
            <v>0.19170000000000001</v>
          </cell>
          <cell r="C20" t="str">
            <v>female</v>
          </cell>
        </row>
        <row r="21">
          <cell r="A21" t="str">
            <v>Frontal_Inf_Oper_R</v>
          </cell>
          <cell r="B21">
            <v>0.1792</v>
          </cell>
          <cell r="C21" t="str">
            <v>female</v>
          </cell>
        </row>
        <row r="22">
          <cell r="A22" t="str">
            <v>Cerebelum_9_L</v>
          </cell>
          <cell r="B22">
            <v>0.23769999999999999</v>
          </cell>
          <cell r="C22" t="str">
            <v>female</v>
          </cell>
        </row>
        <row r="23">
          <cell r="A23" t="str">
            <v>Occipital_Inf_R</v>
          </cell>
          <cell r="B23">
            <v>0.19289999999999999</v>
          </cell>
          <cell r="C23" t="str">
            <v>female</v>
          </cell>
        </row>
        <row r="24">
          <cell r="A24" t="str">
            <v>Cerebelum_7b_L</v>
          </cell>
          <cell r="B24">
            <v>0.22450000000000001</v>
          </cell>
          <cell r="C24" t="str">
            <v>female</v>
          </cell>
        </row>
        <row r="25">
          <cell r="A25" t="str">
            <v>Paracentral_Lobule_L</v>
          </cell>
          <cell r="B25">
            <v>0.20499999999999999</v>
          </cell>
          <cell r="C25" t="str">
            <v>female</v>
          </cell>
        </row>
        <row r="26">
          <cell r="A26" t="str">
            <v>Putamen_R</v>
          </cell>
          <cell r="B26">
            <v>0.26840000000000003</v>
          </cell>
          <cell r="C26" t="str">
            <v>female</v>
          </cell>
        </row>
        <row r="27">
          <cell r="A27" t="str">
            <v>Paracentral_Lobule_R</v>
          </cell>
          <cell r="B27">
            <v>0.19059999999999999</v>
          </cell>
          <cell r="C27" t="str">
            <v>male</v>
          </cell>
        </row>
        <row r="28">
          <cell r="A28" t="str">
            <v>Cerebelum_7b_R</v>
          </cell>
          <cell r="B28">
            <v>0.2041</v>
          </cell>
          <cell r="C28" t="str">
            <v>male</v>
          </cell>
        </row>
        <row r="29">
          <cell r="A29" t="str">
            <v>Parietal_Inf_L</v>
          </cell>
          <cell r="B29">
            <v>0.1721</v>
          </cell>
          <cell r="C29" t="str">
            <v>female</v>
          </cell>
        </row>
        <row r="30">
          <cell r="A30" t="str">
            <v>Lingual_L</v>
          </cell>
          <cell r="B30">
            <v>0.16830000000000001</v>
          </cell>
          <cell r="C30" t="str">
            <v>female</v>
          </cell>
        </row>
        <row r="31">
          <cell r="A31" t="str">
            <v>Angular_R</v>
          </cell>
          <cell r="B31">
            <v>0.1986</v>
          </cell>
          <cell r="C31" t="str">
            <v>female</v>
          </cell>
        </row>
        <row r="32">
          <cell r="A32" t="str">
            <v>Frontal_Inf_Orb_L</v>
          </cell>
          <cell r="B32">
            <v>0.18909999999999999</v>
          </cell>
          <cell r="C32" t="str">
            <v>female</v>
          </cell>
        </row>
        <row r="33">
          <cell r="A33" t="str">
            <v>Angular_L</v>
          </cell>
          <cell r="B33">
            <v>0.2049</v>
          </cell>
          <cell r="C33" t="str">
            <v>female</v>
          </cell>
        </row>
        <row r="34">
          <cell r="A34" t="str">
            <v>Temporal_Pole_Sup_L</v>
          </cell>
          <cell r="B34">
            <v>0.15079999999999999</v>
          </cell>
          <cell r="C34" t="str">
            <v>female</v>
          </cell>
        </row>
        <row r="35">
          <cell r="A35" t="str">
            <v>Amygdala_R</v>
          </cell>
          <cell r="B35">
            <v>0.2175</v>
          </cell>
          <cell r="C35" t="str">
            <v>male</v>
          </cell>
        </row>
        <row r="36">
          <cell r="A36" t="str">
            <v>Parietal_Inf_R</v>
          </cell>
          <cell r="B36">
            <v>0.1492</v>
          </cell>
          <cell r="C36" t="str">
            <v>female</v>
          </cell>
        </row>
        <row r="37">
          <cell r="A37" t="str">
            <v>Cingulum_Mid_L</v>
          </cell>
          <cell r="B37">
            <v>0.20300000000000001</v>
          </cell>
          <cell r="C37" t="str">
            <v>female</v>
          </cell>
        </row>
        <row r="38">
          <cell r="A38" t="str">
            <v>Frontal_Sup_Orb_L</v>
          </cell>
          <cell r="B38">
            <v>0.2137</v>
          </cell>
          <cell r="C38" t="str">
            <v>female</v>
          </cell>
        </row>
        <row r="39">
          <cell r="A39" t="str">
            <v>Occipital_Sup_R</v>
          </cell>
          <cell r="B39">
            <v>0.2475</v>
          </cell>
          <cell r="C39" t="str">
            <v>female</v>
          </cell>
        </row>
        <row r="40">
          <cell r="A40" t="str">
            <v>Vermis_10</v>
          </cell>
          <cell r="B40">
            <v>0.18970000000000001</v>
          </cell>
          <cell r="C40" t="str">
            <v>female</v>
          </cell>
        </row>
        <row r="41">
          <cell r="A41" t="str">
            <v>Rectus_L</v>
          </cell>
          <cell r="B41">
            <v>0.19739999999999999</v>
          </cell>
          <cell r="C41" t="str">
            <v>female</v>
          </cell>
        </row>
        <row r="42">
          <cell r="A42" t="str">
            <v>Cerebelum_Crus1_R</v>
          </cell>
          <cell r="B42">
            <v>0.20419999999999999</v>
          </cell>
          <cell r="C42" t="str">
            <v>female</v>
          </cell>
        </row>
        <row r="43">
          <cell r="A43" t="str">
            <v>Occipital_Sup_L</v>
          </cell>
          <cell r="B43">
            <v>0.2303</v>
          </cell>
          <cell r="C43" t="str">
            <v>female</v>
          </cell>
        </row>
        <row r="44">
          <cell r="A44" t="str">
            <v>Frontal_Sup_Orb_R</v>
          </cell>
          <cell r="B44">
            <v>0.21579999999999999</v>
          </cell>
          <cell r="C44" t="str">
            <v>female</v>
          </cell>
        </row>
        <row r="45">
          <cell r="A45" t="str">
            <v>Cingulum_Mid_R</v>
          </cell>
          <cell r="B45">
            <v>0.2036</v>
          </cell>
          <cell r="C45" t="str">
            <v>female</v>
          </cell>
        </row>
        <row r="46">
          <cell r="A46" t="str">
            <v>Temporal_Sup_R</v>
          </cell>
          <cell r="B46">
            <v>0.1913</v>
          </cell>
          <cell r="C46" t="str">
            <v>female</v>
          </cell>
        </row>
        <row r="47">
          <cell r="A47" t="str">
            <v>SupraMarginal_L</v>
          </cell>
          <cell r="B47">
            <v>0.188</v>
          </cell>
          <cell r="C47" t="str">
            <v>female</v>
          </cell>
        </row>
        <row r="48">
          <cell r="A48" t="str">
            <v>Frontal_Mid_Orb_R</v>
          </cell>
          <cell r="B48">
            <v>0.1656</v>
          </cell>
          <cell r="C48" t="str">
            <v>female</v>
          </cell>
        </row>
        <row r="49">
          <cell r="A49" t="str">
            <v>Temporal_Pole_Mid_R</v>
          </cell>
          <cell r="B49">
            <v>0.17810000000000001</v>
          </cell>
          <cell r="C49" t="str">
            <v>female</v>
          </cell>
        </row>
        <row r="50">
          <cell r="A50" t="str">
            <v>Cerebelum_Crus2_R</v>
          </cell>
          <cell r="B50">
            <v>0.17899999999999999</v>
          </cell>
          <cell r="C50" t="str">
            <v>male</v>
          </cell>
        </row>
        <row r="51">
          <cell r="A51" t="str">
            <v>Cerebelum_Crus2_L</v>
          </cell>
          <cell r="B51">
            <v>0.19819999999999999</v>
          </cell>
          <cell r="C51" t="str">
            <v>female</v>
          </cell>
        </row>
        <row r="52">
          <cell r="A52" t="str">
            <v>Frontal_Med_Orb_L</v>
          </cell>
          <cell r="B52">
            <v>0.16270000000000001</v>
          </cell>
          <cell r="C52" t="str">
            <v>female</v>
          </cell>
        </row>
        <row r="53">
          <cell r="A53" t="str">
            <v>Temporal_Pole_Mid_L</v>
          </cell>
          <cell r="B53">
            <v>0.1706</v>
          </cell>
          <cell r="C53" t="str">
            <v>female</v>
          </cell>
        </row>
        <row r="54">
          <cell r="A54" t="str">
            <v>SupraMarginal_R</v>
          </cell>
          <cell r="B54">
            <v>0.18099999999999999</v>
          </cell>
          <cell r="C54" t="str">
            <v>female</v>
          </cell>
        </row>
        <row r="55">
          <cell r="A55" t="str">
            <v>Temporal_Sup_L</v>
          </cell>
          <cell r="B55">
            <v>0.19370000000000001</v>
          </cell>
          <cell r="C55" t="str">
            <v>female</v>
          </cell>
        </row>
        <row r="56">
          <cell r="A56" t="str">
            <v>Insula_L</v>
          </cell>
          <cell r="B56">
            <v>0.17</v>
          </cell>
          <cell r="C56" t="str">
            <v>female</v>
          </cell>
        </row>
        <row r="57">
          <cell r="A57" t="str">
            <v>Supp_Motor_Area_L</v>
          </cell>
          <cell r="B57">
            <v>0.1691</v>
          </cell>
          <cell r="C57" t="str">
            <v>female</v>
          </cell>
        </row>
        <row r="58">
          <cell r="A58" t="str">
            <v>Parietal_Sup_R</v>
          </cell>
          <cell r="B58">
            <v>0.16980000000000001</v>
          </cell>
          <cell r="C58" t="str">
            <v>male</v>
          </cell>
        </row>
        <row r="59">
          <cell r="A59" t="str">
            <v>Precuneus_L</v>
          </cell>
          <cell r="B59">
            <v>0.19570000000000001</v>
          </cell>
          <cell r="C59" t="str">
            <v>female</v>
          </cell>
        </row>
        <row r="60">
          <cell r="A60" t="str">
            <v>Precuneus_R</v>
          </cell>
          <cell r="B60">
            <v>0.21829999999999999</v>
          </cell>
          <cell r="C60" t="str">
            <v>female</v>
          </cell>
        </row>
        <row r="61">
          <cell r="A61" t="str">
            <v>Parietal_Sup_L</v>
          </cell>
          <cell r="B61">
            <v>0.20050000000000001</v>
          </cell>
          <cell r="C61" t="str">
            <v>female</v>
          </cell>
        </row>
        <row r="62">
          <cell r="A62" t="str">
            <v>Caudate_R</v>
          </cell>
          <cell r="B62">
            <v>0.22170000000000001</v>
          </cell>
          <cell r="C62" t="str">
            <v>female</v>
          </cell>
        </row>
        <row r="63">
          <cell r="A63" t="str">
            <v>Caudate_L</v>
          </cell>
          <cell r="B63">
            <v>0.2135</v>
          </cell>
          <cell r="C63" t="str">
            <v>female</v>
          </cell>
        </row>
        <row r="64">
          <cell r="A64" t="str">
            <v>Vermis_1_2</v>
          </cell>
          <cell r="B64">
            <v>0.32150000000000001</v>
          </cell>
          <cell r="C64" t="str">
            <v>female</v>
          </cell>
        </row>
        <row r="65">
          <cell r="A65" t="str">
            <v>Cerebelum_10_L</v>
          </cell>
          <cell r="B65">
            <v>0.20280000000000001</v>
          </cell>
          <cell r="C65" t="str">
            <v>female</v>
          </cell>
        </row>
        <row r="66">
          <cell r="A66" t="str">
            <v>Cerebelum_6_R</v>
          </cell>
          <cell r="B66">
            <v>0.19900000000000001</v>
          </cell>
          <cell r="C66" t="str">
            <v>female</v>
          </cell>
        </row>
        <row r="67">
          <cell r="A67" t="str">
            <v>Temporal_Pole_Sup_R</v>
          </cell>
          <cell r="B67">
            <v>0.15210000000000001</v>
          </cell>
          <cell r="C67" t="str">
            <v>female</v>
          </cell>
        </row>
        <row r="68">
          <cell r="A68" t="str">
            <v>Thalamus_L</v>
          </cell>
          <cell r="B68">
            <v>0.33910000000000001</v>
          </cell>
          <cell r="C68" t="str">
            <v>female</v>
          </cell>
        </row>
        <row r="69">
          <cell r="A69" t="str">
            <v>Cingulum_Post_R</v>
          </cell>
          <cell r="B69">
            <v>0.49170000000000003</v>
          </cell>
          <cell r="C69" t="str">
            <v>female</v>
          </cell>
        </row>
        <row r="70">
          <cell r="A70" t="str">
            <v>Rolandic_Oper_L</v>
          </cell>
          <cell r="B70">
            <v>0.15340000000000001</v>
          </cell>
          <cell r="C70" t="str">
            <v>female</v>
          </cell>
        </row>
        <row r="71">
          <cell r="A71" t="str">
            <v>Rolandic_Oper_R</v>
          </cell>
          <cell r="B71">
            <v>0.1429</v>
          </cell>
          <cell r="C71" t="str">
            <v>female</v>
          </cell>
        </row>
        <row r="72">
          <cell r="A72" t="str">
            <v>Cingulum_Post_L</v>
          </cell>
          <cell r="B72">
            <v>0.3826</v>
          </cell>
          <cell r="C72" t="str">
            <v>female</v>
          </cell>
        </row>
        <row r="73">
          <cell r="A73" t="str">
            <v>Supp_Motor_Area_R</v>
          </cell>
          <cell r="B73">
            <v>0.19719999999999999</v>
          </cell>
          <cell r="C73" t="str">
            <v>female</v>
          </cell>
        </row>
        <row r="74">
          <cell r="A74" t="str">
            <v>Postcentral_L</v>
          </cell>
          <cell r="B74">
            <v>0.19969999999999999</v>
          </cell>
          <cell r="C74" t="str">
            <v>female</v>
          </cell>
        </row>
        <row r="75">
          <cell r="A75" t="str">
            <v>Cerebelum_6_L</v>
          </cell>
          <cell r="B75">
            <v>0.18310000000000001</v>
          </cell>
          <cell r="C75" t="str">
            <v>female</v>
          </cell>
        </row>
        <row r="76">
          <cell r="A76" t="str">
            <v>Frontal_Mid_Orb_L</v>
          </cell>
          <cell r="B76">
            <v>0.17699999999999999</v>
          </cell>
          <cell r="C76" t="str">
            <v>female</v>
          </cell>
        </row>
        <row r="77">
          <cell r="A77" t="str">
            <v>Cerebelum_4_5_L</v>
          </cell>
          <cell r="B77">
            <v>0.18099999999999999</v>
          </cell>
          <cell r="C77" t="str">
            <v>female</v>
          </cell>
        </row>
        <row r="78">
          <cell r="A78" t="str">
            <v>Pallidum_R</v>
          </cell>
          <cell r="B78">
            <v>0.29559999999999997</v>
          </cell>
          <cell r="C78" t="str">
            <v>female</v>
          </cell>
        </row>
        <row r="79">
          <cell r="A79" t="str">
            <v>Fusiform_L</v>
          </cell>
          <cell r="B79">
            <v>0.1799</v>
          </cell>
          <cell r="C79" t="str">
            <v>female</v>
          </cell>
        </row>
        <row r="80">
          <cell r="A80" t="str">
            <v>Thalamus_R</v>
          </cell>
          <cell r="B80">
            <v>0.31759999999999999</v>
          </cell>
          <cell r="C80" t="str">
            <v>female</v>
          </cell>
        </row>
        <row r="81">
          <cell r="A81" t="str">
            <v>Fusiform_R</v>
          </cell>
          <cell r="B81">
            <v>0.18360000000000001</v>
          </cell>
          <cell r="C81" t="str">
            <v>female</v>
          </cell>
        </row>
        <row r="82">
          <cell r="A82" t="str">
            <v>Pallidum_L</v>
          </cell>
          <cell r="B82">
            <v>0.3115</v>
          </cell>
          <cell r="C82" t="str">
            <v>female</v>
          </cell>
        </row>
        <row r="83">
          <cell r="A83" t="str">
            <v>Cerebelum_4_5_R</v>
          </cell>
          <cell r="B83">
            <v>0.18770000000000001</v>
          </cell>
          <cell r="C83" t="str">
            <v>female</v>
          </cell>
        </row>
        <row r="84">
          <cell r="A84" t="str">
            <v>Calcarine_L</v>
          </cell>
          <cell r="B84">
            <v>0.1623</v>
          </cell>
          <cell r="C84" t="str">
            <v>female</v>
          </cell>
        </row>
        <row r="85">
          <cell r="A85" t="str">
            <v>Frontal_Sup_Medial_L</v>
          </cell>
          <cell r="B85">
            <v>0.1472</v>
          </cell>
          <cell r="C85" t="str">
            <v>female</v>
          </cell>
        </row>
        <row r="86">
          <cell r="A86" t="str">
            <v>ParaHippocampal_R</v>
          </cell>
          <cell r="B86">
            <v>0.21360000000000001</v>
          </cell>
          <cell r="C86" t="str">
            <v>female</v>
          </cell>
        </row>
        <row r="87">
          <cell r="A87" t="str">
            <v>Hippocampus_R</v>
          </cell>
          <cell r="B87">
            <v>0.246</v>
          </cell>
          <cell r="C87" t="str">
            <v>female</v>
          </cell>
        </row>
        <row r="88">
          <cell r="A88" t="str">
            <v>Frontal_Med_Orb_R</v>
          </cell>
          <cell r="B88">
            <v>0.16750000000000001</v>
          </cell>
          <cell r="C88" t="str">
            <v>female</v>
          </cell>
        </row>
        <row r="89">
          <cell r="A89" t="str">
            <v>Amygdala_L</v>
          </cell>
          <cell r="B89">
            <v>0.21190000000000001</v>
          </cell>
          <cell r="C89" t="str">
            <v>female</v>
          </cell>
        </row>
        <row r="90">
          <cell r="A90" t="str">
            <v>ParaHippocampal_L</v>
          </cell>
          <cell r="B90">
            <v>0.21629999999999999</v>
          </cell>
          <cell r="C90" t="str">
            <v>female</v>
          </cell>
        </row>
        <row r="91">
          <cell r="A91" t="str">
            <v>Hippocampus_L</v>
          </cell>
          <cell r="B91">
            <v>0.24410000000000001</v>
          </cell>
          <cell r="C91" t="str">
            <v>female</v>
          </cell>
        </row>
        <row r="92">
          <cell r="A92" t="str">
            <v>Frontal_Sup_Medial_R</v>
          </cell>
          <cell r="B92">
            <v>0.1537</v>
          </cell>
          <cell r="C92" t="str">
            <v>female</v>
          </cell>
        </row>
        <row r="93">
          <cell r="A93" t="str">
            <v>Cerebelum_10_R</v>
          </cell>
          <cell r="B93">
            <v>0.192</v>
          </cell>
          <cell r="C93" t="str">
            <v>female</v>
          </cell>
        </row>
        <row r="94">
          <cell r="A94" t="str">
            <v>Calcarine_R</v>
          </cell>
          <cell r="B94">
            <v>0.20610000000000001</v>
          </cell>
          <cell r="C94" t="str">
            <v>female</v>
          </cell>
        </row>
        <row r="95">
          <cell r="A95" t="str">
            <v>Vermis_4_5</v>
          </cell>
          <cell r="B95">
            <v>0.1537</v>
          </cell>
          <cell r="C95" t="str">
            <v>female</v>
          </cell>
        </row>
        <row r="96">
          <cell r="A96" t="str">
            <v>Frontal_Inf_Tri_L</v>
          </cell>
          <cell r="B96">
            <v>0.1883</v>
          </cell>
          <cell r="C96" t="str">
            <v>female</v>
          </cell>
        </row>
        <row r="97">
          <cell r="A97" t="str">
            <v>Lingual_R</v>
          </cell>
          <cell r="B97">
            <v>0.17230000000000001</v>
          </cell>
          <cell r="C97" t="str">
            <v>female</v>
          </cell>
        </row>
        <row r="98">
          <cell r="A98" t="str">
            <v>Frontal_Inf_Tri_R</v>
          </cell>
          <cell r="B98">
            <v>0.18840000000000001</v>
          </cell>
          <cell r="C98" t="str">
            <v>female</v>
          </cell>
        </row>
        <row r="99">
          <cell r="A99" t="str">
            <v>Putamen_L</v>
          </cell>
          <cell r="B99">
            <v>0.25879999999999997</v>
          </cell>
          <cell r="C99" t="str">
            <v>female</v>
          </cell>
        </row>
        <row r="100">
          <cell r="A100" t="str">
            <v>Frontal_Mid_R</v>
          </cell>
          <cell r="B100">
            <v>0.19040000000000001</v>
          </cell>
          <cell r="C100" t="str">
            <v>female</v>
          </cell>
        </row>
        <row r="101">
          <cell r="A101" t="str">
            <v>Occipital_Mid_R</v>
          </cell>
          <cell r="B101">
            <v>0.2054</v>
          </cell>
          <cell r="C101" t="str">
            <v>female</v>
          </cell>
        </row>
        <row r="102">
          <cell r="A102" t="str">
            <v>Occipital_Mid_L</v>
          </cell>
          <cell r="B102">
            <v>0.2356</v>
          </cell>
          <cell r="C102" t="str">
            <v>female</v>
          </cell>
        </row>
        <row r="103">
          <cell r="A103" t="str">
            <v>Frontal_Mid_L</v>
          </cell>
          <cell r="B103">
            <v>0.19420000000000001</v>
          </cell>
          <cell r="C103" t="str">
            <v>female</v>
          </cell>
        </row>
        <row r="104">
          <cell r="A104" t="str">
            <v>Cerebelum_3_R</v>
          </cell>
          <cell r="B104">
            <v>0.21870000000000001</v>
          </cell>
          <cell r="C104" t="str">
            <v>female</v>
          </cell>
        </row>
        <row r="105">
          <cell r="A105" t="str">
            <v>Cerebelum_3_L</v>
          </cell>
          <cell r="B105">
            <v>0.23200000000000001</v>
          </cell>
          <cell r="C105" t="str">
            <v>female</v>
          </cell>
        </row>
        <row r="106">
          <cell r="A106" t="str">
            <v>Cerebelum_8_L</v>
          </cell>
          <cell r="B106">
            <v>0.254</v>
          </cell>
          <cell r="C106" t="str">
            <v>female</v>
          </cell>
        </row>
        <row r="107">
          <cell r="A107" t="str">
            <v>Cerebelum_8_R</v>
          </cell>
          <cell r="B107">
            <v>0.24629999999999999</v>
          </cell>
          <cell r="C107" t="str">
            <v>female</v>
          </cell>
        </row>
        <row r="108">
          <cell r="A108" t="str">
            <v>Vermis_7</v>
          </cell>
          <cell r="B108">
            <v>0.16270000000000001</v>
          </cell>
          <cell r="C108" t="str">
            <v>female</v>
          </cell>
        </row>
        <row r="109">
          <cell r="A109" t="str">
            <v>Vermis_6</v>
          </cell>
          <cell r="B109">
            <v>0.13830000000000001</v>
          </cell>
          <cell r="C109" t="str">
            <v>female</v>
          </cell>
        </row>
        <row r="110">
          <cell r="A110" t="str">
            <v>Vermis_3</v>
          </cell>
          <cell r="B110">
            <v>0.1431</v>
          </cell>
          <cell r="C110" t="str">
            <v>female</v>
          </cell>
        </row>
        <row r="111">
          <cell r="A111" t="str">
            <v>Vermis_9</v>
          </cell>
          <cell r="B111">
            <v>0.20080000000000001</v>
          </cell>
          <cell r="C111" t="str">
            <v>female</v>
          </cell>
        </row>
        <row r="112">
          <cell r="A112" t="str">
            <v>Vermis_8</v>
          </cell>
          <cell r="B112">
            <v>0.2205</v>
          </cell>
          <cell r="C112" t="str">
            <v>female</v>
          </cell>
        </row>
        <row r="113">
          <cell r="A113" t="str">
            <v>Temporal_Mid_L</v>
          </cell>
          <cell r="B113">
            <v>0.19939999999999999</v>
          </cell>
          <cell r="C113" t="str">
            <v>female</v>
          </cell>
        </row>
        <row r="114">
          <cell r="A114" t="str">
            <v>Olfactory_R</v>
          </cell>
          <cell r="B114">
            <v>0.2399</v>
          </cell>
          <cell r="C114" t="str">
            <v>female</v>
          </cell>
        </row>
        <row r="115">
          <cell r="A115" t="str">
            <v>Olfactory_L</v>
          </cell>
          <cell r="B115">
            <v>0.2366</v>
          </cell>
          <cell r="C115" t="str">
            <v>female</v>
          </cell>
        </row>
        <row r="116">
          <cell r="A116" t="str">
            <v>Temporal_Mid_R</v>
          </cell>
          <cell r="B116">
            <v>0.19070000000000001</v>
          </cell>
          <cell r="C116" t="str">
            <v>female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attrib_threshold_ZurichSample_M"/>
    </sheetNames>
    <sheetDataSet>
      <sheetData sheetId="0"/>
      <sheetData sheetId="1"/>
      <sheetData sheetId="2"/>
      <sheetData sheetId="3"/>
      <sheetData sheetId="4">
        <row r="1">
          <cell r="A1" t="str">
            <v>Heschl_L</v>
          </cell>
          <cell r="B1">
            <v>9.1299999999999997E-4</v>
          </cell>
          <cell r="C1" t="str">
            <v>male</v>
          </cell>
        </row>
        <row r="2">
          <cell r="A2" t="str">
            <v>Precentral_L</v>
          </cell>
          <cell r="B2">
            <v>8.6399999999999997E-4</v>
          </cell>
          <cell r="C2" t="str">
            <v xml:space="preserve"> male</v>
          </cell>
        </row>
        <row r="3">
          <cell r="A3" t="str">
            <v>Cingulum_Ant_L</v>
          </cell>
          <cell r="B3">
            <v>9.1100000000000003E-4</v>
          </cell>
          <cell r="C3" t="str">
            <v xml:space="preserve"> female</v>
          </cell>
        </row>
        <row r="4">
          <cell r="A4" t="str">
            <v>Cingulum_Ant_R</v>
          </cell>
          <cell r="B4">
            <v>8.9099999999999997E-4</v>
          </cell>
          <cell r="C4" t="str">
            <v xml:space="preserve"> female</v>
          </cell>
        </row>
        <row r="5">
          <cell r="A5" t="str">
            <v>Precentral_R</v>
          </cell>
          <cell r="B5">
            <v>9.2000000000000003E-4</v>
          </cell>
          <cell r="C5" t="str">
            <v xml:space="preserve"> male</v>
          </cell>
        </row>
        <row r="6">
          <cell r="A6" t="str">
            <v>Heschl_R</v>
          </cell>
          <cell r="B6">
            <v>9.5100000000000002E-4</v>
          </cell>
          <cell r="C6" t="str">
            <v xml:space="preserve"> male</v>
          </cell>
        </row>
        <row r="7">
          <cell r="A7" t="str">
            <v>Cerebelum_Crus1_L</v>
          </cell>
          <cell r="B7">
            <v>7.8100000000000001E-4</v>
          </cell>
          <cell r="C7" t="str">
            <v xml:space="preserve"> female</v>
          </cell>
        </row>
        <row r="8">
          <cell r="A8" t="str">
            <v>Frontal_Sup_L</v>
          </cell>
          <cell r="B8">
            <v>9.01E-4</v>
          </cell>
          <cell r="C8" t="str">
            <v xml:space="preserve"> male</v>
          </cell>
        </row>
        <row r="9">
          <cell r="A9" t="str">
            <v>Frontal_Inf_Orb_R</v>
          </cell>
          <cell r="B9">
            <v>9.0799999999999995E-4</v>
          </cell>
          <cell r="C9" t="str">
            <v xml:space="preserve"> female</v>
          </cell>
        </row>
        <row r="10">
          <cell r="A10" t="str">
            <v>Rectus_R</v>
          </cell>
          <cell r="B10">
            <v>8.7799999999999998E-4</v>
          </cell>
          <cell r="C10" t="str">
            <v xml:space="preserve"> male</v>
          </cell>
        </row>
        <row r="11">
          <cell r="A11" t="str">
            <v>Cuneus_R</v>
          </cell>
          <cell r="B11">
            <v>9.01E-4</v>
          </cell>
          <cell r="C11" t="str">
            <v xml:space="preserve"> male</v>
          </cell>
        </row>
        <row r="12">
          <cell r="A12" t="str">
            <v>Cuneus_L</v>
          </cell>
          <cell r="B12">
            <v>9.5299999999999996E-4</v>
          </cell>
          <cell r="C12" t="str">
            <v xml:space="preserve"> male</v>
          </cell>
        </row>
        <row r="13">
          <cell r="A13" t="str">
            <v>Insula_R</v>
          </cell>
          <cell r="B13">
            <v>1.018E-3</v>
          </cell>
          <cell r="C13" t="str">
            <v xml:space="preserve"> male</v>
          </cell>
        </row>
        <row r="14">
          <cell r="A14" t="str">
            <v>Frontal_Sup_R</v>
          </cell>
          <cell r="B14">
            <v>9.0899999999999998E-4</v>
          </cell>
          <cell r="C14" t="str">
            <v xml:space="preserve"> male</v>
          </cell>
        </row>
        <row r="15">
          <cell r="A15" t="str">
            <v>Occipital_Inf_L</v>
          </cell>
          <cell r="B15">
            <v>7.5799999999999999E-4</v>
          </cell>
          <cell r="C15" t="str">
            <v xml:space="preserve"> male</v>
          </cell>
        </row>
        <row r="16">
          <cell r="A16" t="str">
            <v>Postcentral_R</v>
          </cell>
          <cell r="B16">
            <v>9.7799999999999992E-4</v>
          </cell>
          <cell r="C16" t="str">
            <v xml:space="preserve"> female</v>
          </cell>
        </row>
        <row r="17">
          <cell r="A17" t="str">
            <v>Cerebelum_9_R</v>
          </cell>
          <cell r="B17">
            <v>1.021E-3</v>
          </cell>
          <cell r="C17" t="str">
            <v xml:space="preserve"> male</v>
          </cell>
        </row>
        <row r="18">
          <cell r="A18" t="str">
            <v>Frontal_Inf_Oper_L</v>
          </cell>
          <cell r="B18">
            <v>8.7699999999999996E-4</v>
          </cell>
          <cell r="C18" t="str">
            <v xml:space="preserve"> male</v>
          </cell>
        </row>
        <row r="19">
          <cell r="A19" t="str">
            <v>Temporal_Inf_L</v>
          </cell>
          <cell r="B19">
            <v>7.8700000000000005E-4</v>
          </cell>
          <cell r="C19" t="str">
            <v xml:space="preserve"> male</v>
          </cell>
        </row>
        <row r="20">
          <cell r="A20" t="str">
            <v>Temporal_Inf_R</v>
          </cell>
          <cell r="B20">
            <v>8.1499999999999997E-4</v>
          </cell>
          <cell r="C20" t="str">
            <v xml:space="preserve"> male</v>
          </cell>
        </row>
        <row r="21">
          <cell r="A21" t="str">
            <v>Frontal_Inf_Oper_R</v>
          </cell>
          <cell r="B21">
            <v>9.3000000000000005E-4</v>
          </cell>
          <cell r="C21" t="str">
            <v xml:space="preserve"> male</v>
          </cell>
        </row>
        <row r="22">
          <cell r="A22" t="str">
            <v>Cerebelum_9_L</v>
          </cell>
          <cell r="B22">
            <v>1.0020000000000001E-3</v>
          </cell>
          <cell r="C22" t="str">
            <v xml:space="preserve"> male</v>
          </cell>
        </row>
        <row r="23">
          <cell r="A23" t="str">
            <v>Occipital_Inf_R</v>
          </cell>
          <cell r="B23">
            <v>7.8899999999999999E-4</v>
          </cell>
          <cell r="C23" t="str">
            <v xml:space="preserve"> male</v>
          </cell>
        </row>
        <row r="24">
          <cell r="A24" t="str">
            <v>Cerebelum_7b_L</v>
          </cell>
          <cell r="B24">
            <v>8.0599999999999997E-4</v>
          </cell>
          <cell r="C24" t="str">
            <v xml:space="preserve"> male</v>
          </cell>
        </row>
        <row r="25">
          <cell r="A25" t="str">
            <v>Paracentral_Lobule_L</v>
          </cell>
          <cell r="B25">
            <v>9.4600000000000001E-4</v>
          </cell>
          <cell r="C25" t="str">
            <v xml:space="preserve"> male</v>
          </cell>
        </row>
        <row r="26">
          <cell r="A26" t="str">
            <v>Putamen_R</v>
          </cell>
          <cell r="B26">
            <v>7.4399999999999998E-4</v>
          </cell>
          <cell r="C26" t="str">
            <v xml:space="preserve"> male</v>
          </cell>
        </row>
        <row r="27">
          <cell r="A27" t="str">
            <v>Paracentral_Lobule_R</v>
          </cell>
          <cell r="B27">
            <v>9.2800000000000001E-4</v>
          </cell>
          <cell r="C27" t="str">
            <v xml:space="preserve"> male</v>
          </cell>
        </row>
        <row r="28">
          <cell r="A28" t="str">
            <v>Cerebelum_7b_R</v>
          </cell>
          <cell r="B28">
            <v>7.3399999999999995E-4</v>
          </cell>
          <cell r="C28" t="str">
            <v xml:space="preserve"> female</v>
          </cell>
        </row>
        <row r="29">
          <cell r="A29" t="str">
            <v>Parietal_Inf_L</v>
          </cell>
          <cell r="B29">
            <v>9.4200000000000002E-4</v>
          </cell>
          <cell r="C29" t="str">
            <v xml:space="preserve"> female</v>
          </cell>
        </row>
        <row r="30">
          <cell r="A30" t="str">
            <v>Lingual_L</v>
          </cell>
          <cell r="B30">
            <v>9.6699999999999998E-4</v>
          </cell>
          <cell r="C30" t="str">
            <v xml:space="preserve"> male</v>
          </cell>
        </row>
        <row r="31">
          <cell r="A31" t="str">
            <v>Angular_R</v>
          </cell>
          <cell r="B31">
            <v>8.7000000000000001E-4</v>
          </cell>
          <cell r="C31" t="str">
            <v xml:space="preserve"> female</v>
          </cell>
        </row>
        <row r="32">
          <cell r="A32" t="str">
            <v>Frontal_Inf_Orb_L</v>
          </cell>
          <cell r="B32">
            <v>9.1699999999999995E-4</v>
          </cell>
          <cell r="C32" t="str">
            <v xml:space="preserve"> female</v>
          </cell>
        </row>
        <row r="33">
          <cell r="A33" t="str">
            <v>Angular_L</v>
          </cell>
          <cell r="B33">
            <v>8.4199999999999998E-4</v>
          </cell>
          <cell r="C33" t="str">
            <v xml:space="preserve"> female</v>
          </cell>
        </row>
        <row r="34">
          <cell r="A34" t="str">
            <v>Temporal_Pole_Sup_L</v>
          </cell>
          <cell r="B34">
            <v>1.1460000000000001E-3</v>
          </cell>
          <cell r="C34" t="str">
            <v xml:space="preserve"> male</v>
          </cell>
        </row>
        <row r="35">
          <cell r="A35" t="str">
            <v>Amygdala_R</v>
          </cell>
          <cell r="B35">
            <v>9.2199999999999997E-4</v>
          </cell>
          <cell r="C35" t="str">
            <v xml:space="preserve"> female</v>
          </cell>
        </row>
        <row r="36">
          <cell r="A36" t="str">
            <v>Parietal_Inf_R</v>
          </cell>
          <cell r="B36">
            <v>1.003E-3</v>
          </cell>
          <cell r="C36" t="str">
            <v xml:space="preserve"> female</v>
          </cell>
        </row>
        <row r="37">
          <cell r="A37" t="str">
            <v>Cingulum_Mid_L</v>
          </cell>
          <cell r="B37">
            <v>8.6600000000000002E-4</v>
          </cell>
          <cell r="C37" t="str">
            <v xml:space="preserve"> male</v>
          </cell>
        </row>
        <row r="38">
          <cell r="A38" t="str">
            <v>Frontal_Sup_Orb_L</v>
          </cell>
          <cell r="B38">
            <v>8.12E-4</v>
          </cell>
          <cell r="C38" t="str">
            <v xml:space="preserve"> male</v>
          </cell>
        </row>
        <row r="39">
          <cell r="A39" t="str">
            <v>Occipital_Sup_R</v>
          </cell>
          <cell r="B39">
            <v>8.4800000000000001E-4</v>
          </cell>
          <cell r="C39" t="str">
            <v xml:space="preserve"> male</v>
          </cell>
        </row>
        <row r="40">
          <cell r="A40" t="str">
            <v>Vermis_10</v>
          </cell>
          <cell r="B40">
            <v>1.97E-3</v>
          </cell>
          <cell r="C40" t="str">
            <v xml:space="preserve"> male</v>
          </cell>
        </row>
        <row r="41">
          <cell r="A41" t="str">
            <v>Rectus_L</v>
          </cell>
          <cell r="B41">
            <v>8.9499999999999996E-4</v>
          </cell>
          <cell r="C41" t="str">
            <v xml:space="preserve"> male</v>
          </cell>
        </row>
        <row r="42">
          <cell r="A42" t="str">
            <v>Cerebelum_Crus1_R</v>
          </cell>
          <cell r="B42">
            <v>7.6199999999999998E-4</v>
          </cell>
          <cell r="C42" t="str">
            <v xml:space="preserve"> male</v>
          </cell>
        </row>
        <row r="43">
          <cell r="A43" t="str">
            <v>Occipital_Sup_L</v>
          </cell>
          <cell r="B43">
            <v>8.4699999999999999E-4</v>
          </cell>
          <cell r="C43" t="str">
            <v xml:space="preserve"> male</v>
          </cell>
        </row>
        <row r="44">
          <cell r="A44" t="str">
            <v>Frontal_Sup_Orb_R</v>
          </cell>
          <cell r="B44">
            <v>8.1800000000000004E-4</v>
          </cell>
          <cell r="C44" t="str">
            <v xml:space="preserve"> male</v>
          </cell>
        </row>
        <row r="45">
          <cell r="A45" t="str">
            <v>Cingulum_Mid_R</v>
          </cell>
          <cell r="B45">
            <v>8.5599999999999999E-4</v>
          </cell>
          <cell r="C45" t="str">
            <v xml:space="preserve"> male</v>
          </cell>
        </row>
        <row r="46">
          <cell r="A46" t="str">
            <v>Temporal_Sup_R</v>
          </cell>
          <cell r="B46">
            <v>8.6899999999999998E-4</v>
          </cell>
          <cell r="C46" t="str">
            <v xml:space="preserve"> male</v>
          </cell>
        </row>
        <row r="47">
          <cell r="A47" t="str">
            <v>SupraMarginal_L</v>
          </cell>
          <cell r="B47">
            <v>8.6899999999999998E-4</v>
          </cell>
          <cell r="C47" t="str">
            <v xml:space="preserve"> female</v>
          </cell>
        </row>
        <row r="48">
          <cell r="A48" t="str">
            <v>Frontal_Mid_Orb_R</v>
          </cell>
          <cell r="B48">
            <v>8.4500000000000005E-4</v>
          </cell>
          <cell r="C48" t="str">
            <v xml:space="preserve"> female</v>
          </cell>
        </row>
        <row r="49">
          <cell r="A49" t="str">
            <v>Temporal_Pole_Mid_R</v>
          </cell>
          <cell r="B49">
            <v>8.5599999999999999E-4</v>
          </cell>
          <cell r="C49" t="str">
            <v xml:space="preserve"> male</v>
          </cell>
        </row>
        <row r="50">
          <cell r="A50" t="str">
            <v>Cerebelum_Crus2_R</v>
          </cell>
          <cell r="B50">
            <v>8.5300000000000003E-4</v>
          </cell>
          <cell r="C50" t="str">
            <v xml:space="preserve"> female</v>
          </cell>
        </row>
        <row r="51">
          <cell r="A51" t="str">
            <v>Cerebelum_Crus2_L</v>
          </cell>
          <cell r="B51">
            <v>7.8200000000000003E-4</v>
          </cell>
          <cell r="C51" t="str">
            <v xml:space="preserve"> female</v>
          </cell>
        </row>
        <row r="52">
          <cell r="A52" t="str">
            <v>Frontal_Med_Orb_L</v>
          </cell>
          <cell r="B52">
            <v>8.7200000000000005E-4</v>
          </cell>
          <cell r="C52" t="str">
            <v xml:space="preserve"> male</v>
          </cell>
        </row>
        <row r="53">
          <cell r="A53" t="str">
            <v>Temporal_Pole_Mid_L</v>
          </cell>
          <cell r="B53">
            <v>8.7200000000000005E-4</v>
          </cell>
          <cell r="C53" t="str">
            <v xml:space="preserve"> male</v>
          </cell>
        </row>
        <row r="54">
          <cell r="A54" t="str">
            <v>SupraMarginal_R</v>
          </cell>
          <cell r="B54">
            <v>8.9499999999999996E-4</v>
          </cell>
          <cell r="C54" t="str">
            <v xml:space="preserve"> female</v>
          </cell>
        </row>
        <row r="55">
          <cell r="A55" t="str">
            <v>Temporal_Sup_L</v>
          </cell>
          <cell r="B55">
            <v>8.7399999999999999E-4</v>
          </cell>
          <cell r="C55" t="str">
            <v xml:space="preserve"> male</v>
          </cell>
        </row>
        <row r="56">
          <cell r="A56" t="str">
            <v>Insula_L</v>
          </cell>
          <cell r="B56">
            <v>9.6699999999999998E-4</v>
          </cell>
          <cell r="C56" t="str">
            <v xml:space="preserve"> male</v>
          </cell>
        </row>
        <row r="57">
          <cell r="A57" t="str">
            <v>Supp_Motor_Area_L</v>
          </cell>
          <cell r="B57">
            <v>1.003E-3</v>
          </cell>
          <cell r="C57" t="str">
            <v xml:space="preserve"> male</v>
          </cell>
        </row>
        <row r="58">
          <cell r="A58" t="str">
            <v>Parietal_Sup_R</v>
          </cell>
          <cell r="B58">
            <v>1.0660000000000001E-3</v>
          </cell>
          <cell r="C58" t="str">
            <v xml:space="preserve"> female</v>
          </cell>
        </row>
        <row r="59">
          <cell r="A59" t="str">
            <v>Precuneus_L</v>
          </cell>
          <cell r="B59">
            <v>9.3700000000000001E-4</v>
          </cell>
          <cell r="C59" t="str">
            <v xml:space="preserve"> female</v>
          </cell>
        </row>
        <row r="60">
          <cell r="A60" t="str">
            <v>Precuneus_R</v>
          </cell>
          <cell r="B60">
            <v>9.2199999999999997E-4</v>
          </cell>
          <cell r="C60" t="str">
            <v xml:space="preserve"> male</v>
          </cell>
        </row>
        <row r="61">
          <cell r="A61" t="str">
            <v>Parietal_Sup_L</v>
          </cell>
          <cell r="B61">
            <v>9.7900000000000005E-4</v>
          </cell>
          <cell r="C61" t="str">
            <v xml:space="preserve"> female</v>
          </cell>
        </row>
        <row r="62">
          <cell r="A62" t="str">
            <v>Caudate_R</v>
          </cell>
          <cell r="B62">
            <v>9.2299999999999999E-4</v>
          </cell>
          <cell r="C62" t="str">
            <v xml:space="preserve"> female</v>
          </cell>
        </row>
        <row r="63">
          <cell r="A63" t="str">
            <v>Caudate_L</v>
          </cell>
          <cell r="B63">
            <v>9.6199999999999996E-4</v>
          </cell>
          <cell r="C63" t="str">
            <v xml:space="preserve"> female</v>
          </cell>
        </row>
        <row r="64">
          <cell r="A64" t="str">
            <v>Vermis_1_2</v>
          </cell>
          <cell r="B64">
            <v>1.4920000000000001E-3</v>
          </cell>
          <cell r="C64" t="str">
            <v xml:space="preserve"> male</v>
          </cell>
        </row>
        <row r="65">
          <cell r="A65" t="str">
            <v>Cerebelum_10_L</v>
          </cell>
          <cell r="B65">
            <v>1.7830000000000001E-3</v>
          </cell>
          <cell r="C65" t="str">
            <v xml:space="preserve"> male</v>
          </cell>
        </row>
        <row r="66">
          <cell r="A66" t="str">
            <v>Cerebelum_6_R</v>
          </cell>
          <cell r="B66">
            <v>7.5199999999999996E-4</v>
          </cell>
          <cell r="C66" t="str">
            <v xml:space="preserve"> male</v>
          </cell>
        </row>
        <row r="67">
          <cell r="A67" t="str">
            <v>Temporal_Pole_Sup_R</v>
          </cell>
          <cell r="B67">
            <v>1.0579999999999999E-3</v>
          </cell>
          <cell r="C67" t="str">
            <v xml:space="preserve"> male</v>
          </cell>
        </row>
        <row r="68">
          <cell r="A68" t="str">
            <v>Thalamus_L</v>
          </cell>
          <cell r="B68">
            <v>8.0900000000000004E-4</v>
          </cell>
          <cell r="C68" t="str">
            <v xml:space="preserve"> female</v>
          </cell>
        </row>
        <row r="69">
          <cell r="A69" t="str">
            <v>Cingulum_Post_R</v>
          </cell>
          <cell r="B69">
            <v>7.85E-4</v>
          </cell>
          <cell r="C69" t="str">
            <v xml:space="preserve"> male</v>
          </cell>
        </row>
        <row r="70">
          <cell r="A70" t="str">
            <v>Rolandic_Oper_L</v>
          </cell>
          <cell r="B70">
            <v>9.2800000000000001E-4</v>
          </cell>
          <cell r="C70" t="str">
            <v xml:space="preserve"> male</v>
          </cell>
        </row>
        <row r="71">
          <cell r="A71" t="str">
            <v>Rolandic_Oper_R</v>
          </cell>
          <cell r="B71">
            <v>9.5299999999999996E-4</v>
          </cell>
          <cell r="C71" t="str">
            <v xml:space="preserve"> male</v>
          </cell>
        </row>
        <row r="72">
          <cell r="A72" t="str">
            <v>Cingulum_Post_L</v>
          </cell>
          <cell r="B72">
            <v>7.94E-4</v>
          </cell>
          <cell r="C72" t="str">
            <v xml:space="preserve"> male</v>
          </cell>
        </row>
        <row r="73">
          <cell r="A73" t="str">
            <v>Supp_Motor_Area_R</v>
          </cell>
          <cell r="B73">
            <v>9.3599999999999998E-4</v>
          </cell>
          <cell r="C73" t="str">
            <v xml:space="preserve"> male</v>
          </cell>
        </row>
        <row r="74">
          <cell r="A74" t="str">
            <v>Postcentral_L</v>
          </cell>
          <cell r="B74">
            <v>9.3099999999999997E-4</v>
          </cell>
          <cell r="C74" t="str">
            <v xml:space="preserve"> male</v>
          </cell>
        </row>
        <row r="75">
          <cell r="A75" t="str">
            <v>Cerebelum_6_L</v>
          </cell>
          <cell r="B75">
            <v>7.9900000000000001E-4</v>
          </cell>
          <cell r="C75" t="str">
            <v xml:space="preserve"> male</v>
          </cell>
        </row>
        <row r="76">
          <cell r="A76" t="str">
            <v>Frontal_Mid_Orb_L</v>
          </cell>
          <cell r="B76">
            <v>8.1899999999999996E-4</v>
          </cell>
          <cell r="C76" t="str">
            <v xml:space="preserve"> male</v>
          </cell>
        </row>
        <row r="77">
          <cell r="A77" t="str">
            <v>Cerebelum_4_5_L</v>
          </cell>
          <cell r="B77">
            <v>1.14E-3</v>
          </cell>
          <cell r="C77" t="str">
            <v xml:space="preserve"> male</v>
          </cell>
        </row>
        <row r="78">
          <cell r="A78" t="str">
            <v>Pallidum_R</v>
          </cell>
          <cell r="B78">
            <v>7.4600000000000003E-4</v>
          </cell>
          <cell r="C78" t="str">
            <v xml:space="preserve"> male</v>
          </cell>
        </row>
        <row r="79">
          <cell r="A79" t="str">
            <v>Fusiform_L</v>
          </cell>
          <cell r="B79">
            <v>8.2799999999999996E-4</v>
          </cell>
          <cell r="C79" t="str">
            <v xml:space="preserve"> male</v>
          </cell>
        </row>
        <row r="80">
          <cell r="A80" t="str">
            <v>Thalamus_R</v>
          </cell>
          <cell r="B80">
            <v>8.3500000000000002E-4</v>
          </cell>
          <cell r="C80" t="str">
            <v xml:space="preserve"> female</v>
          </cell>
        </row>
        <row r="81">
          <cell r="A81" t="str">
            <v>Fusiform_R</v>
          </cell>
          <cell r="B81">
            <v>8.2100000000000001E-4</v>
          </cell>
          <cell r="C81" t="str">
            <v xml:space="preserve"> male</v>
          </cell>
        </row>
        <row r="82">
          <cell r="A82" t="str">
            <v>Pallidum_L</v>
          </cell>
          <cell r="B82">
            <v>6.9700000000000003E-4</v>
          </cell>
          <cell r="C82" t="str">
            <v xml:space="preserve"> male</v>
          </cell>
        </row>
        <row r="83">
          <cell r="A83" t="str">
            <v>Cerebelum_4_5_R</v>
          </cell>
          <cell r="B83">
            <v>9.7799999999999992E-4</v>
          </cell>
          <cell r="C83" t="str">
            <v xml:space="preserve"> male</v>
          </cell>
        </row>
        <row r="84">
          <cell r="A84" t="str">
            <v>Calcarine_L</v>
          </cell>
          <cell r="B84">
            <v>9.4600000000000001E-4</v>
          </cell>
          <cell r="C84" t="str">
            <v xml:space="preserve"> male</v>
          </cell>
        </row>
        <row r="85">
          <cell r="A85" t="str">
            <v>Frontal_Sup_Medial_L</v>
          </cell>
          <cell r="B85">
            <v>1.0610000000000001E-3</v>
          </cell>
          <cell r="C85" t="str">
            <v xml:space="preserve"> male</v>
          </cell>
        </row>
        <row r="86">
          <cell r="A86" t="str">
            <v>ParaHippocampal_R</v>
          </cell>
          <cell r="B86">
            <v>9.0799999999999995E-4</v>
          </cell>
          <cell r="C86" t="str">
            <v xml:space="preserve"> male</v>
          </cell>
        </row>
        <row r="87">
          <cell r="A87" t="str">
            <v>Hippocampus_R</v>
          </cell>
          <cell r="B87">
            <v>1.0709999999999999E-3</v>
          </cell>
          <cell r="C87" t="str">
            <v xml:space="preserve"> male</v>
          </cell>
        </row>
        <row r="88">
          <cell r="A88" t="str">
            <v>Frontal_Med_Orb_R</v>
          </cell>
          <cell r="B88">
            <v>8.7799999999999998E-4</v>
          </cell>
          <cell r="C88" t="str">
            <v xml:space="preserve"> male</v>
          </cell>
        </row>
        <row r="89">
          <cell r="A89" t="str">
            <v>Amygdala_L</v>
          </cell>
          <cell r="B89">
            <v>8.8900000000000003E-4</v>
          </cell>
          <cell r="C89" t="str">
            <v xml:space="preserve"> female</v>
          </cell>
        </row>
        <row r="90">
          <cell r="A90" t="str">
            <v>ParaHippocampal_L</v>
          </cell>
          <cell r="B90">
            <v>9.8999999999999999E-4</v>
          </cell>
          <cell r="C90" t="str">
            <v xml:space="preserve"> female</v>
          </cell>
        </row>
        <row r="91">
          <cell r="A91" t="str">
            <v>Hippocampus_L</v>
          </cell>
          <cell r="B91">
            <v>1.0319999999999999E-3</v>
          </cell>
          <cell r="C91" t="str">
            <v xml:space="preserve"> female</v>
          </cell>
        </row>
        <row r="92">
          <cell r="A92" t="str">
            <v>Frontal_Sup_Medial_R</v>
          </cell>
          <cell r="B92">
            <v>9.8400000000000007E-4</v>
          </cell>
          <cell r="C92" t="str">
            <v xml:space="preserve"> male</v>
          </cell>
        </row>
        <row r="93">
          <cell r="A93" t="str">
            <v>Cerebelum_10_R</v>
          </cell>
          <cell r="B93">
            <v>1.475E-3</v>
          </cell>
          <cell r="C93" t="str">
            <v xml:space="preserve"> male</v>
          </cell>
        </row>
        <row r="94">
          <cell r="A94" t="str">
            <v>Calcarine_R</v>
          </cell>
          <cell r="B94">
            <v>8.8099999999999995E-4</v>
          </cell>
          <cell r="C94" t="str">
            <v xml:space="preserve"> male</v>
          </cell>
        </row>
        <row r="95">
          <cell r="A95" t="str">
            <v>Vermis_4_5</v>
          </cell>
          <cell r="B95">
            <v>1.444E-3</v>
          </cell>
          <cell r="C95" t="str">
            <v xml:space="preserve"> female</v>
          </cell>
        </row>
        <row r="96">
          <cell r="A96" t="str">
            <v>Frontal_Inf_Tri_L</v>
          </cell>
          <cell r="B96">
            <v>8.8800000000000001E-4</v>
          </cell>
          <cell r="C96" t="str">
            <v xml:space="preserve"> male</v>
          </cell>
        </row>
        <row r="97">
          <cell r="A97" t="str">
            <v>Lingual_R</v>
          </cell>
          <cell r="B97">
            <v>1.0280000000000001E-3</v>
          </cell>
          <cell r="C97" t="str">
            <v xml:space="preserve"> male</v>
          </cell>
        </row>
        <row r="98">
          <cell r="A98" t="str">
            <v>Frontal_Inf_Tri_R</v>
          </cell>
          <cell r="B98">
            <v>8.7799999999999998E-4</v>
          </cell>
          <cell r="C98" t="str">
            <v xml:space="preserve"> male</v>
          </cell>
        </row>
        <row r="99">
          <cell r="A99" t="str">
            <v>Putamen_L</v>
          </cell>
          <cell r="B99">
            <v>7.0600000000000003E-4</v>
          </cell>
          <cell r="C99" t="str">
            <v xml:space="preserve"> female</v>
          </cell>
        </row>
        <row r="100">
          <cell r="A100" t="str">
            <v>Frontal_Mid_R</v>
          </cell>
          <cell r="B100">
            <v>8.8199999999999997E-4</v>
          </cell>
          <cell r="C100" t="str">
            <v xml:space="preserve"> male</v>
          </cell>
        </row>
        <row r="101">
          <cell r="A101" t="str">
            <v>Occipital_Mid_R</v>
          </cell>
          <cell r="B101">
            <v>8.3100000000000003E-4</v>
          </cell>
          <cell r="C101" t="str">
            <v xml:space="preserve"> female</v>
          </cell>
        </row>
        <row r="102">
          <cell r="A102" t="str">
            <v>Occipital_Mid_L</v>
          </cell>
          <cell r="B102">
            <v>7.8700000000000005E-4</v>
          </cell>
          <cell r="C102" t="str">
            <v xml:space="preserve"> female</v>
          </cell>
        </row>
        <row r="103">
          <cell r="A103" t="str">
            <v>Frontal_Mid_L</v>
          </cell>
          <cell r="B103">
            <v>8.8500000000000004E-4</v>
          </cell>
          <cell r="C103" t="str">
            <v xml:space="preserve"> male</v>
          </cell>
        </row>
        <row r="104">
          <cell r="A104" t="str">
            <v>Cerebelum_3_R</v>
          </cell>
          <cell r="B104">
            <v>1.474E-3</v>
          </cell>
          <cell r="C104" t="str">
            <v xml:space="preserve"> male</v>
          </cell>
        </row>
        <row r="105">
          <cell r="A105" t="str">
            <v>Cerebelum_3_L</v>
          </cell>
          <cell r="B105">
            <v>1.3829999999999999E-3</v>
          </cell>
          <cell r="C105" t="str">
            <v xml:space="preserve"> male</v>
          </cell>
        </row>
        <row r="106">
          <cell r="A106" t="str">
            <v>Cerebelum_8_L</v>
          </cell>
          <cell r="B106">
            <v>7.4100000000000001E-4</v>
          </cell>
          <cell r="C106" t="str">
            <v xml:space="preserve"> male</v>
          </cell>
        </row>
        <row r="107">
          <cell r="A107" t="str">
            <v>Cerebelum_8_R</v>
          </cell>
          <cell r="B107">
            <v>7.3200000000000001E-4</v>
          </cell>
          <cell r="C107" t="str">
            <v xml:space="preserve"> male</v>
          </cell>
        </row>
        <row r="108">
          <cell r="A108" t="str">
            <v>Vermis_7</v>
          </cell>
          <cell r="B108">
            <v>1.0059999999999999E-3</v>
          </cell>
          <cell r="C108" t="str">
            <v xml:space="preserve"> female</v>
          </cell>
        </row>
        <row r="109">
          <cell r="A109" t="str">
            <v>Vermis_6</v>
          </cell>
          <cell r="B109">
            <v>1.1770000000000001E-3</v>
          </cell>
          <cell r="C109" t="str">
            <v xml:space="preserve"> male</v>
          </cell>
        </row>
        <row r="110">
          <cell r="A110" t="str">
            <v>Vermis_3</v>
          </cell>
          <cell r="B110">
            <v>1.737E-3</v>
          </cell>
          <cell r="C110" t="str">
            <v xml:space="preserve"> male</v>
          </cell>
        </row>
        <row r="111">
          <cell r="A111" t="str">
            <v>Vermis_9</v>
          </cell>
          <cell r="B111">
            <v>8.9300000000000002E-4</v>
          </cell>
          <cell r="C111" t="str">
            <v xml:space="preserve"> male</v>
          </cell>
        </row>
        <row r="112">
          <cell r="A112" t="str">
            <v>Vermis_8</v>
          </cell>
          <cell r="B112">
            <v>7.7899999999999996E-4</v>
          </cell>
          <cell r="C112" t="str">
            <v xml:space="preserve"> female</v>
          </cell>
        </row>
        <row r="113">
          <cell r="A113" t="str">
            <v>Temporal_Mid_L</v>
          </cell>
          <cell r="B113">
            <v>8.1700000000000002E-4</v>
          </cell>
          <cell r="C113" t="str">
            <v xml:space="preserve"> male</v>
          </cell>
        </row>
        <row r="114">
          <cell r="A114" t="str">
            <v>Olfactory_R</v>
          </cell>
          <cell r="B114">
            <v>9.4700000000000003E-4</v>
          </cell>
          <cell r="C114" t="str">
            <v xml:space="preserve"> male</v>
          </cell>
        </row>
        <row r="115">
          <cell r="A115" t="str">
            <v>Olfactory_L</v>
          </cell>
          <cell r="B115">
            <v>9.9099999999999991E-4</v>
          </cell>
          <cell r="C115" t="str">
            <v xml:space="preserve"> male</v>
          </cell>
        </row>
        <row r="116">
          <cell r="A116" t="str">
            <v>Temporal_Mid_R</v>
          </cell>
          <cell r="B116">
            <v>8.3199999999999995E-4</v>
          </cell>
          <cell r="C116" t="str">
            <v xml:space="preserve"> male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/>
      <sheetData sheetId="6">
        <row r="1">
          <cell r="A1" t="str">
            <v>(videogamesreversed)</v>
          </cell>
          <cell r="B1">
            <v>3</v>
          </cell>
          <cell r="C1" t="str">
            <v>male</v>
          </cell>
        </row>
        <row r="2">
          <cell r="A2" t="str">
            <v>(bath)</v>
          </cell>
          <cell r="B2">
            <v>4</v>
          </cell>
          <cell r="C2" t="str">
            <v>male</v>
          </cell>
        </row>
        <row r="3">
          <cell r="A3" t="str">
            <v>(scrapbooking)</v>
          </cell>
          <cell r="B3">
            <v>2</v>
          </cell>
          <cell r="C3" t="str">
            <v>male</v>
          </cell>
        </row>
        <row r="4">
          <cell r="A4" t="str">
            <v>(cosmetics)</v>
          </cell>
          <cell r="B4">
            <v>1.75</v>
          </cell>
          <cell r="C4" t="str">
            <v>male</v>
          </cell>
        </row>
        <row r="5">
          <cell r="A5" t="str">
            <v>(boxingreversed)</v>
          </cell>
          <cell r="B5">
            <v>4</v>
          </cell>
          <cell r="C5" t="str">
            <v>male</v>
          </cell>
        </row>
        <row r="6">
          <cell r="A6" t="str">
            <v>(golfreversed)</v>
          </cell>
          <cell r="B6">
            <v>3</v>
          </cell>
          <cell r="C6" t="str">
            <v>male</v>
          </cell>
        </row>
        <row r="7">
          <cell r="A7" t="str">
            <v>(talkshows)</v>
          </cell>
          <cell r="B7">
            <v>3</v>
          </cell>
          <cell r="C7" t="str">
            <v>male</v>
          </cell>
        </row>
        <row r="8">
          <cell r="A8" t="str">
            <v>(constructionreversed)</v>
          </cell>
          <cell r="B8">
            <v>4</v>
          </cell>
          <cell r="C8" t="str">
            <v>male</v>
          </cell>
        </row>
        <row r="9">
          <cell r="A9" t="str">
            <v>(phone)</v>
          </cell>
          <cell r="B9">
            <v>3</v>
          </cell>
          <cell r="C9" t="str">
            <v>male</v>
          </cell>
        </row>
        <row r="10">
          <cell r="A10" t="str">
            <v>(watchpornreversed)</v>
          </cell>
          <cell r="B10">
            <v>4</v>
          </cell>
          <cell r="C10" t="str">
            <v>male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_freesurfer_raw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freesurfer_raw"/>
    </sheetNames>
    <sheetDataSet>
      <sheetData sheetId="0"/>
      <sheetData sheetId="1"/>
      <sheetData sheetId="2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madics.only.th"/>
    </sheetNames>
    <sheetDataSet>
      <sheetData sheetId="0"/>
      <sheetData sheetId="1"/>
      <sheetData sheetId="2">
        <row r="1">
          <cell r="A1" t="str">
            <v>self_esteem_feminine</v>
          </cell>
          <cell r="B1">
            <v>4</v>
          </cell>
          <cell r="C1" t="str">
            <v xml:space="preserve"> female</v>
          </cell>
        </row>
        <row r="2">
          <cell r="A2" t="str">
            <v>feminine_identity</v>
          </cell>
          <cell r="B2">
            <v>4</v>
          </cell>
          <cell r="C2" t="str">
            <v xml:space="preserve"> male</v>
          </cell>
        </row>
        <row r="3">
          <cell r="A3" t="str">
            <v>problem_behavior</v>
          </cell>
          <cell r="B3">
            <v>5.153846154</v>
          </cell>
          <cell r="C3" t="str">
            <v xml:space="preserve"> male</v>
          </cell>
        </row>
        <row r="4">
          <cell r="A4" t="str">
            <v>Youth.Masculine.Self.Esteem</v>
          </cell>
          <cell r="B4">
            <v>3.6666666669999999</v>
          </cell>
          <cell r="C4" t="str">
            <v xml:space="preserve"> male</v>
          </cell>
        </row>
        <row r="5">
          <cell r="A5" t="str">
            <v>hard_computer_jobs_working</v>
          </cell>
          <cell r="B5">
            <v>1</v>
          </cell>
          <cell r="C5" t="str">
            <v xml:space="preserve"> female</v>
          </cell>
        </row>
        <row r="6">
          <cell r="A6" t="str">
            <v>sexual_orientation</v>
          </cell>
          <cell r="B6">
            <v>2.5</v>
          </cell>
          <cell r="C6" t="str">
            <v xml:space="preserve"> female</v>
          </cell>
        </row>
        <row r="7">
          <cell r="A7" t="str">
            <v>Expectations.for.Sexual.Discrimition</v>
          </cell>
          <cell r="B7">
            <v>2</v>
          </cell>
          <cell r="C7" t="str">
            <v xml:space="preserve"> male</v>
          </cell>
        </row>
        <row r="8">
          <cell r="A8" t="str">
            <v>bio_sex</v>
          </cell>
          <cell r="B8">
            <v>1</v>
          </cell>
          <cell r="C8" t="str">
            <v xml:space="preserve"> male</v>
          </cell>
        </row>
        <row r="9">
          <cell r="A9" t="str">
            <v>Youth.s.Worry.About.Weight</v>
          </cell>
          <cell r="B9">
            <v>1.75</v>
          </cell>
          <cell r="C9" t="str">
            <v xml:space="preserve"> male</v>
          </cell>
        </row>
        <row r="10">
          <cell r="A10" t="str">
            <v>Youth.s.Overall.Social.Support</v>
          </cell>
          <cell r="B10">
            <v>3</v>
          </cell>
          <cell r="C10" t="str">
            <v xml:space="preserve"> male</v>
          </cell>
        </row>
        <row r="11">
          <cell r="A11" t="str">
            <v>Youth.Communication.with.Mother</v>
          </cell>
          <cell r="B11">
            <v>3</v>
          </cell>
          <cell r="C11" t="str">
            <v xml:space="preserve"> male</v>
          </cell>
        </row>
        <row r="12">
          <cell r="A12" t="str">
            <v>Peer.communication</v>
          </cell>
          <cell r="B12">
            <v>3.5</v>
          </cell>
          <cell r="C12" t="str">
            <v xml:space="preserve"> male</v>
          </cell>
        </row>
        <row r="13">
          <cell r="A13" t="str">
            <v>competence_math_science</v>
          </cell>
          <cell r="B13">
            <v>5</v>
          </cell>
          <cell r="C13" t="str">
            <v xml:space="preserve"> female</v>
          </cell>
        </row>
        <row r="14">
          <cell r="A14" t="str">
            <v>masculine_identity</v>
          </cell>
          <cell r="B14">
            <v>4</v>
          </cell>
          <cell r="C14" t="str">
            <v xml:space="preserve"> female</v>
          </cell>
        </row>
        <row r="15">
          <cell r="A15" t="str">
            <v>Gender_attitudes</v>
          </cell>
          <cell r="B15">
            <v>3.2301587299999999</v>
          </cell>
          <cell r="C15" t="str">
            <v xml:space="preserve"> male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brain.data_fin"/>
    </sheetNames>
    <sheetDataSet>
      <sheetData sheetId="0"/>
      <sheetData sheetId="1"/>
      <sheetData sheetId="2"/>
      <sheetData sheetId="3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thresholds_1000_VBM_18_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Temporal_Sup_R</v>
          </cell>
          <cell r="B1">
            <v>0.49580157000000002</v>
          </cell>
          <cell r="C1" t="str">
            <v>male</v>
          </cell>
        </row>
        <row r="2">
          <cell r="A2" t="str">
            <v>Temporal_Sup_L</v>
          </cell>
          <cell r="B2">
            <v>0.52923977</v>
          </cell>
          <cell r="C2" t="str">
            <v>male</v>
          </cell>
        </row>
        <row r="3">
          <cell r="A3" t="str">
            <v>Temporal_Pole_Mid_L</v>
          </cell>
          <cell r="B3">
            <v>0.60298746999999997</v>
          </cell>
          <cell r="C3" t="str">
            <v>female</v>
          </cell>
        </row>
        <row r="4">
          <cell r="A4" t="str">
            <v>Cerebelum_8_R</v>
          </cell>
          <cell r="B4">
            <v>0.56114191000000002</v>
          </cell>
          <cell r="C4" t="str">
            <v>male</v>
          </cell>
        </row>
        <row r="5">
          <cell r="A5" t="str">
            <v>Cerebelum_6_L</v>
          </cell>
          <cell r="B5">
            <v>0.73537408999999998</v>
          </cell>
          <cell r="C5" t="str">
            <v>male</v>
          </cell>
        </row>
        <row r="6">
          <cell r="A6" t="str">
            <v>Cerebelum_6_R</v>
          </cell>
          <cell r="B6">
            <v>0.71309869999999997</v>
          </cell>
          <cell r="C6" t="str">
            <v>male</v>
          </cell>
        </row>
        <row r="7">
          <cell r="A7" t="str">
            <v>Cerebelum_8_L</v>
          </cell>
          <cell r="B7">
            <v>0.57876432</v>
          </cell>
          <cell r="C7" t="str">
            <v>male</v>
          </cell>
        </row>
        <row r="8">
          <cell r="A8" t="str">
            <v>Temporal_Pole_Mid_R</v>
          </cell>
          <cell r="B8">
            <v>0.58484018000000004</v>
          </cell>
          <cell r="C8" t="str">
            <v>male</v>
          </cell>
        </row>
        <row r="9">
          <cell r="A9" t="str">
            <v>Cerebelum_Crus2_L</v>
          </cell>
          <cell r="B9">
            <v>0.60700058999999995</v>
          </cell>
          <cell r="C9" t="str">
            <v>male</v>
          </cell>
        </row>
        <row r="10">
          <cell r="A10" t="str">
            <v>Cerebelum_9_L</v>
          </cell>
          <cell r="B10">
            <v>0.50312232999999995</v>
          </cell>
          <cell r="C10" t="str">
            <v>male</v>
          </cell>
        </row>
        <row r="11">
          <cell r="A11" t="str">
            <v>Rolandic_Oper_L</v>
          </cell>
          <cell r="B11">
            <v>0.49572659000000002</v>
          </cell>
          <cell r="C11" t="str">
            <v>male</v>
          </cell>
        </row>
        <row r="12">
          <cell r="A12" t="str">
            <v>Pallidum_L</v>
          </cell>
          <cell r="B12">
            <v>0.19917892000000001</v>
          </cell>
          <cell r="C12" t="str">
            <v>male</v>
          </cell>
        </row>
        <row r="13">
          <cell r="A13" t="str">
            <v>Cingulum_Ant_R</v>
          </cell>
          <cell r="B13">
            <v>0.56902063000000003</v>
          </cell>
          <cell r="C13" t="str">
            <v>male</v>
          </cell>
        </row>
        <row r="14">
          <cell r="A14" t="str">
            <v>Temporal_Pole_Sup_L</v>
          </cell>
          <cell r="B14">
            <v>0.48257127</v>
          </cell>
          <cell r="C14" t="str">
            <v>male</v>
          </cell>
        </row>
        <row r="15">
          <cell r="A15" t="str">
            <v>Cingulum_Mid_R</v>
          </cell>
          <cell r="B15">
            <v>0.54945224999999998</v>
          </cell>
          <cell r="C15" t="str">
            <v>male</v>
          </cell>
        </row>
        <row r="16">
          <cell r="A16" t="str">
            <v>Frontal_Inf_Orb_R</v>
          </cell>
          <cell r="B16">
            <v>0.53749269</v>
          </cell>
          <cell r="C16" t="str">
            <v>male</v>
          </cell>
        </row>
        <row r="17">
          <cell r="A17" t="str">
            <v>Cerebelum_9_R</v>
          </cell>
          <cell r="B17">
            <v>0.51625573999999996</v>
          </cell>
          <cell r="C17" t="str">
            <v>male</v>
          </cell>
        </row>
        <row r="18">
          <cell r="A18" t="str">
            <v>Rolandic_Oper_R</v>
          </cell>
          <cell r="B18">
            <v>0.50069021999999996</v>
          </cell>
          <cell r="C18" t="str">
            <v>male</v>
          </cell>
        </row>
        <row r="19">
          <cell r="A19" t="str">
            <v>Cerebelum_Crus2_R</v>
          </cell>
          <cell r="B19">
            <v>0.56255661999999995</v>
          </cell>
          <cell r="C19" t="str">
            <v>male</v>
          </cell>
        </row>
        <row r="20">
          <cell r="A20" t="str">
            <v>Frontal_Sup_Medial_R</v>
          </cell>
          <cell r="B20">
            <v>0.40870710999999998</v>
          </cell>
          <cell r="C20" t="str">
            <v>male</v>
          </cell>
        </row>
        <row r="21">
          <cell r="A21" t="str">
            <v>Temporal_Mid_L</v>
          </cell>
          <cell r="B21">
            <v>0.53909861999999997</v>
          </cell>
          <cell r="C21" t="str">
            <v>male</v>
          </cell>
        </row>
        <row r="22">
          <cell r="A22" t="str">
            <v>Temporal_Mid_R</v>
          </cell>
          <cell r="B22">
            <v>0.55600183999999997</v>
          </cell>
          <cell r="C22" t="str">
            <v>male</v>
          </cell>
        </row>
        <row r="23">
          <cell r="A23" t="str">
            <v>Frontal_Sup_Medial_L</v>
          </cell>
          <cell r="B23">
            <v>0.43578141999999997</v>
          </cell>
          <cell r="C23" t="str">
            <v>male</v>
          </cell>
        </row>
        <row r="24">
          <cell r="A24" t="str">
            <v>Vermis_0_2</v>
          </cell>
          <cell r="B24">
            <v>0.38655900999999998</v>
          </cell>
          <cell r="C24" t="str">
            <v>female</v>
          </cell>
        </row>
        <row r="25">
          <cell r="A25" t="str">
            <v>Insula_R</v>
          </cell>
          <cell r="B25">
            <v>0.59674196999999995</v>
          </cell>
          <cell r="C25" t="str">
            <v>male</v>
          </cell>
        </row>
        <row r="26">
          <cell r="A26" t="str">
            <v>Vermis_00</v>
          </cell>
          <cell r="B26">
            <v>0.25036669</v>
          </cell>
          <cell r="C26" t="str">
            <v>male</v>
          </cell>
        </row>
        <row r="27">
          <cell r="A27" t="str">
            <v>Cingulum_Post_L</v>
          </cell>
          <cell r="B27">
            <v>0.45618599999999998</v>
          </cell>
          <cell r="C27" t="str">
            <v>female</v>
          </cell>
        </row>
        <row r="28">
          <cell r="A28" t="str">
            <v>Paracentral_Lobule_R</v>
          </cell>
          <cell r="B28">
            <v>0.38727560999999999</v>
          </cell>
          <cell r="C28" t="str">
            <v>male</v>
          </cell>
        </row>
        <row r="29">
          <cell r="A29" t="str">
            <v>Paracentral_Lobule_L</v>
          </cell>
          <cell r="B29">
            <v>0.38043614999999997</v>
          </cell>
          <cell r="C29" t="str">
            <v>male</v>
          </cell>
        </row>
        <row r="30">
          <cell r="A30" t="str">
            <v>Cingulum_Post_R</v>
          </cell>
          <cell r="B30">
            <v>0.36048073000000003</v>
          </cell>
          <cell r="C30" t="str">
            <v>female</v>
          </cell>
        </row>
        <row r="31">
          <cell r="A31" t="str">
            <v>Cuneus_L</v>
          </cell>
          <cell r="B31">
            <v>0.48404014000000001</v>
          </cell>
          <cell r="C31" t="str">
            <v>male</v>
          </cell>
        </row>
        <row r="32">
          <cell r="A32" t="str">
            <v>Precuneus_R</v>
          </cell>
          <cell r="B32">
            <v>0.51308774999999995</v>
          </cell>
          <cell r="C32" t="str">
            <v>male</v>
          </cell>
        </row>
        <row r="33">
          <cell r="A33" t="str">
            <v>Heschl_R</v>
          </cell>
          <cell r="B33">
            <v>0.58001667000000001</v>
          </cell>
          <cell r="C33" t="str">
            <v>male</v>
          </cell>
        </row>
        <row r="34">
          <cell r="A34" t="str">
            <v>Cerebelum_Crus0_L</v>
          </cell>
          <cell r="B34">
            <v>0.58105797000000003</v>
          </cell>
          <cell r="C34" t="str">
            <v>male</v>
          </cell>
        </row>
        <row r="35">
          <cell r="A35" t="str">
            <v>Heschl_L</v>
          </cell>
          <cell r="B35">
            <v>0.57182270000000002</v>
          </cell>
          <cell r="C35" t="str">
            <v>male</v>
          </cell>
        </row>
        <row r="36">
          <cell r="A36" t="str">
            <v>Precuneus_L</v>
          </cell>
          <cell r="B36">
            <v>0.49760317999999998</v>
          </cell>
          <cell r="C36" t="str">
            <v>male</v>
          </cell>
        </row>
        <row r="37">
          <cell r="A37" t="str">
            <v>Lingual_R</v>
          </cell>
          <cell r="B37">
            <v>0.49899506999999999</v>
          </cell>
          <cell r="C37" t="str">
            <v>male</v>
          </cell>
        </row>
        <row r="38">
          <cell r="A38" t="str">
            <v>Cuneus_R</v>
          </cell>
          <cell r="B38">
            <v>0.47804990000000003</v>
          </cell>
          <cell r="C38" t="str">
            <v>male</v>
          </cell>
        </row>
        <row r="39">
          <cell r="A39" t="str">
            <v>Angular_L</v>
          </cell>
          <cell r="B39">
            <v>0.50167066000000005</v>
          </cell>
          <cell r="C39" t="str">
            <v>male</v>
          </cell>
        </row>
        <row r="40">
          <cell r="A40" t="str">
            <v>Insula_L</v>
          </cell>
          <cell r="B40">
            <v>0.58335066000000002</v>
          </cell>
          <cell r="C40" t="str">
            <v>male</v>
          </cell>
        </row>
        <row r="41">
          <cell r="A41" t="str">
            <v>Frontal_Med_Orb_R</v>
          </cell>
          <cell r="B41">
            <v>0.57095289000000005</v>
          </cell>
          <cell r="C41" t="str">
            <v>male</v>
          </cell>
        </row>
        <row r="42">
          <cell r="A42" t="str">
            <v>Frontal_Med_Orb_L</v>
          </cell>
          <cell r="B42">
            <v>0.54860335999999998</v>
          </cell>
          <cell r="C42" t="str">
            <v>male</v>
          </cell>
        </row>
        <row r="43">
          <cell r="A43" t="str">
            <v>Angular_R</v>
          </cell>
          <cell r="B43">
            <v>0.51438642000000001</v>
          </cell>
          <cell r="C43" t="str">
            <v>male</v>
          </cell>
        </row>
        <row r="44">
          <cell r="A44" t="str">
            <v>Cerebelum_7b_L</v>
          </cell>
          <cell r="B44">
            <v>0.59187210000000001</v>
          </cell>
          <cell r="C44" t="str">
            <v>male</v>
          </cell>
        </row>
        <row r="45">
          <cell r="A45" t="str">
            <v>Cerebelum_7b_R</v>
          </cell>
          <cell r="B45">
            <v>0.60204619000000004</v>
          </cell>
          <cell r="C45" t="str">
            <v>male</v>
          </cell>
        </row>
        <row r="46">
          <cell r="A46" t="str">
            <v>Supp_Motor_Area_L</v>
          </cell>
          <cell r="B46">
            <v>0.45823026</v>
          </cell>
          <cell r="C46" t="str">
            <v>male</v>
          </cell>
        </row>
        <row r="47">
          <cell r="A47" t="str">
            <v>Hippocampus_L</v>
          </cell>
          <cell r="B47">
            <v>0.59198362000000004</v>
          </cell>
          <cell r="C47" t="str">
            <v>male</v>
          </cell>
        </row>
        <row r="48">
          <cell r="A48" t="str">
            <v>Occipital_Mid_R</v>
          </cell>
          <cell r="B48">
            <v>0.48347738000000001</v>
          </cell>
          <cell r="C48" t="str">
            <v>male</v>
          </cell>
        </row>
        <row r="49">
          <cell r="A49" t="str">
            <v>Vermis_4_5</v>
          </cell>
          <cell r="B49">
            <v>0.53412097999999997</v>
          </cell>
          <cell r="C49" t="str">
            <v>male</v>
          </cell>
        </row>
        <row r="50">
          <cell r="A50" t="str">
            <v>Occipital_Mid_L</v>
          </cell>
          <cell r="B50">
            <v>0.46146703</v>
          </cell>
          <cell r="C50" t="str">
            <v>male</v>
          </cell>
        </row>
        <row r="51">
          <cell r="A51" t="str">
            <v>Hippocampus_R</v>
          </cell>
          <cell r="B51">
            <v>0.56293451999999999</v>
          </cell>
          <cell r="C51" t="str">
            <v>male</v>
          </cell>
        </row>
        <row r="52">
          <cell r="A52" t="str">
            <v>Putamen_R</v>
          </cell>
          <cell r="B52">
            <v>0.45379712999999999</v>
          </cell>
          <cell r="C52" t="str">
            <v>male</v>
          </cell>
        </row>
        <row r="53">
          <cell r="A53" t="str">
            <v>Putamen_L</v>
          </cell>
          <cell r="B53">
            <v>0.49253279</v>
          </cell>
          <cell r="C53" t="str">
            <v>male</v>
          </cell>
        </row>
        <row r="54">
          <cell r="A54" t="str">
            <v>Postcentral_L</v>
          </cell>
          <cell r="B54">
            <v>0.39315546000000001</v>
          </cell>
          <cell r="C54" t="str">
            <v>male</v>
          </cell>
        </row>
        <row r="55">
          <cell r="A55" t="str">
            <v>Olfactory_L</v>
          </cell>
          <cell r="B55">
            <v>0.64655465000000001</v>
          </cell>
          <cell r="C55" t="str">
            <v>male</v>
          </cell>
        </row>
        <row r="56">
          <cell r="A56" t="str">
            <v>Caudate_L</v>
          </cell>
          <cell r="B56">
            <v>0.47783335999999998</v>
          </cell>
          <cell r="C56" t="str">
            <v>male</v>
          </cell>
        </row>
        <row r="57">
          <cell r="A57" t="str">
            <v>Precentral_R</v>
          </cell>
          <cell r="B57">
            <v>0.41348529000000001</v>
          </cell>
          <cell r="C57" t="str">
            <v>male</v>
          </cell>
        </row>
        <row r="58">
          <cell r="A58" t="str">
            <v>SupraMarginal_L</v>
          </cell>
          <cell r="B58">
            <v>0.48105973000000002</v>
          </cell>
          <cell r="C58" t="str">
            <v>male</v>
          </cell>
        </row>
        <row r="59">
          <cell r="A59" t="str">
            <v>Cerebelum_3_R</v>
          </cell>
          <cell r="B59">
            <v>0.40659261000000002</v>
          </cell>
          <cell r="C59" t="str">
            <v>male</v>
          </cell>
        </row>
        <row r="60">
          <cell r="A60" t="str">
            <v>Fusiform_R</v>
          </cell>
          <cell r="B60">
            <v>0.62478918000000006</v>
          </cell>
          <cell r="C60" t="str">
            <v>male</v>
          </cell>
        </row>
        <row r="61">
          <cell r="A61" t="str">
            <v>Cerebelum_3_L</v>
          </cell>
          <cell r="B61">
            <v>0.45011615999999999</v>
          </cell>
          <cell r="C61" t="str">
            <v>male</v>
          </cell>
        </row>
        <row r="62">
          <cell r="A62" t="str">
            <v>Postcentral_R</v>
          </cell>
          <cell r="B62">
            <v>0.37522757000000001</v>
          </cell>
          <cell r="C62" t="str">
            <v>male</v>
          </cell>
        </row>
        <row r="63">
          <cell r="A63" t="str">
            <v>SupraMarginal_R</v>
          </cell>
          <cell r="B63">
            <v>0.47734773000000003</v>
          </cell>
          <cell r="C63" t="str">
            <v>male</v>
          </cell>
        </row>
        <row r="64">
          <cell r="A64" t="str">
            <v>Thalamus_R</v>
          </cell>
          <cell r="B64">
            <v>0.38484076</v>
          </cell>
          <cell r="C64" t="str">
            <v>male</v>
          </cell>
        </row>
        <row r="65">
          <cell r="A65" t="str">
            <v>Precentral_L</v>
          </cell>
          <cell r="B65">
            <v>0.42239453999999999</v>
          </cell>
          <cell r="C65" t="str">
            <v>male</v>
          </cell>
        </row>
        <row r="66">
          <cell r="A66" t="str">
            <v>Caudate_R</v>
          </cell>
          <cell r="B66">
            <v>0.43907722999999999</v>
          </cell>
          <cell r="C66" t="str">
            <v>male</v>
          </cell>
        </row>
        <row r="67">
          <cell r="A67" t="str">
            <v>Olfactory_R</v>
          </cell>
          <cell r="B67">
            <v>0.60071145999999997</v>
          </cell>
          <cell r="C67" t="str">
            <v>male</v>
          </cell>
        </row>
        <row r="68">
          <cell r="A68" t="str">
            <v>Thalamus_L</v>
          </cell>
          <cell r="B68">
            <v>0.37354316999999998</v>
          </cell>
          <cell r="C68" t="str">
            <v>male</v>
          </cell>
        </row>
        <row r="69">
          <cell r="A69" t="str">
            <v>ParaHippocampal_L</v>
          </cell>
          <cell r="B69">
            <v>0.61459856999999996</v>
          </cell>
          <cell r="C69" t="str">
            <v>male</v>
          </cell>
        </row>
        <row r="70">
          <cell r="A70" t="str">
            <v>Occipital_Sup_R</v>
          </cell>
          <cell r="B70">
            <v>0.40789091999999999</v>
          </cell>
          <cell r="C70" t="str">
            <v>male</v>
          </cell>
        </row>
        <row r="71">
          <cell r="A71" t="str">
            <v>Calcarine_R</v>
          </cell>
          <cell r="B71">
            <v>0.46685764000000002</v>
          </cell>
          <cell r="C71" t="str">
            <v>male</v>
          </cell>
        </row>
        <row r="72">
          <cell r="A72" t="str">
            <v>Cerebelum_4_5_L</v>
          </cell>
          <cell r="B72">
            <v>0.62100142000000003</v>
          </cell>
          <cell r="C72" t="str">
            <v>male</v>
          </cell>
        </row>
        <row r="73">
          <cell r="A73" t="str">
            <v>Calcarine_L</v>
          </cell>
          <cell r="B73">
            <v>0.49128026000000002</v>
          </cell>
          <cell r="C73" t="str">
            <v>male</v>
          </cell>
        </row>
        <row r="74">
          <cell r="A74" t="str">
            <v>Cerebelum_4_5_R</v>
          </cell>
          <cell r="B74">
            <v>0.65833211000000003</v>
          </cell>
          <cell r="C74" t="str">
            <v>male</v>
          </cell>
        </row>
        <row r="75">
          <cell r="A75" t="str">
            <v>Occipital_Sup_L</v>
          </cell>
          <cell r="B75">
            <v>0.38986473999999999</v>
          </cell>
          <cell r="C75" t="str">
            <v>male</v>
          </cell>
        </row>
        <row r="76">
          <cell r="A76" t="str">
            <v>ParaHippocampal_R</v>
          </cell>
          <cell r="B76">
            <v>0.59558182999999998</v>
          </cell>
          <cell r="C76" t="str">
            <v>male</v>
          </cell>
        </row>
        <row r="77">
          <cell r="A77" t="str">
            <v>Pallidum_R</v>
          </cell>
          <cell r="B77">
            <v>0.15227020999999999</v>
          </cell>
          <cell r="C77" t="str">
            <v>male</v>
          </cell>
        </row>
        <row r="78">
          <cell r="A78" t="str">
            <v>Temporal_Inf_L</v>
          </cell>
          <cell r="B78">
            <v>0.55689549000000005</v>
          </cell>
          <cell r="C78" t="str">
            <v>male</v>
          </cell>
        </row>
        <row r="79">
          <cell r="A79" t="str">
            <v>Cerebelum_Crus0_R</v>
          </cell>
          <cell r="B79">
            <v>0.57166236999999998</v>
          </cell>
          <cell r="C79" t="str">
            <v>male</v>
          </cell>
        </row>
        <row r="80">
          <cell r="A80" t="str">
            <v>Frontal_Inf_Tri_R</v>
          </cell>
          <cell r="B80">
            <v>0.45470345000000001</v>
          </cell>
          <cell r="C80" t="str">
            <v>male</v>
          </cell>
        </row>
        <row r="81">
          <cell r="A81" t="str">
            <v>Occipital_Inf_L</v>
          </cell>
          <cell r="B81">
            <v>0.49160925</v>
          </cell>
          <cell r="C81" t="str">
            <v>male</v>
          </cell>
        </row>
        <row r="82">
          <cell r="A82" t="str">
            <v>Occipital_Inf_R</v>
          </cell>
          <cell r="B82">
            <v>0.47708282000000002</v>
          </cell>
          <cell r="C82" t="str">
            <v>female</v>
          </cell>
        </row>
        <row r="83">
          <cell r="A83" t="str">
            <v>Frontal_Inf_Tri_L</v>
          </cell>
          <cell r="B83">
            <v>0.46024536999999999</v>
          </cell>
          <cell r="C83" t="str">
            <v>male</v>
          </cell>
        </row>
        <row r="84">
          <cell r="A84" t="str">
            <v>Temporal_Inf_R</v>
          </cell>
          <cell r="B84">
            <v>0.60303055999999999</v>
          </cell>
          <cell r="C84" t="str">
            <v>male</v>
          </cell>
        </row>
        <row r="85">
          <cell r="A85" t="str">
            <v>Vermis_7</v>
          </cell>
          <cell r="B85">
            <v>0.5904007</v>
          </cell>
          <cell r="C85" t="str">
            <v>male</v>
          </cell>
        </row>
        <row r="86">
          <cell r="A86" t="str">
            <v>Vermis_6</v>
          </cell>
          <cell r="B86">
            <v>0.5854916</v>
          </cell>
          <cell r="C86" t="str">
            <v>male</v>
          </cell>
        </row>
        <row r="87">
          <cell r="A87" t="str">
            <v>Rectus_R</v>
          </cell>
          <cell r="B87">
            <v>0.60061091</v>
          </cell>
          <cell r="C87" t="str">
            <v>male</v>
          </cell>
        </row>
        <row r="88">
          <cell r="A88" t="str">
            <v>Cerebelum_00_L</v>
          </cell>
          <cell r="B88">
            <v>0.23920925000000001</v>
          </cell>
          <cell r="C88" t="str">
            <v>male</v>
          </cell>
        </row>
        <row r="89">
          <cell r="A89" t="str">
            <v>Frontal_Sup_L</v>
          </cell>
          <cell r="B89">
            <v>0.37899956000000001</v>
          </cell>
          <cell r="C89" t="str">
            <v>male</v>
          </cell>
        </row>
        <row r="90">
          <cell r="A90" t="str">
            <v>Frontal_Sup_Orb_R</v>
          </cell>
          <cell r="B90">
            <v>0.48360388999999998</v>
          </cell>
          <cell r="C90" t="str">
            <v>male</v>
          </cell>
        </row>
        <row r="91">
          <cell r="A91" t="str">
            <v>Frontal_Mid_Orb_L</v>
          </cell>
          <cell r="B91">
            <v>0.50949465999999999</v>
          </cell>
          <cell r="C91" t="str">
            <v>male</v>
          </cell>
        </row>
        <row r="92">
          <cell r="A92" t="str">
            <v>Vermis_9</v>
          </cell>
          <cell r="B92">
            <v>0.59859079000000004</v>
          </cell>
          <cell r="C92" t="str">
            <v>male</v>
          </cell>
        </row>
        <row r="93">
          <cell r="A93" t="str">
            <v>Vermis_8</v>
          </cell>
          <cell r="B93">
            <v>0.60898739000000002</v>
          </cell>
          <cell r="C93" t="str">
            <v>male</v>
          </cell>
        </row>
        <row r="94">
          <cell r="A94" t="str">
            <v>Frontal_Mid_Orb_R</v>
          </cell>
          <cell r="B94">
            <v>0.52240133</v>
          </cell>
          <cell r="C94" t="str">
            <v>male</v>
          </cell>
        </row>
        <row r="95">
          <cell r="A95" t="str">
            <v>Parietal_Sup_L</v>
          </cell>
          <cell r="B95">
            <v>0.42347351</v>
          </cell>
          <cell r="C95" t="str">
            <v>male</v>
          </cell>
        </row>
        <row r="96">
          <cell r="A96" t="str">
            <v>Frontal_Sup_Orb_L</v>
          </cell>
          <cell r="B96">
            <v>0.50841546000000004</v>
          </cell>
          <cell r="C96" t="str">
            <v>male</v>
          </cell>
        </row>
        <row r="97">
          <cell r="A97" t="str">
            <v>Cerebelum_00_R</v>
          </cell>
          <cell r="B97">
            <v>0.23015848</v>
          </cell>
          <cell r="C97" t="str">
            <v>male</v>
          </cell>
        </row>
        <row r="98">
          <cell r="A98" t="str">
            <v>Rectus_L</v>
          </cell>
          <cell r="B98">
            <v>0.58719617000000002</v>
          </cell>
          <cell r="C98" t="str">
            <v>male</v>
          </cell>
        </row>
        <row r="99">
          <cell r="A99" t="str">
            <v>Supp_Motor_Area_R</v>
          </cell>
          <cell r="B99">
            <v>0.45486041999999999</v>
          </cell>
          <cell r="C99" t="str">
            <v>male</v>
          </cell>
        </row>
        <row r="100">
          <cell r="A100" t="str">
            <v>Parietal_Inf_L</v>
          </cell>
          <cell r="B100">
            <v>0.49098122</v>
          </cell>
          <cell r="C100" t="str">
            <v>male</v>
          </cell>
        </row>
        <row r="101">
          <cell r="A101" t="str">
            <v>Parietal_Inf_R</v>
          </cell>
          <cell r="B101">
            <v>0.47880149</v>
          </cell>
          <cell r="C101" t="str">
            <v>male</v>
          </cell>
        </row>
        <row r="102">
          <cell r="A102" t="str">
            <v>Lingual_L</v>
          </cell>
          <cell r="B102">
            <v>0.52306752999999995</v>
          </cell>
          <cell r="C102" t="str">
            <v>male</v>
          </cell>
        </row>
        <row r="103">
          <cell r="A103" t="str">
            <v>Cingulum_Mid_L</v>
          </cell>
          <cell r="B103">
            <v>0.56686789000000004</v>
          </cell>
          <cell r="C103" t="str">
            <v>male</v>
          </cell>
        </row>
        <row r="104">
          <cell r="A104" t="str">
            <v>Amygdala_R</v>
          </cell>
          <cell r="B104">
            <v>0.72191446999999997</v>
          </cell>
          <cell r="C104" t="str">
            <v>male</v>
          </cell>
        </row>
        <row r="105">
          <cell r="A105" t="str">
            <v>Vermis_3</v>
          </cell>
          <cell r="B105">
            <v>0.42953509000000001</v>
          </cell>
          <cell r="C105" t="str">
            <v>female</v>
          </cell>
        </row>
        <row r="106">
          <cell r="A106" t="str">
            <v>Temporal_Pole_Sup_R</v>
          </cell>
          <cell r="B106">
            <v>0.46384278000000001</v>
          </cell>
          <cell r="C106" t="str">
            <v>male</v>
          </cell>
        </row>
        <row r="107">
          <cell r="A107" t="str">
            <v>Frontal_Inf_Oper_R</v>
          </cell>
          <cell r="B107">
            <v>0.49294198</v>
          </cell>
          <cell r="C107" t="str">
            <v>male</v>
          </cell>
        </row>
        <row r="108">
          <cell r="A108" t="str">
            <v>Frontal_Inf_Orb_L</v>
          </cell>
          <cell r="B108">
            <v>0.53579122000000001</v>
          </cell>
          <cell r="C108" t="str">
            <v>male</v>
          </cell>
        </row>
        <row r="109">
          <cell r="A109" t="str">
            <v>Amygdala_L</v>
          </cell>
          <cell r="B109">
            <v>0.77666109999999999</v>
          </cell>
          <cell r="C109" t="str">
            <v>male</v>
          </cell>
        </row>
        <row r="110">
          <cell r="A110" t="str">
            <v>Frontal_Mid_R</v>
          </cell>
          <cell r="B110">
            <v>0.43981776</v>
          </cell>
          <cell r="C110" t="str">
            <v>male</v>
          </cell>
        </row>
        <row r="111">
          <cell r="A111" t="str">
            <v>Fusiform_L</v>
          </cell>
          <cell r="B111">
            <v>0.63034361999999999</v>
          </cell>
          <cell r="C111" t="str">
            <v>male</v>
          </cell>
        </row>
        <row r="112">
          <cell r="A112" t="str">
            <v>Frontal_Sup_R</v>
          </cell>
          <cell r="B112">
            <v>0.39309925000000001</v>
          </cell>
          <cell r="C112" t="str">
            <v>male</v>
          </cell>
        </row>
        <row r="113">
          <cell r="A113" t="str">
            <v>Parietal_Sup_R</v>
          </cell>
          <cell r="B113">
            <v>0.38688368000000001</v>
          </cell>
          <cell r="C113" t="str">
            <v>male</v>
          </cell>
        </row>
        <row r="114">
          <cell r="A114" t="str">
            <v>Frontal_Mid_L</v>
          </cell>
          <cell r="B114">
            <v>0.43224575999999998</v>
          </cell>
          <cell r="C114" t="str">
            <v>male</v>
          </cell>
        </row>
        <row r="115">
          <cell r="A115" t="str">
            <v>Cingulum_Ant_L</v>
          </cell>
          <cell r="B115">
            <v>0.58196091999999999</v>
          </cell>
          <cell r="C115" t="str">
            <v>male</v>
          </cell>
        </row>
        <row r="116">
          <cell r="A116" t="str">
            <v>Frontal_Inf_Oper_L</v>
          </cell>
          <cell r="B116">
            <v>0.46465579000000001</v>
          </cell>
          <cell r="C116" t="str">
            <v>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82"/>
  <sheetViews>
    <sheetView tabSelected="1" workbookViewId="0">
      <pane xSplit="1" ySplit="1" topLeftCell="B211" activePane="bottomRight" state="frozen"/>
      <selection pane="topRight" activeCell="D1" sqref="D1"/>
      <selection pane="bottomLeft" activeCell="A11" sqref="A11"/>
      <selection pane="bottomRight" activeCell="C217" sqref="C217"/>
    </sheetView>
  </sheetViews>
  <sheetFormatPr defaultColWidth="8.77734375" defaultRowHeight="14.4" x14ac:dyDescent="0.3"/>
  <sheetData>
    <row r="1" spans="1:118" x14ac:dyDescent="0.3">
      <c r="A1" t="s">
        <v>0</v>
      </c>
      <c r="B1" t="s">
        <v>117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</row>
    <row r="2" spans="1:118" x14ac:dyDescent="0.3">
      <c r="A2">
        <v>2</v>
      </c>
      <c r="B2">
        <v>25</v>
      </c>
      <c r="C2">
        <v>0.27884357999999998</v>
      </c>
      <c r="D2">
        <v>0.31012401000000001</v>
      </c>
      <c r="E2">
        <v>0.32915115</v>
      </c>
      <c r="F2">
        <v>0.30588806000000002</v>
      </c>
      <c r="G2">
        <v>0.48500207000000001</v>
      </c>
      <c r="H2">
        <v>0.48553478999999999</v>
      </c>
      <c r="I2">
        <v>0.32865220000000001</v>
      </c>
      <c r="J2">
        <v>0.36201932999999997</v>
      </c>
      <c r="K2">
        <v>0.45771774999999998</v>
      </c>
      <c r="L2">
        <v>0.55472374000000002</v>
      </c>
      <c r="M2">
        <v>0.38687092000000001</v>
      </c>
      <c r="N2">
        <v>0.44842258000000002</v>
      </c>
      <c r="O2">
        <v>0.37368128</v>
      </c>
      <c r="P2">
        <v>0.4295699</v>
      </c>
      <c r="Q2">
        <v>0.47512597000000001</v>
      </c>
      <c r="R2">
        <v>0.49332112</v>
      </c>
      <c r="S2">
        <v>0.41337954999999998</v>
      </c>
      <c r="T2">
        <v>0.41178322000000001</v>
      </c>
      <c r="U2">
        <v>0.45098813999999998</v>
      </c>
      <c r="V2">
        <v>0.4159928</v>
      </c>
      <c r="W2">
        <v>0.52690952999999996</v>
      </c>
      <c r="X2">
        <v>0.45977776999999997</v>
      </c>
      <c r="Y2">
        <v>0.37017434999999999</v>
      </c>
      <c r="Z2">
        <v>0.30997685000000003</v>
      </c>
      <c r="AA2">
        <v>0.54516608</v>
      </c>
      <c r="AB2">
        <v>0.50893646000000003</v>
      </c>
      <c r="AC2">
        <v>0.58506912</v>
      </c>
      <c r="AD2">
        <v>0.57091236000000001</v>
      </c>
      <c r="AE2">
        <v>0.47786563999999998</v>
      </c>
      <c r="AF2">
        <v>0.49791601000000002</v>
      </c>
      <c r="AG2">
        <v>0.47472777999999999</v>
      </c>
      <c r="AH2">
        <v>0.43943259000000001</v>
      </c>
      <c r="AI2">
        <v>0.51566643000000001</v>
      </c>
      <c r="AJ2">
        <v>0.49429655</v>
      </c>
      <c r="AK2">
        <v>0.37855101000000002</v>
      </c>
      <c r="AL2">
        <v>0.34395661999999999</v>
      </c>
      <c r="AM2">
        <v>0.53355211000000002</v>
      </c>
      <c r="AN2">
        <v>0.49584099999999998</v>
      </c>
      <c r="AO2">
        <v>0.56056969999999995</v>
      </c>
      <c r="AP2">
        <v>0.53008407000000002</v>
      </c>
      <c r="AQ2">
        <v>0.59382886000000001</v>
      </c>
      <c r="AR2">
        <v>0.52340871</v>
      </c>
      <c r="AS2">
        <v>0.44981104</v>
      </c>
      <c r="AT2">
        <v>0.41770070999999998</v>
      </c>
      <c r="AU2">
        <v>0.38554335000000001</v>
      </c>
      <c r="AV2">
        <v>0.34424049000000001</v>
      </c>
      <c r="AW2">
        <v>0.48633218</v>
      </c>
      <c r="AX2">
        <v>0.47856327999999998</v>
      </c>
      <c r="AY2">
        <v>0.27118303999999999</v>
      </c>
      <c r="AZ2">
        <v>0.31858721000000001</v>
      </c>
      <c r="BA2">
        <v>0.34488729000000001</v>
      </c>
      <c r="BB2">
        <v>0.41421139000000001</v>
      </c>
      <c r="BC2">
        <v>0.38824757999999998</v>
      </c>
      <c r="BD2">
        <v>0.36740985999999998</v>
      </c>
      <c r="BE2">
        <v>0.57589524999999997</v>
      </c>
      <c r="BF2">
        <v>0.55241472000000003</v>
      </c>
      <c r="BG2">
        <v>0.35591521999999998</v>
      </c>
      <c r="BH2">
        <v>0.32881086999999998</v>
      </c>
      <c r="BI2">
        <v>0.29676211000000002</v>
      </c>
      <c r="BJ2">
        <v>0.25092763000000001</v>
      </c>
      <c r="BK2">
        <v>0.42279524000000002</v>
      </c>
      <c r="BL2">
        <v>0.40532011000000001</v>
      </c>
      <c r="BM2">
        <v>0.38755292000000002</v>
      </c>
      <c r="BN2">
        <v>0.34957551999999997</v>
      </c>
      <c r="BO2">
        <v>0.43200532000000003</v>
      </c>
      <c r="BP2">
        <v>0.47420558000000002</v>
      </c>
      <c r="BQ2">
        <v>0.43040630000000002</v>
      </c>
      <c r="BR2">
        <v>0.46513613999999998</v>
      </c>
      <c r="BS2">
        <v>0.33863541000000003</v>
      </c>
      <c r="BT2">
        <v>0.36939602999999999</v>
      </c>
      <c r="BU2">
        <v>0.37362592999999999</v>
      </c>
      <c r="BV2">
        <v>0.34039718000000002</v>
      </c>
      <c r="BW2">
        <v>0.40807201999999998</v>
      </c>
      <c r="BX2">
        <v>0.31987082999999999</v>
      </c>
      <c r="BY2">
        <v>0.17581553999999999</v>
      </c>
      <c r="BZ2">
        <v>0.11853519999999999</v>
      </c>
      <c r="CA2">
        <v>0.25195888</v>
      </c>
      <c r="CB2">
        <v>0.23856147</v>
      </c>
      <c r="CC2">
        <v>0.44679387999999998</v>
      </c>
      <c r="CD2">
        <v>0.52568846999999996</v>
      </c>
      <c r="CE2">
        <v>0.40514584999999997</v>
      </c>
      <c r="CF2">
        <v>0.39910152999999998</v>
      </c>
      <c r="CG2">
        <v>0.39993155000000002</v>
      </c>
      <c r="CH2">
        <v>0.34385341000000003</v>
      </c>
      <c r="CI2">
        <v>0.53454822000000002</v>
      </c>
      <c r="CJ2">
        <v>0.50070608000000005</v>
      </c>
      <c r="CK2">
        <v>0.50882894000000001</v>
      </c>
      <c r="CL2">
        <v>0.46052599</v>
      </c>
      <c r="CM2">
        <v>0.52303456999999998</v>
      </c>
      <c r="CN2">
        <v>0.50448132000000001</v>
      </c>
      <c r="CO2">
        <v>0.62649149000000004</v>
      </c>
      <c r="CP2">
        <v>0.59848827000000004</v>
      </c>
      <c r="CQ2">
        <v>0.54201405999999996</v>
      </c>
      <c r="CR2">
        <v>0.52885853999999999</v>
      </c>
      <c r="CS2">
        <v>0.39676478999999998</v>
      </c>
      <c r="CT2">
        <v>0.36507472000000002</v>
      </c>
      <c r="CU2">
        <v>0.54665350999999995</v>
      </c>
      <c r="CV2">
        <v>0.60026217000000004</v>
      </c>
      <c r="CW2">
        <v>0.67295682000000001</v>
      </c>
      <c r="CX2">
        <v>0.67125230999999996</v>
      </c>
      <c r="CY2">
        <v>0.51568650999999999</v>
      </c>
      <c r="CZ2">
        <v>0.47525321999999998</v>
      </c>
      <c r="DA2">
        <v>0.52606934000000005</v>
      </c>
      <c r="DB2">
        <v>0.51214576000000001</v>
      </c>
      <c r="DC2">
        <v>0.37042543</v>
      </c>
      <c r="DD2">
        <v>0.37089067999999997</v>
      </c>
      <c r="DE2">
        <v>0.23937595</v>
      </c>
      <c r="DF2">
        <v>0.24064736</v>
      </c>
      <c r="DG2">
        <v>0.37577199999999999</v>
      </c>
      <c r="DH2">
        <v>0.36043161000000001</v>
      </c>
      <c r="DI2">
        <v>0.42076194</v>
      </c>
      <c r="DJ2">
        <v>0.52783935999999998</v>
      </c>
      <c r="DK2">
        <v>0.67755472999999999</v>
      </c>
      <c r="DL2">
        <v>0.62922096000000005</v>
      </c>
      <c r="DM2">
        <v>0.57609790999999999</v>
      </c>
      <c r="DN2">
        <v>0.23371093000000001</v>
      </c>
    </row>
    <row r="3" spans="1:118" x14ac:dyDescent="0.3">
      <c r="A3">
        <v>2</v>
      </c>
      <c r="B3">
        <v>26</v>
      </c>
      <c r="C3">
        <v>0.28522735999999999</v>
      </c>
      <c r="D3">
        <v>0.27508243999999998</v>
      </c>
      <c r="E3">
        <v>0.27948423999999999</v>
      </c>
      <c r="F3">
        <v>0.30372301000000002</v>
      </c>
      <c r="G3">
        <v>0.43085253000000001</v>
      </c>
      <c r="H3">
        <v>0.43129814</v>
      </c>
      <c r="I3">
        <v>0.30931651999999998</v>
      </c>
      <c r="J3">
        <v>0.32744648999999998</v>
      </c>
      <c r="K3">
        <v>0.44576170999999998</v>
      </c>
      <c r="L3">
        <v>0.39403123000000001</v>
      </c>
      <c r="M3">
        <v>0.38303020999999998</v>
      </c>
      <c r="N3">
        <v>0.43506499999999998</v>
      </c>
      <c r="O3">
        <v>0.41958714000000003</v>
      </c>
      <c r="P3">
        <v>0.37636020999999997</v>
      </c>
      <c r="Q3">
        <v>0.45618048</v>
      </c>
      <c r="R3">
        <v>0.44177603999999998</v>
      </c>
      <c r="S3">
        <v>0.41488436000000001</v>
      </c>
      <c r="T3">
        <v>0.42344943000000002</v>
      </c>
      <c r="U3">
        <v>0.38276637000000002</v>
      </c>
      <c r="V3">
        <v>0.39165622</v>
      </c>
      <c r="W3">
        <v>0.55346905999999996</v>
      </c>
      <c r="X3">
        <v>0.49039555000000001</v>
      </c>
      <c r="Y3">
        <v>0.32839251000000003</v>
      </c>
      <c r="Z3">
        <v>0.31880020999999997</v>
      </c>
      <c r="AA3">
        <v>0.46118224000000002</v>
      </c>
      <c r="AB3">
        <v>0.46112543</v>
      </c>
      <c r="AC3">
        <v>0.55461967000000001</v>
      </c>
      <c r="AD3">
        <v>0.57077705999999995</v>
      </c>
      <c r="AE3">
        <v>0.48599371000000002</v>
      </c>
      <c r="AF3">
        <v>0.51001244999999995</v>
      </c>
      <c r="AG3">
        <v>0.53255302000000004</v>
      </c>
      <c r="AH3">
        <v>0.50547098999999995</v>
      </c>
      <c r="AI3">
        <v>0.54275817000000004</v>
      </c>
      <c r="AJ3">
        <v>0.51641524000000005</v>
      </c>
      <c r="AK3">
        <v>0.37516551999999997</v>
      </c>
      <c r="AL3">
        <v>0.28824133000000002</v>
      </c>
      <c r="AM3">
        <v>0.56361443</v>
      </c>
      <c r="AN3">
        <v>0.49190769000000001</v>
      </c>
      <c r="AO3">
        <v>0.62304842000000005</v>
      </c>
      <c r="AP3">
        <v>0.53950405000000001</v>
      </c>
      <c r="AQ3">
        <v>0.68786930999999996</v>
      </c>
      <c r="AR3">
        <v>0.55325519999999995</v>
      </c>
      <c r="AS3">
        <v>0.47996274</v>
      </c>
      <c r="AT3">
        <v>0.44873023000000001</v>
      </c>
      <c r="AU3">
        <v>0.44937306999999999</v>
      </c>
      <c r="AV3">
        <v>0.41717482</v>
      </c>
      <c r="AW3">
        <v>0.51013768000000004</v>
      </c>
      <c r="AX3">
        <v>0.44745329</v>
      </c>
      <c r="AY3">
        <v>0.30198881</v>
      </c>
      <c r="AZ3">
        <v>0.32105771</v>
      </c>
      <c r="BA3">
        <v>0.39291190999999998</v>
      </c>
      <c r="BB3">
        <v>0.35749914999999999</v>
      </c>
      <c r="BC3">
        <v>0.38753679000000002</v>
      </c>
      <c r="BD3">
        <v>0.30895653000000001</v>
      </c>
      <c r="BE3">
        <v>0.57610154000000002</v>
      </c>
      <c r="BF3">
        <v>0.53761773999999996</v>
      </c>
      <c r="BG3">
        <v>0.30427634999999997</v>
      </c>
      <c r="BH3">
        <v>0.26999669999999998</v>
      </c>
      <c r="BI3">
        <v>0.27703383999999998</v>
      </c>
      <c r="BJ3">
        <v>0.22418130999999999</v>
      </c>
      <c r="BK3">
        <v>0.3982656</v>
      </c>
      <c r="BL3">
        <v>0.33668277000000002</v>
      </c>
      <c r="BM3">
        <v>0.37143820999999999</v>
      </c>
      <c r="BN3">
        <v>0.38982746000000001</v>
      </c>
      <c r="BO3">
        <v>0.42134237000000002</v>
      </c>
      <c r="BP3">
        <v>0.42521938999999997</v>
      </c>
      <c r="BQ3">
        <v>0.44323456</v>
      </c>
      <c r="BR3">
        <v>0.43479185999999997</v>
      </c>
      <c r="BS3">
        <v>0.34932002000000001</v>
      </c>
      <c r="BT3">
        <v>0.4299036</v>
      </c>
      <c r="BU3">
        <v>0.38399041</v>
      </c>
      <c r="BV3">
        <v>0.36204492999999999</v>
      </c>
      <c r="BW3">
        <v>0.35603368000000002</v>
      </c>
      <c r="BX3">
        <v>0.31773505000000002</v>
      </c>
      <c r="BY3">
        <v>0.1554759</v>
      </c>
      <c r="BZ3">
        <v>0.11063271</v>
      </c>
      <c r="CA3">
        <v>0.24415748000000001</v>
      </c>
      <c r="CB3">
        <v>0.24000213000000001</v>
      </c>
      <c r="CC3">
        <v>0.47864294000000002</v>
      </c>
      <c r="CD3">
        <v>0.48582893999999999</v>
      </c>
      <c r="CE3">
        <v>0.43148002000000002</v>
      </c>
      <c r="CF3">
        <v>0.40336093000000001</v>
      </c>
      <c r="CG3">
        <v>0.44874649999999999</v>
      </c>
      <c r="CH3">
        <v>0.39009964000000003</v>
      </c>
      <c r="CI3">
        <v>0.50193613999999998</v>
      </c>
      <c r="CJ3">
        <v>0.49457659999999998</v>
      </c>
      <c r="CK3">
        <v>0.54037188999999997</v>
      </c>
      <c r="CL3">
        <v>0.47115119999999999</v>
      </c>
      <c r="CM3">
        <v>0.46461829999999998</v>
      </c>
      <c r="CN3">
        <v>0.49218485000000001</v>
      </c>
      <c r="CO3">
        <v>0.47853290999999998</v>
      </c>
      <c r="CP3">
        <v>0.49353549000000002</v>
      </c>
      <c r="CQ3">
        <v>0.50609594999999996</v>
      </c>
      <c r="CR3">
        <v>0.39806079999999999</v>
      </c>
      <c r="CS3">
        <v>0.35626321999999999</v>
      </c>
      <c r="CT3">
        <v>0.30514901999999999</v>
      </c>
      <c r="CU3">
        <v>0.49119585999999998</v>
      </c>
      <c r="CV3">
        <v>0.48531824000000001</v>
      </c>
      <c r="CW3">
        <v>0.60794210000000004</v>
      </c>
      <c r="CX3">
        <v>0.59924787000000002</v>
      </c>
      <c r="CY3">
        <v>0.43922105</v>
      </c>
      <c r="CZ3">
        <v>0.3952772</v>
      </c>
      <c r="DA3">
        <v>0.34639302</v>
      </c>
      <c r="DB3">
        <v>0.36653479999999999</v>
      </c>
      <c r="DC3">
        <v>0.38206776999999997</v>
      </c>
      <c r="DD3">
        <v>0.33067191000000001</v>
      </c>
      <c r="DE3">
        <v>0.25407857</v>
      </c>
      <c r="DF3">
        <v>0.52261590999999996</v>
      </c>
      <c r="DG3">
        <v>0.34924464999999999</v>
      </c>
      <c r="DH3">
        <v>0.25226891000000001</v>
      </c>
      <c r="DI3">
        <v>0.32716075</v>
      </c>
      <c r="DJ3">
        <v>0.50262313999999997</v>
      </c>
      <c r="DK3">
        <v>0.64319187</v>
      </c>
      <c r="DL3">
        <v>0.64525414000000003</v>
      </c>
      <c r="DM3">
        <v>0.62004298000000002</v>
      </c>
      <c r="DN3">
        <v>0.30302224</v>
      </c>
    </row>
    <row r="4" spans="1:118" x14ac:dyDescent="0.3">
      <c r="A4">
        <v>2</v>
      </c>
      <c r="B4">
        <v>65</v>
      </c>
      <c r="C4">
        <v>0.28672796</v>
      </c>
      <c r="D4">
        <v>0.28126708</v>
      </c>
      <c r="E4">
        <v>0.27334636000000001</v>
      </c>
      <c r="F4">
        <v>0.28750302999999999</v>
      </c>
      <c r="G4">
        <v>0.39993118999999999</v>
      </c>
      <c r="H4">
        <v>0.37138053999999998</v>
      </c>
      <c r="I4">
        <v>0.34068912000000001</v>
      </c>
      <c r="J4">
        <v>0.31971001999999998</v>
      </c>
      <c r="K4">
        <v>0.39975178</v>
      </c>
      <c r="L4">
        <v>0.42556803999999998</v>
      </c>
      <c r="M4">
        <v>0.37032363000000001</v>
      </c>
      <c r="N4">
        <v>0.39564440000000001</v>
      </c>
      <c r="O4">
        <v>0.37921592999999998</v>
      </c>
      <c r="P4">
        <v>0.40811205</v>
      </c>
      <c r="Q4">
        <v>0.40532934999999998</v>
      </c>
      <c r="R4">
        <v>0.43257803</v>
      </c>
      <c r="S4">
        <v>0.34461340000000001</v>
      </c>
      <c r="T4">
        <v>0.32490623000000002</v>
      </c>
      <c r="U4">
        <v>0.35525837999999998</v>
      </c>
      <c r="V4">
        <v>0.38747910000000002</v>
      </c>
      <c r="W4">
        <v>0.52611839999999999</v>
      </c>
      <c r="X4">
        <v>0.46752106999999998</v>
      </c>
      <c r="Y4">
        <v>0.32427352999999998</v>
      </c>
      <c r="Z4">
        <v>0.30869886000000002</v>
      </c>
      <c r="AA4">
        <v>0.41953909</v>
      </c>
      <c r="AB4">
        <v>0.46434947999999998</v>
      </c>
      <c r="AC4">
        <v>0.48183389999999998</v>
      </c>
      <c r="AD4">
        <v>0.46132552999999998</v>
      </c>
      <c r="AE4">
        <v>0.41151166</v>
      </c>
      <c r="AF4">
        <v>0.41513062000000001</v>
      </c>
      <c r="AG4">
        <v>0.43635368000000002</v>
      </c>
      <c r="AH4">
        <v>0.45831688999999998</v>
      </c>
      <c r="AI4">
        <v>0.47229892000000001</v>
      </c>
      <c r="AJ4">
        <v>0.44910103000000001</v>
      </c>
      <c r="AK4">
        <v>0.41174996000000003</v>
      </c>
      <c r="AL4">
        <v>0.30422384000000002</v>
      </c>
      <c r="AM4">
        <v>0.51561517000000001</v>
      </c>
      <c r="AN4">
        <v>0.49818254000000001</v>
      </c>
      <c r="AO4">
        <v>0.52490389000000004</v>
      </c>
      <c r="AP4">
        <v>0.53992194000000004</v>
      </c>
      <c r="AQ4">
        <v>0.58575803000000004</v>
      </c>
      <c r="AR4">
        <v>0.57096553000000005</v>
      </c>
      <c r="AS4">
        <v>0.42851591</v>
      </c>
      <c r="AT4">
        <v>0.42554082999999998</v>
      </c>
      <c r="AU4">
        <v>0.36031332999999999</v>
      </c>
      <c r="AV4">
        <v>0.38741662999999998</v>
      </c>
      <c r="AW4">
        <v>0.44088118999999998</v>
      </c>
      <c r="AX4">
        <v>0.40546808000000001</v>
      </c>
      <c r="AY4">
        <v>0.27959022</v>
      </c>
      <c r="AZ4">
        <v>0.31445402</v>
      </c>
      <c r="BA4">
        <v>0.36761337999999999</v>
      </c>
      <c r="BB4">
        <v>0.37788256999999997</v>
      </c>
      <c r="BC4">
        <v>0.40513745000000001</v>
      </c>
      <c r="BD4">
        <v>0.36158884000000002</v>
      </c>
      <c r="BE4">
        <v>0.54936784999999999</v>
      </c>
      <c r="BF4">
        <v>0.54765713000000005</v>
      </c>
      <c r="BG4">
        <v>0.29703098999999999</v>
      </c>
      <c r="BH4">
        <v>0.27865759000000001</v>
      </c>
      <c r="BI4">
        <v>0.32216212</v>
      </c>
      <c r="BJ4">
        <v>0.27997270000000002</v>
      </c>
      <c r="BK4">
        <v>0.37293899000000003</v>
      </c>
      <c r="BL4">
        <v>0.35589069000000001</v>
      </c>
      <c r="BM4">
        <v>0.36161338999999998</v>
      </c>
      <c r="BN4">
        <v>0.35252561999999998</v>
      </c>
      <c r="BO4">
        <v>0.36648560000000002</v>
      </c>
      <c r="BP4">
        <v>0.39530103999999999</v>
      </c>
      <c r="BQ4">
        <v>0.44520184000000002</v>
      </c>
      <c r="BR4">
        <v>0.42037341</v>
      </c>
      <c r="BS4">
        <v>0.33411585999999999</v>
      </c>
      <c r="BT4">
        <v>0.39888263000000002</v>
      </c>
      <c r="BU4">
        <v>0.39448707999999999</v>
      </c>
      <c r="BV4">
        <v>0.33584555999999999</v>
      </c>
      <c r="BW4">
        <v>0.37256532999999997</v>
      </c>
      <c r="BX4">
        <v>0.34973282</v>
      </c>
      <c r="BY4">
        <v>0.15887555</v>
      </c>
      <c r="BZ4">
        <v>0.12126993</v>
      </c>
      <c r="CA4">
        <v>0.29398661999999998</v>
      </c>
      <c r="CB4">
        <v>0.31021154000000001</v>
      </c>
      <c r="CC4">
        <v>0.40860637999999999</v>
      </c>
      <c r="CD4">
        <v>0.38572415999999998</v>
      </c>
      <c r="CE4">
        <v>0.42005372000000002</v>
      </c>
      <c r="CF4">
        <v>0.39300939000000001</v>
      </c>
      <c r="CG4">
        <v>0.4495362</v>
      </c>
      <c r="CH4">
        <v>0.38551286000000001</v>
      </c>
      <c r="CI4">
        <v>0.50536292999999999</v>
      </c>
      <c r="CJ4">
        <v>0.44183692000000002</v>
      </c>
      <c r="CK4">
        <v>0.60466677000000002</v>
      </c>
      <c r="CL4">
        <v>0.48376997999999999</v>
      </c>
      <c r="CM4">
        <v>0.51585966000000005</v>
      </c>
      <c r="CN4">
        <v>0.49673462000000002</v>
      </c>
      <c r="CO4">
        <v>0.55288130000000002</v>
      </c>
      <c r="CP4">
        <v>0.53855204999999995</v>
      </c>
      <c r="CQ4">
        <v>0.43564236000000001</v>
      </c>
      <c r="CR4">
        <v>0.46693370000000001</v>
      </c>
      <c r="CS4">
        <v>0.43286355999999998</v>
      </c>
      <c r="CT4">
        <v>0.38708892</v>
      </c>
      <c r="CU4">
        <v>0.56700908999999999</v>
      </c>
      <c r="CV4">
        <v>0.58111285999999995</v>
      </c>
      <c r="CW4">
        <v>0.65712446000000002</v>
      </c>
      <c r="CX4">
        <v>0.60724621999999995</v>
      </c>
      <c r="CY4">
        <v>0.39750707000000002</v>
      </c>
      <c r="CZ4">
        <v>0.34467070999999999</v>
      </c>
      <c r="DA4">
        <v>0.43111171999999998</v>
      </c>
      <c r="DB4">
        <v>0.40539386999999999</v>
      </c>
      <c r="DC4">
        <v>0.44891917999999997</v>
      </c>
      <c r="DD4">
        <v>0.46881095</v>
      </c>
      <c r="DE4">
        <v>0.28864764999999998</v>
      </c>
      <c r="DF4">
        <v>0.26313213000000002</v>
      </c>
      <c r="DG4">
        <v>0.41040634999999998</v>
      </c>
      <c r="DH4">
        <v>0.35850169999999998</v>
      </c>
      <c r="DI4">
        <v>0.42431556999999998</v>
      </c>
      <c r="DJ4">
        <v>0.54592143999999998</v>
      </c>
      <c r="DK4">
        <v>0.67276376000000004</v>
      </c>
      <c r="DL4">
        <v>0.66916858999999995</v>
      </c>
      <c r="DM4">
        <v>0.63936746</v>
      </c>
      <c r="DN4">
        <v>0.31900230000000002</v>
      </c>
    </row>
    <row r="5" spans="1:118" x14ac:dyDescent="0.3">
      <c r="A5">
        <v>2</v>
      </c>
      <c r="B5">
        <v>57</v>
      </c>
      <c r="C5">
        <v>0.28773934000000001</v>
      </c>
      <c r="D5">
        <v>0.27932477</v>
      </c>
      <c r="E5">
        <v>0.27619070000000001</v>
      </c>
      <c r="F5">
        <v>0.30300093</v>
      </c>
      <c r="G5">
        <v>0.46502273999999999</v>
      </c>
      <c r="H5">
        <v>0.32496160000000002</v>
      </c>
      <c r="I5">
        <v>0.30215125999999998</v>
      </c>
      <c r="J5">
        <v>0.31061411</v>
      </c>
      <c r="K5">
        <v>0.42531501999999999</v>
      </c>
      <c r="L5">
        <v>0.40195322</v>
      </c>
      <c r="M5">
        <v>0.36788344000000001</v>
      </c>
      <c r="N5">
        <v>0.39039242000000002</v>
      </c>
      <c r="O5">
        <v>0.34293511999999998</v>
      </c>
      <c r="P5">
        <v>0.36647853000000002</v>
      </c>
      <c r="Q5">
        <v>0.42304649999999999</v>
      </c>
      <c r="R5">
        <v>0.40280721000000003</v>
      </c>
      <c r="S5">
        <v>0.35423288000000003</v>
      </c>
      <c r="T5">
        <v>0.42185822000000001</v>
      </c>
      <c r="U5">
        <v>0.32020691000000001</v>
      </c>
      <c r="V5">
        <v>0.34663948</v>
      </c>
      <c r="W5">
        <v>0.59459019000000002</v>
      </c>
      <c r="X5">
        <v>0.46269831</v>
      </c>
      <c r="Y5">
        <v>0.35112812999999998</v>
      </c>
      <c r="Z5">
        <v>0.32975297999999997</v>
      </c>
      <c r="AA5">
        <v>0.39596742000000001</v>
      </c>
      <c r="AB5">
        <v>0.42956135000000001</v>
      </c>
      <c r="AC5">
        <v>0.47961410999999998</v>
      </c>
      <c r="AD5">
        <v>0.46633032000000002</v>
      </c>
      <c r="AE5">
        <v>0.48065317000000002</v>
      </c>
      <c r="AF5">
        <v>0.50373637999999998</v>
      </c>
      <c r="AG5">
        <v>0.44500729</v>
      </c>
      <c r="AH5">
        <v>0.41029426000000002</v>
      </c>
      <c r="AI5">
        <v>0.49021292</v>
      </c>
      <c r="AJ5">
        <v>0.48372768999999999</v>
      </c>
      <c r="AK5">
        <v>0.45913031999999998</v>
      </c>
      <c r="AL5">
        <v>0.36775409999999997</v>
      </c>
      <c r="AM5">
        <v>0.62317330000000004</v>
      </c>
      <c r="AN5">
        <v>0.58745027000000005</v>
      </c>
      <c r="AO5">
        <v>0.61833161000000003</v>
      </c>
      <c r="AP5">
        <v>0.54253030000000002</v>
      </c>
      <c r="AQ5">
        <v>0.69932567999999995</v>
      </c>
      <c r="AR5">
        <v>0.6103518</v>
      </c>
      <c r="AS5">
        <v>0.48594514</v>
      </c>
      <c r="AT5">
        <v>0.43795638999999997</v>
      </c>
      <c r="AU5">
        <v>0.45427870999999997</v>
      </c>
      <c r="AV5">
        <v>0.40330079000000002</v>
      </c>
      <c r="AW5">
        <v>0.48832800999999998</v>
      </c>
      <c r="AX5">
        <v>0.42020955999999998</v>
      </c>
      <c r="AY5">
        <v>0.32650569000000002</v>
      </c>
      <c r="AZ5">
        <v>0.36610872</v>
      </c>
      <c r="BA5">
        <v>0.33075844999999998</v>
      </c>
      <c r="BB5">
        <v>0.35875255</v>
      </c>
      <c r="BC5">
        <v>0.39795502999999999</v>
      </c>
      <c r="BD5">
        <v>0.42076984000000001</v>
      </c>
      <c r="BE5">
        <v>0.59893328000000001</v>
      </c>
      <c r="BF5">
        <v>0.56752241000000003</v>
      </c>
      <c r="BG5">
        <v>0.33403351999999997</v>
      </c>
      <c r="BH5">
        <v>0.33120074999999999</v>
      </c>
      <c r="BI5">
        <v>0.30968055</v>
      </c>
      <c r="BJ5">
        <v>0.29059648999999999</v>
      </c>
      <c r="BK5">
        <v>0.50213896999999996</v>
      </c>
      <c r="BL5">
        <v>0.48534364000000002</v>
      </c>
      <c r="BM5">
        <v>0.41046229000000001</v>
      </c>
      <c r="BN5">
        <v>0.50204015000000002</v>
      </c>
      <c r="BO5">
        <v>0.50788580999999999</v>
      </c>
      <c r="BP5">
        <v>0.43522230000000001</v>
      </c>
      <c r="BQ5">
        <v>0.43984178000000002</v>
      </c>
      <c r="BR5">
        <v>0.45125504999999999</v>
      </c>
      <c r="BS5">
        <v>0.22544128999999999</v>
      </c>
      <c r="BT5">
        <v>0.28030142000000002</v>
      </c>
      <c r="BU5">
        <v>0.46230485999999998</v>
      </c>
      <c r="BV5">
        <v>0.44504458000000002</v>
      </c>
      <c r="BW5">
        <v>0.49320498000000002</v>
      </c>
      <c r="BX5">
        <v>0.43586236</v>
      </c>
      <c r="BY5">
        <v>0.2075447</v>
      </c>
      <c r="BZ5">
        <v>0.15607423000000001</v>
      </c>
      <c r="CA5">
        <v>0.31344541999999997</v>
      </c>
      <c r="CB5">
        <v>0.28345187999999999</v>
      </c>
      <c r="CC5">
        <v>0.43212118999999999</v>
      </c>
      <c r="CD5">
        <v>0.43698415000000002</v>
      </c>
      <c r="CE5">
        <v>0.35443081999999998</v>
      </c>
      <c r="CF5">
        <v>0.39158955000000001</v>
      </c>
      <c r="CG5">
        <v>0.41028735</v>
      </c>
      <c r="CH5">
        <v>0.37355459000000002</v>
      </c>
      <c r="CI5">
        <v>0.46684810999999998</v>
      </c>
      <c r="CJ5">
        <v>0.48444187999999999</v>
      </c>
      <c r="CK5">
        <v>0.52810025000000005</v>
      </c>
      <c r="CL5">
        <v>0.50243055999999997</v>
      </c>
      <c r="CM5">
        <v>0.53834444000000004</v>
      </c>
      <c r="CN5">
        <v>0.53217298000000002</v>
      </c>
      <c r="CO5">
        <v>0.47102835999999998</v>
      </c>
      <c r="CP5">
        <v>0.50413823000000002</v>
      </c>
      <c r="CQ5">
        <v>0.53535962000000004</v>
      </c>
      <c r="CR5">
        <v>0.46949627999999999</v>
      </c>
      <c r="CS5">
        <v>0.50705487000000005</v>
      </c>
      <c r="CT5">
        <v>0.50592046999999996</v>
      </c>
      <c r="CU5">
        <v>0.61352956000000003</v>
      </c>
      <c r="CV5">
        <v>0.65716743</v>
      </c>
      <c r="CW5">
        <v>0.64739769999999996</v>
      </c>
      <c r="CX5">
        <v>0.65869707</v>
      </c>
      <c r="CY5">
        <v>0.47114009000000001</v>
      </c>
      <c r="CZ5">
        <v>0.41217795000000002</v>
      </c>
      <c r="DA5">
        <v>0.47520187000000003</v>
      </c>
      <c r="DB5">
        <v>0.41268118999999998</v>
      </c>
      <c r="DC5">
        <v>0.56257111000000004</v>
      </c>
      <c r="DD5">
        <v>0.56193358000000004</v>
      </c>
      <c r="DE5">
        <v>0.24419008</v>
      </c>
      <c r="DF5">
        <v>0.25396745999999998</v>
      </c>
      <c r="DG5">
        <v>0.52042460000000001</v>
      </c>
      <c r="DH5">
        <v>0.43069109</v>
      </c>
      <c r="DI5">
        <v>0.35418909999999998</v>
      </c>
      <c r="DJ5">
        <v>0.41156429</v>
      </c>
      <c r="DK5">
        <v>0.66778468999999996</v>
      </c>
      <c r="DL5">
        <v>0.78753905999999996</v>
      </c>
      <c r="DM5">
        <v>0.84067636999999995</v>
      </c>
      <c r="DN5">
        <v>0.40159908</v>
      </c>
    </row>
    <row r="6" spans="1:118" x14ac:dyDescent="0.3">
      <c r="A6">
        <v>2</v>
      </c>
      <c r="B6">
        <v>28</v>
      </c>
      <c r="C6">
        <v>0.28783888000000002</v>
      </c>
      <c r="D6">
        <v>0.26380165999999999</v>
      </c>
      <c r="E6">
        <v>0.30041172999999999</v>
      </c>
      <c r="F6">
        <v>0.29352047999999997</v>
      </c>
      <c r="G6">
        <v>0.45438184999999998</v>
      </c>
      <c r="H6">
        <v>0.46258879000000003</v>
      </c>
      <c r="I6">
        <v>0.33249300999999998</v>
      </c>
      <c r="J6">
        <v>0.33907187</v>
      </c>
      <c r="K6">
        <v>0.42636433000000001</v>
      </c>
      <c r="L6">
        <v>0.47543543999999999</v>
      </c>
      <c r="M6">
        <v>0.36817312000000002</v>
      </c>
      <c r="N6">
        <v>0.37540075000000001</v>
      </c>
      <c r="O6">
        <v>0.36853340000000001</v>
      </c>
      <c r="P6">
        <v>0.35864555999999997</v>
      </c>
      <c r="Q6">
        <v>0.40569168</v>
      </c>
      <c r="R6">
        <v>0.45006784999999999</v>
      </c>
      <c r="S6">
        <v>0.37854785000000002</v>
      </c>
      <c r="T6">
        <v>0.35414933999999998</v>
      </c>
      <c r="U6">
        <v>0.34866269999999999</v>
      </c>
      <c r="V6">
        <v>0.35300341000000002</v>
      </c>
      <c r="W6">
        <v>0.50359619</v>
      </c>
      <c r="X6">
        <v>0.43776714999999999</v>
      </c>
      <c r="Y6">
        <v>0.33550723999999998</v>
      </c>
      <c r="Z6">
        <v>0.30195177000000001</v>
      </c>
      <c r="AA6">
        <v>0.46311453000000002</v>
      </c>
      <c r="AB6">
        <v>0.45784423000000002</v>
      </c>
      <c r="AC6">
        <v>0.48622771999999997</v>
      </c>
      <c r="AD6">
        <v>0.48506257000000003</v>
      </c>
      <c r="AE6">
        <v>0.41369188000000001</v>
      </c>
      <c r="AF6">
        <v>0.44800907000000001</v>
      </c>
      <c r="AG6">
        <v>0.44601318000000001</v>
      </c>
      <c r="AH6">
        <v>0.40312969999999998</v>
      </c>
      <c r="AI6">
        <v>0.47556632999999998</v>
      </c>
      <c r="AJ6">
        <v>0.43849065999999998</v>
      </c>
      <c r="AK6">
        <v>0.44794768000000001</v>
      </c>
      <c r="AL6">
        <v>0.33352970999999998</v>
      </c>
      <c r="AM6">
        <v>0.51173550000000001</v>
      </c>
      <c r="AN6">
        <v>0.48932513999999999</v>
      </c>
      <c r="AO6">
        <v>0.54931766000000004</v>
      </c>
      <c r="AP6">
        <v>0.51963930999999997</v>
      </c>
      <c r="AQ6">
        <v>0.57504754999999996</v>
      </c>
      <c r="AR6">
        <v>0.53793097000000001</v>
      </c>
      <c r="AS6">
        <v>0.42745583999999998</v>
      </c>
      <c r="AT6">
        <v>0.39621573999999998</v>
      </c>
      <c r="AU6">
        <v>0.35989391999999998</v>
      </c>
      <c r="AV6">
        <v>0.38786336999999999</v>
      </c>
      <c r="AW6">
        <v>0.43080383999999999</v>
      </c>
      <c r="AX6">
        <v>0.39963409</v>
      </c>
      <c r="AY6">
        <v>0.27966231000000003</v>
      </c>
      <c r="AZ6">
        <v>0.32469674999999998</v>
      </c>
      <c r="BA6">
        <v>0.41980152999999998</v>
      </c>
      <c r="BB6">
        <v>0.43266993999999998</v>
      </c>
      <c r="BC6">
        <v>0.44375110000000001</v>
      </c>
      <c r="BD6">
        <v>0.37721932000000002</v>
      </c>
      <c r="BE6">
        <v>0.54192417999999998</v>
      </c>
      <c r="BF6">
        <v>0.51405919</v>
      </c>
      <c r="BG6">
        <v>0.26352527999999997</v>
      </c>
      <c r="BH6">
        <v>0.26067716000000002</v>
      </c>
      <c r="BI6">
        <v>0.30766776000000001</v>
      </c>
      <c r="BJ6">
        <v>0.28079367</v>
      </c>
      <c r="BK6">
        <v>0.39120885999999999</v>
      </c>
      <c r="BL6">
        <v>0.35882997999999999</v>
      </c>
      <c r="BM6">
        <v>0.43379095000000001</v>
      </c>
      <c r="BN6">
        <v>0.36777046000000002</v>
      </c>
      <c r="BO6">
        <v>0.40044816999999999</v>
      </c>
      <c r="BP6">
        <v>0.42177199999999998</v>
      </c>
      <c r="BQ6">
        <v>0.41014433</v>
      </c>
      <c r="BR6">
        <v>0.42683133000000001</v>
      </c>
      <c r="BS6">
        <v>0.26652261999999999</v>
      </c>
      <c r="BT6">
        <v>0.29093942</v>
      </c>
      <c r="BU6">
        <v>0.45859364000000002</v>
      </c>
      <c r="BV6">
        <v>0.46157285999999997</v>
      </c>
      <c r="BW6">
        <v>0.41318470000000002</v>
      </c>
      <c r="BX6">
        <v>0.37306386000000002</v>
      </c>
      <c r="BY6">
        <v>0.17503378</v>
      </c>
      <c r="BZ6">
        <v>0.12514606</v>
      </c>
      <c r="CA6">
        <v>0.30660713000000001</v>
      </c>
      <c r="CB6">
        <v>0.31450235999999998</v>
      </c>
      <c r="CC6">
        <v>0.42721220999999998</v>
      </c>
      <c r="CD6">
        <v>0.41735773999999998</v>
      </c>
      <c r="CE6">
        <v>0.42644069000000001</v>
      </c>
      <c r="CF6">
        <v>0.33413258000000001</v>
      </c>
      <c r="CG6">
        <v>0.38258827000000001</v>
      </c>
      <c r="CH6">
        <v>0.32232094</v>
      </c>
      <c r="CI6">
        <v>0.47736192</v>
      </c>
      <c r="CJ6">
        <v>0.49256771999999999</v>
      </c>
      <c r="CK6">
        <v>0.49470395</v>
      </c>
      <c r="CL6">
        <v>0.46178147000000003</v>
      </c>
      <c r="CM6">
        <v>0.51163250000000005</v>
      </c>
      <c r="CN6">
        <v>0.53994918000000003</v>
      </c>
      <c r="CO6">
        <v>0.46261703999999998</v>
      </c>
      <c r="CP6">
        <v>0.43975799999999998</v>
      </c>
      <c r="CQ6">
        <v>0.43784159</v>
      </c>
      <c r="CR6">
        <v>0.38918733999999999</v>
      </c>
      <c r="CS6">
        <v>0.36036023</v>
      </c>
      <c r="CT6">
        <v>0.34003844999999999</v>
      </c>
      <c r="CU6">
        <v>0.51927619999999997</v>
      </c>
      <c r="CV6">
        <v>0.54137731</v>
      </c>
      <c r="CW6">
        <v>0.55110239999999999</v>
      </c>
      <c r="CX6">
        <v>0.55126023000000002</v>
      </c>
      <c r="CY6">
        <v>0.41974041000000001</v>
      </c>
      <c r="CZ6">
        <v>0.41604616999999999</v>
      </c>
      <c r="DA6">
        <v>0.42220556999999997</v>
      </c>
      <c r="DB6">
        <v>0.38755569000000001</v>
      </c>
      <c r="DC6">
        <v>0.36687555999999999</v>
      </c>
      <c r="DD6">
        <v>0.33939715999999998</v>
      </c>
      <c r="DE6">
        <v>0.23870842</v>
      </c>
      <c r="DF6">
        <v>0.27875483000000001</v>
      </c>
      <c r="DG6">
        <v>0.32123133999999998</v>
      </c>
      <c r="DH6">
        <v>0.31068760000000001</v>
      </c>
      <c r="DI6">
        <v>0.41829893000000001</v>
      </c>
      <c r="DJ6">
        <v>0.44983149</v>
      </c>
      <c r="DK6">
        <v>0.52640480000000001</v>
      </c>
      <c r="DL6">
        <v>0.54353112000000003</v>
      </c>
      <c r="DM6">
        <v>0.46813849000000002</v>
      </c>
      <c r="DN6">
        <v>0.21517684000000001</v>
      </c>
    </row>
    <row r="7" spans="1:118" x14ac:dyDescent="0.3">
      <c r="A7">
        <v>2</v>
      </c>
      <c r="B7">
        <v>20</v>
      </c>
      <c r="C7">
        <v>0.29143017999999998</v>
      </c>
      <c r="D7">
        <v>0.30258723999999998</v>
      </c>
      <c r="E7">
        <v>0.30704373000000001</v>
      </c>
      <c r="F7">
        <v>0.28413444999999998</v>
      </c>
      <c r="G7">
        <v>0.41859663000000003</v>
      </c>
      <c r="H7">
        <v>0.40228259999999999</v>
      </c>
      <c r="I7">
        <v>0.29399769999999997</v>
      </c>
      <c r="J7">
        <v>0.30777490000000002</v>
      </c>
      <c r="K7">
        <v>0.43181586</v>
      </c>
      <c r="L7">
        <v>0.41277154999999999</v>
      </c>
      <c r="M7">
        <v>0.37897210999999997</v>
      </c>
      <c r="N7">
        <v>0.39493381999999999</v>
      </c>
      <c r="O7">
        <v>0.32419449</v>
      </c>
      <c r="P7">
        <v>0.36244832999999999</v>
      </c>
      <c r="Q7">
        <v>0.49685847999999999</v>
      </c>
      <c r="R7">
        <v>0.50480460999999999</v>
      </c>
      <c r="S7">
        <v>0.42236807999999998</v>
      </c>
      <c r="T7">
        <v>0.41276926000000003</v>
      </c>
      <c r="U7">
        <v>0.35988215000000001</v>
      </c>
      <c r="V7">
        <v>0.32288413999999999</v>
      </c>
      <c r="W7">
        <v>0.50332922000000002</v>
      </c>
      <c r="X7">
        <v>0.47809759000000002</v>
      </c>
      <c r="Y7">
        <v>0.31885206999999999</v>
      </c>
      <c r="Z7">
        <v>0.32217398000000003</v>
      </c>
      <c r="AA7">
        <v>0.42853280999999999</v>
      </c>
      <c r="AB7">
        <v>0.43399841</v>
      </c>
      <c r="AC7">
        <v>0.50147169999999996</v>
      </c>
      <c r="AD7">
        <v>0.52091127999999998</v>
      </c>
      <c r="AE7">
        <v>0.49044511000000002</v>
      </c>
      <c r="AF7">
        <v>0.50091611999999996</v>
      </c>
      <c r="AG7">
        <v>0.42532926999999998</v>
      </c>
      <c r="AH7">
        <v>0.43721324</v>
      </c>
      <c r="AI7">
        <v>0.48521843999999997</v>
      </c>
      <c r="AJ7">
        <v>0.48450684999999999</v>
      </c>
      <c r="AK7">
        <v>0.38557422000000002</v>
      </c>
      <c r="AL7">
        <v>0.29241921999999998</v>
      </c>
      <c r="AM7">
        <v>0.48548928000000002</v>
      </c>
      <c r="AN7">
        <v>0.47870615</v>
      </c>
      <c r="AO7">
        <v>0.54289662999999999</v>
      </c>
      <c r="AP7">
        <v>0.53328883999999999</v>
      </c>
      <c r="AQ7">
        <v>0.58813822000000004</v>
      </c>
      <c r="AR7">
        <v>0.60456717000000004</v>
      </c>
      <c r="AS7">
        <v>0.55127512999999995</v>
      </c>
      <c r="AT7">
        <v>0.50476027000000001</v>
      </c>
      <c r="AU7">
        <v>0.46171379000000001</v>
      </c>
      <c r="AV7">
        <v>0.49989533000000003</v>
      </c>
      <c r="AW7">
        <v>0.46156278000000001</v>
      </c>
      <c r="AX7">
        <v>0.44954744000000002</v>
      </c>
      <c r="AY7">
        <v>0.34279746</v>
      </c>
      <c r="AZ7">
        <v>0.38208154</v>
      </c>
      <c r="BA7">
        <v>0.43408814000000001</v>
      </c>
      <c r="BB7">
        <v>0.42556822</v>
      </c>
      <c r="BC7">
        <v>0.50779879000000006</v>
      </c>
      <c r="BD7">
        <v>0.36511859000000002</v>
      </c>
      <c r="BE7">
        <v>0.58154528999999999</v>
      </c>
      <c r="BF7">
        <v>0.53899193000000001</v>
      </c>
      <c r="BG7">
        <v>0.29926750000000002</v>
      </c>
      <c r="BH7">
        <v>0.29400417000000001</v>
      </c>
      <c r="BI7">
        <v>0.34190380999999997</v>
      </c>
      <c r="BJ7">
        <v>0.28152709999999997</v>
      </c>
      <c r="BK7">
        <v>0.44980988</v>
      </c>
      <c r="BL7">
        <v>0.42717281000000001</v>
      </c>
      <c r="BM7">
        <v>0.42003386999999998</v>
      </c>
      <c r="BN7">
        <v>0.39473930000000002</v>
      </c>
      <c r="BO7">
        <v>0.49786264000000002</v>
      </c>
      <c r="BP7">
        <v>0.45357573000000001</v>
      </c>
      <c r="BQ7">
        <v>0.41826463000000003</v>
      </c>
      <c r="BR7">
        <v>0.44205567000000001</v>
      </c>
      <c r="BS7">
        <v>0.25328278999999998</v>
      </c>
      <c r="BT7">
        <v>0.31582353000000002</v>
      </c>
      <c r="BU7">
        <v>0.38468561000000001</v>
      </c>
      <c r="BV7">
        <v>0.37808259999999999</v>
      </c>
      <c r="BW7">
        <v>0.31369486000000002</v>
      </c>
      <c r="BX7">
        <v>0.32530062999999998</v>
      </c>
      <c r="BY7">
        <v>0.14226717999999999</v>
      </c>
      <c r="BZ7">
        <v>0.11347119999999999</v>
      </c>
      <c r="CA7">
        <v>0.21690959000000001</v>
      </c>
      <c r="CB7">
        <v>0.24828137</v>
      </c>
      <c r="CC7">
        <v>0.44914973000000002</v>
      </c>
      <c r="CD7">
        <v>0.50022661999999996</v>
      </c>
      <c r="CE7">
        <v>0.45067981000000001</v>
      </c>
      <c r="CF7">
        <v>0.42823011</v>
      </c>
      <c r="CG7">
        <v>0.43506822000000001</v>
      </c>
      <c r="CH7">
        <v>0.43920671999999999</v>
      </c>
      <c r="CI7">
        <v>0.50407725999999997</v>
      </c>
      <c r="CJ7">
        <v>0.53461981000000003</v>
      </c>
      <c r="CK7">
        <v>0.56478976999999997</v>
      </c>
      <c r="CL7">
        <v>0.63026689999999996</v>
      </c>
      <c r="CM7">
        <v>0.49726039</v>
      </c>
      <c r="CN7">
        <v>0.56773304999999996</v>
      </c>
      <c r="CO7">
        <v>0.51034743000000005</v>
      </c>
      <c r="CP7">
        <v>0.47774886999999999</v>
      </c>
      <c r="CQ7">
        <v>0.59312927999999998</v>
      </c>
      <c r="CR7">
        <v>0.48981246000000001</v>
      </c>
      <c r="CS7">
        <v>0.31082511000000002</v>
      </c>
      <c r="CT7">
        <v>0.29858127000000001</v>
      </c>
      <c r="CU7">
        <v>0.4112055</v>
      </c>
      <c r="CV7">
        <v>0.45895185999999999</v>
      </c>
      <c r="CW7">
        <v>0.46214654999999999</v>
      </c>
      <c r="CX7">
        <v>0.49056434999999998</v>
      </c>
      <c r="CY7">
        <v>0.57643694000000001</v>
      </c>
      <c r="CZ7">
        <v>0.52699452999999996</v>
      </c>
      <c r="DA7">
        <v>0.50597692000000005</v>
      </c>
      <c r="DB7">
        <v>0.48896831000000002</v>
      </c>
      <c r="DC7">
        <v>0.33511626999999999</v>
      </c>
      <c r="DD7">
        <v>0.30920937999999998</v>
      </c>
      <c r="DE7">
        <v>0.31384342999999998</v>
      </c>
      <c r="DF7">
        <v>0.31935557999999997</v>
      </c>
      <c r="DG7">
        <v>0.33288701999999998</v>
      </c>
      <c r="DH7">
        <v>0.26363312999999999</v>
      </c>
      <c r="DI7">
        <v>0.30240032</v>
      </c>
      <c r="DJ7">
        <v>0.40711450999999999</v>
      </c>
      <c r="DK7">
        <v>0.59850216000000001</v>
      </c>
      <c r="DL7">
        <v>0.59398001</v>
      </c>
      <c r="DM7">
        <v>0.52212638</v>
      </c>
      <c r="DN7">
        <v>0.23612097000000001</v>
      </c>
    </row>
    <row r="8" spans="1:118" x14ac:dyDescent="0.3">
      <c r="A8">
        <v>2</v>
      </c>
      <c r="B8">
        <v>27</v>
      </c>
      <c r="C8">
        <v>0.29430073000000001</v>
      </c>
      <c r="D8">
        <v>0.26676675999999999</v>
      </c>
      <c r="E8">
        <v>0.27659657999999998</v>
      </c>
      <c r="F8">
        <v>0.28116390000000002</v>
      </c>
      <c r="G8">
        <v>0.48442100999999999</v>
      </c>
      <c r="H8">
        <v>0.44653028</v>
      </c>
      <c r="I8">
        <v>0.32803524000000001</v>
      </c>
      <c r="J8">
        <v>0.34884979999999999</v>
      </c>
      <c r="K8">
        <v>0.38664818000000001</v>
      </c>
      <c r="L8">
        <v>0.41596437000000003</v>
      </c>
      <c r="M8">
        <v>0.37129137000000001</v>
      </c>
      <c r="N8">
        <v>0.42541686000000001</v>
      </c>
      <c r="O8">
        <v>0.40717423000000003</v>
      </c>
      <c r="P8">
        <v>0.39106419999999997</v>
      </c>
      <c r="Q8">
        <v>0.44796978999999998</v>
      </c>
      <c r="R8">
        <v>0.48347846</v>
      </c>
      <c r="S8">
        <v>0.40639341000000001</v>
      </c>
      <c r="T8">
        <v>0.41708930999999999</v>
      </c>
      <c r="U8">
        <v>0.32668659</v>
      </c>
      <c r="V8">
        <v>0.35281553999999998</v>
      </c>
      <c r="W8">
        <v>0.50456727000000001</v>
      </c>
      <c r="X8">
        <v>0.46968386000000001</v>
      </c>
      <c r="Y8">
        <v>0.36003893999999997</v>
      </c>
      <c r="Z8">
        <v>0.32235983000000001</v>
      </c>
      <c r="AA8">
        <v>0.49355668000000003</v>
      </c>
      <c r="AB8">
        <v>0.48041277999999998</v>
      </c>
      <c r="AC8">
        <v>0.56796365999999998</v>
      </c>
      <c r="AD8">
        <v>0.55744267000000003</v>
      </c>
      <c r="AE8">
        <v>0.46662036000000001</v>
      </c>
      <c r="AF8">
        <v>0.49239676999999998</v>
      </c>
      <c r="AG8">
        <v>0.48798378999999997</v>
      </c>
      <c r="AH8">
        <v>0.46145766999999999</v>
      </c>
      <c r="AI8">
        <v>0.51237595000000002</v>
      </c>
      <c r="AJ8">
        <v>0.49344859000000002</v>
      </c>
      <c r="AK8">
        <v>0.40547275999999999</v>
      </c>
      <c r="AL8">
        <v>0.33844098</v>
      </c>
      <c r="AM8">
        <v>0.55217421</v>
      </c>
      <c r="AN8">
        <v>0.49405329999999997</v>
      </c>
      <c r="AO8">
        <v>0.59982579999999996</v>
      </c>
      <c r="AP8">
        <v>0.53896820999999995</v>
      </c>
      <c r="AQ8">
        <v>0.62332779000000005</v>
      </c>
      <c r="AR8">
        <v>0.58950155999999998</v>
      </c>
      <c r="AS8">
        <v>0.43164822000000003</v>
      </c>
      <c r="AT8">
        <v>0.43895769000000001</v>
      </c>
      <c r="AU8">
        <v>0.37322116</v>
      </c>
      <c r="AV8">
        <v>0.37143209999999999</v>
      </c>
      <c r="AW8">
        <v>0.47076994</v>
      </c>
      <c r="AX8">
        <v>0.39885467000000002</v>
      </c>
      <c r="AY8">
        <v>0.29704255000000002</v>
      </c>
      <c r="AZ8">
        <v>0.33175146999999999</v>
      </c>
      <c r="BA8">
        <v>0.43666279000000002</v>
      </c>
      <c r="BB8">
        <v>0.42594954000000002</v>
      </c>
      <c r="BC8">
        <v>0.39811345999999997</v>
      </c>
      <c r="BD8">
        <v>0.32662010000000002</v>
      </c>
      <c r="BE8">
        <v>0.59876817000000004</v>
      </c>
      <c r="BF8">
        <v>0.53135747</v>
      </c>
      <c r="BG8">
        <v>0.29354711999999999</v>
      </c>
      <c r="BH8">
        <v>0.26040950000000002</v>
      </c>
      <c r="BI8">
        <v>0.36488804000000002</v>
      </c>
      <c r="BJ8">
        <v>0.33367014</v>
      </c>
      <c r="BK8">
        <v>0.42265424000000001</v>
      </c>
      <c r="BL8">
        <v>0.38197365</v>
      </c>
      <c r="BM8">
        <v>0.43656433</v>
      </c>
      <c r="BN8">
        <v>0.45626246999999998</v>
      </c>
      <c r="BO8">
        <v>0.43172914000000001</v>
      </c>
      <c r="BP8">
        <v>0.45212400000000003</v>
      </c>
      <c r="BQ8">
        <v>0.43052265000000001</v>
      </c>
      <c r="BR8">
        <v>0.46169802999999998</v>
      </c>
      <c r="BS8">
        <v>0.22482371000000001</v>
      </c>
      <c r="BT8">
        <v>0.27279430999999998</v>
      </c>
      <c r="BU8">
        <v>0.3787933</v>
      </c>
      <c r="BV8">
        <v>0.3606278</v>
      </c>
      <c r="BW8">
        <v>0.42911782999999998</v>
      </c>
      <c r="BX8">
        <v>0.40251579999999998</v>
      </c>
      <c r="BY8">
        <v>0.16821981999999999</v>
      </c>
      <c r="BZ8">
        <v>0.13014542000000001</v>
      </c>
      <c r="CA8">
        <v>0.36071714999999999</v>
      </c>
      <c r="CB8">
        <v>0.36496454</v>
      </c>
      <c r="CC8">
        <v>0.47826141</v>
      </c>
      <c r="CD8">
        <v>0.53970795999999999</v>
      </c>
      <c r="CE8">
        <v>0.49496688999999999</v>
      </c>
      <c r="CF8">
        <v>0.45414697999999998</v>
      </c>
      <c r="CG8">
        <v>0.48763567000000002</v>
      </c>
      <c r="CH8">
        <v>0.44778633000000001</v>
      </c>
      <c r="CI8">
        <v>0.59980398000000001</v>
      </c>
      <c r="CJ8">
        <v>0.57472568999999996</v>
      </c>
      <c r="CK8">
        <v>0.62549292999999995</v>
      </c>
      <c r="CL8">
        <v>0.50727021999999999</v>
      </c>
      <c r="CM8">
        <v>0.59464914000000002</v>
      </c>
      <c r="CN8">
        <v>0.54809653999999997</v>
      </c>
      <c r="CO8">
        <v>0.55273592000000005</v>
      </c>
      <c r="CP8">
        <v>0.51789057000000005</v>
      </c>
      <c r="CQ8">
        <v>0.56957334000000004</v>
      </c>
      <c r="CR8">
        <v>0.55517119000000004</v>
      </c>
      <c r="CS8">
        <v>0.31692471999999999</v>
      </c>
      <c r="CT8">
        <v>0.28795618000000001</v>
      </c>
      <c r="CU8">
        <v>0.48385467999999998</v>
      </c>
      <c r="CV8">
        <v>0.45562488000000001</v>
      </c>
      <c r="CW8">
        <v>0.60392374000000004</v>
      </c>
      <c r="CX8">
        <v>0.53861338000000003</v>
      </c>
      <c r="CY8">
        <v>0.43256029000000001</v>
      </c>
      <c r="CZ8">
        <v>0.60844277999999996</v>
      </c>
      <c r="DA8">
        <v>0.45940444000000003</v>
      </c>
      <c r="DB8">
        <v>0.60302895000000001</v>
      </c>
      <c r="DC8">
        <v>0.36459696000000003</v>
      </c>
      <c r="DD8">
        <v>0.32250740999999999</v>
      </c>
      <c r="DE8">
        <v>0.30669503999999997</v>
      </c>
      <c r="DF8">
        <v>0.33643866</v>
      </c>
      <c r="DG8">
        <v>0.28464623999999999</v>
      </c>
      <c r="DH8">
        <v>0.23692277</v>
      </c>
      <c r="DI8">
        <v>0.34027608999999998</v>
      </c>
      <c r="DJ8">
        <v>0.46708759999999999</v>
      </c>
      <c r="DK8">
        <v>0.67624468000000004</v>
      </c>
      <c r="DL8">
        <v>0.69806254000000001</v>
      </c>
      <c r="DM8">
        <v>0.56048047999999995</v>
      </c>
      <c r="DN8">
        <v>0.25325241999999998</v>
      </c>
    </row>
    <row r="9" spans="1:118" x14ac:dyDescent="0.3">
      <c r="A9">
        <v>2</v>
      </c>
      <c r="B9">
        <v>24</v>
      </c>
      <c r="C9">
        <v>0.29643005</v>
      </c>
      <c r="D9">
        <v>0.30877694</v>
      </c>
      <c r="E9">
        <v>0.34067153999999999</v>
      </c>
      <c r="F9">
        <v>0.32265519999999998</v>
      </c>
      <c r="G9">
        <v>0.47906691000000001</v>
      </c>
      <c r="H9">
        <v>0.48262504000000001</v>
      </c>
      <c r="I9">
        <v>0.34954249999999998</v>
      </c>
      <c r="J9">
        <v>0.32293028000000001</v>
      </c>
      <c r="K9">
        <v>0.46708517999999999</v>
      </c>
      <c r="L9">
        <v>0.47672175999999999</v>
      </c>
      <c r="M9">
        <v>0.35039978999999999</v>
      </c>
      <c r="N9">
        <v>0.39235904999999999</v>
      </c>
      <c r="O9">
        <v>0.37672584999999997</v>
      </c>
      <c r="P9">
        <v>0.40259260000000002</v>
      </c>
      <c r="Q9">
        <v>0.55099511000000001</v>
      </c>
      <c r="R9">
        <v>0.54035865999999999</v>
      </c>
      <c r="S9">
        <v>0.41707516</v>
      </c>
      <c r="T9">
        <v>0.40010615999999999</v>
      </c>
      <c r="U9">
        <v>0.38286847000000002</v>
      </c>
      <c r="V9">
        <v>0.38389179000000001</v>
      </c>
      <c r="W9">
        <v>0.65333675999999996</v>
      </c>
      <c r="X9">
        <v>0.64397203999999997</v>
      </c>
      <c r="Y9">
        <v>0.37468961000000001</v>
      </c>
      <c r="Z9">
        <v>0.32571822</v>
      </c>
      <c r="AA9">
        <v>0.52062702000000005</v>
      </c>
      <c r="AB9">
        <v>0.55483735000000001</v>
      </c>
      <c r="AC9">
        <v>0.61477762000000002</v>
      </c>
      <c r="AD9">
        <v>0.65309423</v>
      </c>
      <c r="AE9">
        <v>0.53615367000000003</v>
      </c>
      <c r="AF9">
        <v>0.52840334</v>
      </c>
      <c r="AG9">
        <v>0.58569908000000004</v>
      </c>
      <c r="AH9">
        <v>0.52206922</v>
      </c>
      <c r="AI9">
        <v>0.54243587999999998</v>
      </c>
      <c r="AJ9">
        <v>0.54080790000000001</v>
      </c>
      <c r="AK9">
        <v>0.45339205999999999</v>
      </c>
      <c r="AL9">
        <v>0.35042274000000001</v>
      </c>
      <c r="AM9">
        <v>0.54908073000000002</v>
      </c>
      <c r="AN9">
        <v>0.50651550000000001</v>
      </c>
      <c r="AO9">
        <v>0.55831306999999997</v>
      </c>
      <c r="AP9">
        <v>0.58104937999999995</v>
      </c>
      <c r="AQ9">
        <v>0.67127395000000001</v>
      </c>
      <c r="AR9">
        <v>0.69682860000000002</v>
      </c>
      <c r="AS9">
        <v>0.44444928</v>
      </c>
      <c r="AT9">
        <v>0.42643246000000001</v>
      </c>
      <c r="AU9">
        <v>0.39940714999999999</v>
      </c>
      <c r="AV9">
        <v>0.33365908</v>
      </c>
      <c r="AW9">
        <v>0.51142377000000006</v>
      </c>
      <c r="AX9">
        <v>0.45500680999999998</v>
      </c>
      <c r="AY9">
        <v>0.32377823999999999</v>
      </c>
      <c r="AZ9">
        <v>0.36518052000000001</v>
      </c>
      <c r="BA9">
        <v>0.42480588000000002</v>
      </c>
      <c r="BB9">
        <v>0.48261272999999999</v>
      </c>
      <c r="BC9">
        <v>0.48167545</v>
      </c>
      <c r="BD9">
        <v>0.37366596000000002</v>
      </c>
      <c r="BE9">
        <v>0.57052517000000003</v>
      </c>
      <c r="BF9">
        <v>0.61034160999999998</v>
      </c>
      <c r="BG9">
        <v>0.34309706000000001</v>
      </c>
      <c r="BH9">
        <v>0.29423431</v>
      </c>
      <c r="BI9">
        <v>0.38137385000000001</v>
      </c>
      <c r="BJ9">
        <v>0.29195911000000002</v>
      </c>
      <c r="BK9">
        <v>0.44253278000000001</v>
      </c>
      <c r="BL9">
        <v>0.43231695999999997</v>
      </c>
      <c r="BM9">
        <v>0.38204979999999999</v>
      </c>
      <c r="BN9">
        <v>0.36963549000000001</v>
      </c>
      <c r="BO9">
        <v>0.47988575999999999</v>
      </c>
      <c r="BP9">
        <v>0.42865260999999999</v>
      </c>
      <c r="BQ9">
        <v>0.50413107999999995</v>
      </c>
      <c r="BR9">
        <v>0.49018165000000002</v>
      </c>
      <c r="BS9">
        <v>0.27478644000000002</v>
      </c>
      <c r="BT9">
        <v>0.33818310000000001</v>
      </c>
      <c r="BU9">
        <v>0.43156263</v>
      </c>
      <c r="BV9">
        <v>0.40064126</v>
      </c>
      <c r="BW9">
        <v>0.34374005000000002</v>
      </c>
      <c r="BX9">
        <v>0.31862109999999999</v>
      </c>
      <c r="BY9">
        <v>0.14696732000000001</v>
      </c>
      <c r="BZ9">
        <v>0.11346684</v>
      </c>
      <c r="CA9">
        <v>0.28519972999999998</v>
      </c>
      <c r="CB9">
        <v>0.26054576000000002</v>
      </c>
      <c r="CC9">
        <v>0.49018112000000003</v>
      </c>
      <c r="CD9">
        <v>0.49817765000000003</v>
      </c>
      <c r="CE9">
        <v>0.45689014</v>
      </c>
      <c r="CF9">
        <v>0.42960408</v>
      </c>
      <c r="CG9">
        <v>0.51490152</v>
      </c>
      <c r="CH9">
        <v>0.42858160000000001</v>
      </c>
      <c r="CI9">
        <v>0.51538998000000003</v>
      </c>
      <c r="CJ9">
        <v>0.49526029999999999</v>
      </c>
      <c r="CK9">
        <v>0.53066831999999997</v>
      </c>
      <c r="CL9">
        <v>0.50513779999999997</v>
      </c>
      <c r="CM9">
        <v>0.51897996999999996</v>
      </c>
      <c r="CN9">
        <v>0.46025363000000002</v>
      </c>
      <c r="CO9">
        <v>0.57839494999999996</v>
      </c>
      <c r="CP9">
        <v>0.48937543999999999</v>
      </c>
      <c r="CQ9">
        <v>0.56745314999999996</v>
      </c>
      <c r="CR9">
        <v>0.34248957000000002</v>
      </c>
      <c r="CS9">
        <v>0.41900947999999999</v>
      </c>
      <c r="CT9">
        <v>0.32502600999999998</v>
      </c>
      <c r="CU9">
        <v>0.55632234000000003</v>
      </c>
      <c r="CV9">
        <v>0.59350389000000003</v>
      </c>
      <c r="CW9">
        <v>0.67948525999999998</v>
      </c>
      <c r="CX9">
        <v>0.74580394999999999</v>
      </c>
      <c r="CY9">
        <v>0.38768369000000003</v>
      </c>
      <c r="CZ9">
        <v>0.28848466</v>
      </c>
      <c r="DA9">
        <v>0.48156779999999999</v>
      </c>
      <c r="DB9">
        <v>0.37021749999999998</v>
      </c>
      <c r="DC9">
        <v>0.41621822000000003</v>
      </c>
      <c r="DD9">
        <v>0.35297686</v>
      </c>
      <c r="DE9">
        <v>0.39351395</v>
      </c>
      <c r="DF9">
        <v>0.40251957999999999</v>
      </c>
      <c r="DG9">
        <v>0.39385091999999999</v>
      </c>
      <c r="DH9">
        <v>0.34139729000000002</v>
      </c>
      <c r="DI9">
        <v>0.46518618</v>
      </c>
      <c r="DJ9">
        <v>0.65371047999999998</v>
      </c>
      <c r="DK9">
        <v>0.79685384000000004</v>
      </c>
      <c r="DL9">
        <v>0.69319158999999997</v>
      </c>
      <c r="DM9">
        <v>0.63074945999999998</v>
      </c>
      <c r="DN9">
        <v>0.27442267999999997</v>
      </c>
    </row>
    <row r="10" spans="1:118" x14ac:dyDescent="0.3">
      <c r="A10">
        <v>2</v>
      </c>
      <c r="B10">
        <v>24</v>
      </c>
      <c r="C10">
        <v>0.29650675999999998</v>
      </c>
      <c r="D10">
        <v>0.28883162000000001</v>
      </c>
      <c r="E10">
        <v>0.31276735999999999</v>
      </c>
      <c r="F10">
        <v>0.33091338999999997</v>
      </c>
      <c r="G10">
        <v>0.49463310999999999</v>
      </c>
      <c r="H10">
        <v>0.45769759999999998</v>
      </c>
      <c r="I10">
        <v>0.36160028</v>
      </c>
      <c r="J10">
        <v>0.36680301999999998</v>
      </c>
      <c r="K10">
        <v>0.51801573999999995</v>
      </c>
      <c r="L10">
        <v>0.52250558000000003</v>
      </c>
      <c r="M10">
        <v>0.4293611</v>
      </c>
      <c r="N10">
        <v>0.46362403000000002</v>
      </c>
      <c r="O10">
        <v>0.44325742000000001</v>
      </c>
      <c r="P10">
        <v>0.43745315000000001</v>
      </c>
      <c r="Q10">
        <v>0.54321754</v>
      </c>
      <c r="R10">
        <v>0.52773767999999999</v>
      </c>
      <c r="S10">
        <v>0.37269264000000002</v>
      </c>
      <c r="T10">
        <v>0.41093545999999997</v>
      </c>
      <c r="U10">
        <v>0.40286621</v>
      </c>
      <c r="V10">
        <v>0.39165076999999998</v>
      </c>
      <c r="W10">
        <v>0.56403291</v>
      </c>
      <c r="X10">
        <v>0.49813660999999998</v>
      </c>
      <c r="Y10">
        <v>0.37686123999999999</v>
      </c>
      <c r="Z10">
        <v>0.35267520000000002</v>
      </c>
      <c r="AA10">
        <v>0.48647654000000001</v>
      </c>
      <c r="AB10">
        <v>0.51320916000000005</v>
      </c>
      <c r="AC10">
        <v>0.58418161000000002</v>
      </c>
      <c r="AD10">
        <v>0.56524216999999999</v>
      </c>
      <c r="AE10">
        <v>0.52451009000000004</v>
      </c>
      <c r="AF10">
        <v>0.54664575999999998</v>
      </c>
      <c r="AG10">
        <v>0.47209259999999997</v>
      </c>
      <c r="AH10">
        <v>0.52846009000000005</v>
      </c>
      <c r="AI10">
        <v>0.55122291999999995</v>
      </c>
      <c r="AJ10">
        <v>0.53054875000000001</v>
      </c>
      <c r="AK10">
        <v>0.45731986000000002</v>
      </c>
      <c r="AL10">
        <v>0.37644532000000003</v>
      </c>
      <c r="AM10">
        <v>0.55380004999999999</v>
      </c>
      <c r="AN10">
        <v>0.51821726999999995</v>
      </c>
      <c r="AO10">
        <v>0.57946527000000003</v>
      </c>
      <c r="AP10">
        <v>0.51756787000000004</v>
      </c>
      <c r="AQ10">
        <v>0.71578675999999997</v>
      </c>
      <c r="AR10">
        <v>0.65582781999999995</v>
      </c>
      <c r="AS10">
        <v>0.52943766000000003</v>
      </c>
      <c r="AT10">
        <v>0.47597748000000001</v>
      </c>
      <c r="AU10">
        <v>0.50169671000000005</v>
      </c>
      <c r="AV10">
        <v>0.46874716999999999</v>
      </c>
      <c r="AW10">
        <v>0.45462507000000002</v>
      </c>
      <c r="AX10">
        <v>0.43227270000000001</v>
      </c>
      <c r="AY10">
        <v>0.29901772999999998</v>
      </c>
      <c r="AZ10">
        <v>0.36385018000000002</v>
      </c>
      <c r="BA10">
        <v>0.40665858999999999</v>
      </c>
      <c r="BB10">
        <v>0.47536181999999999</v>
      </c>
      <c r="BC10">
        <v>0.44956626999999999</v>
      </c>
      <c r="BD10">
        <v>0.43119815</v>
      </c>
      <c r="BE10">
        <v>0.55221032999999997</v>
      </c>
      <c r="BF10">
        <v>0.51177740000000005</v>
      </c>
      <c r="BG10">
        <v>0.30024530999999999</v>
      </c>
      <c r="BH10">
        <v>0.28302944000000002</v>
      </c>
      <c r="BI10">
        <v>0.28190026000000001</v>
      </c>
      <c r="BJ10">
        <v>0.32033524000000002</v>
      </c>
      <c r="BK10">
        <v>0.41276195999999998</v>
      </c>
      <c r="BL10">
        <v>0.36113687999999999</v>
      </c>
      <c r="BM10">
        <v>0.49468192</v>
      </c>
      <c r="BN10">
        <v>0.41642692999999997</v>
      </c>
      <c r="BO10">
        <v>0.43615329000000003</v>
      </c>
      <c r="BP10">
        <v>0.41387272000000003</v>
      </c>
      <c r="BQ10">
        <v>0.49311057000000003</v>
      </c>
      <c r="BR10">
        <v>0.51329767999999998</v>
      </c>
      <c r="BS10">
        <v>0.27998393999999999</v>
      </c>
      <c r="BT10">
        <v>0.32388686999999999</v>
      </c>
      <c r="BU10">
        <v>0.45837295</v>
      </c>
      <c r="BV10">
        <v>0.40676212</v>
      </c>
      <c r="BW10">
        <v>0.47559625</v>
      </c>
      <c r="BX10">
        <v>0.43358873999999997</v>
      </c>
      <c r="BY10">
        <v>0.19217598</v>
      </c>
      <c r="BZ10">
        <v>0.14289959999999999</v>
      </c>
      <c r="CA10">
        <v>0.23514336</v>
      </c>
      <c r="CB10">
        <v>0.26931836999999997</v>
      </c>
      <c r="CC10">
        <v>0.46962985000000002</v>
      </c>
      <c r="CD10">
        <v>0.53039681999999999</v>
      </c>
      <c r="CE10">
        <v>0.46394959000000002</v>
      </c>
      <c r="CF10">
        <v>0.45138526000000001</v>
      </c>
      <c r="CG10">
        <v>0.51256906999999996</v>
      </c>
      <c r="CH10">
        <v>0.43654262999999999</v>
      </c>
      <c r="CI10">
        <v>0.56544030000000001</v>
      </c>
      <c r="CJ10">
        <v>0.54801553000000003</v>
      </c>
      <c r="CK10">
        <v>0.69876468000000003</v>
      </c>
      <c r="CL10">
        <v>0.55582332999999995</v>
      </c>
      <c r="CM10">
        <v>0.57430238</v>
      </c>
      <c r="CN10">
        <v>0.57460749</v>
      </c>
      <c r="CO10">
        <v>0.45956665000000002</v>
      </c>
      <c r="CP10">
        <v>0.49484956000000002</v>
      </c>
      <c r="CQ10">
        <v>0.53425866</v>
      </c>
      <c r="CR10">
        <v>0.54299003000000001</v>
      </c>
      <c r="CS10">
        <v>0.30632295999999998</v>
      </c>
      <c r="CT10">
        <v>0.31456581</v>
      </c>
      <c r="CU10">
        <v>0.42565975</v>
      </c>
      <c r="CV10">
        <v>0.46409655</v>
      </c>
      <c r="CW10">
        <v>0.53663647000000003</v>
      </c>
      <c r="CX10">
        <v>0.54826461999999998</v>
      </c>
      <c r="CY10">
        <v>0.55003911000000005</v>
      </c>
      <c r="CZ10">
        <v>0.62115997000000001</v>
      </c>
      <c r="DA10">
        <v>0.53018606000000001</v>
      </c>
      <c r="DB10">
        <v>0.50746650000000004</v>
      </c>
      <c r="DC10">
        <v>0.34339792000000002</v>
      </c>
      <c r="DD10">
        <v>0.39177360999999999</v>
      </c>
      <c r="DE10">
        <v>0.30588394000000002</v>
      </c>
      <c r="DF10">
        <v>0.26287141000000003</v>
      </c>
      <c r="DG10">
        <v>0.30573024999999998</v>
      </c>
      <c r="DH10">
        <v>0.26685855000000003</v>
      </c>
      <c r="DI10">
        <v>0.31687908999999997</v>
      </c>
      <c r="DJ10">
        <v>0.39572763</v>
      </c>
      <c r="DK10">
        <v>0.63792360000000004</v>
      </c>
      <c r="DL10">
        <v>0.65376067000000004</v>
      </c>
      <c r="DM10">
        <v>0.53999567000000004</v>
      </c>
      <c r="DN10">
        <v>0.23910082999999999</v>
      </c>
    </row>
    <row r="11" spans="1:118" x14ac:dyDescent="0.3">
      <c r="A11">
        <v>2</v>
      </c>
      <c r="B11">
        <v>24</v>
      </c>
      <c r="C11">
        <v>0.29734053999999999</v>
      </c>
      <c r="D11">
        <v>0.28687291999999998</v>
      </c>
      <c r="E11">
        <v>0.27731096999999999</v>
      </c>
      <c r="F11">
        <v>0.29153678</v>
      </c>
      <c r="G11">
        <v>0.47216504999999998</v>
      </c>
      <c r="H11">
        <v>0.42514764999999999</v>
      </c>
      <c r="I11">
        <v>0.34864940999999999</v>
      </c>
      <c r="J11">
        <v>0.32844675000000001</v>
      </c>
      <c r="K11">
        <v>0.43235828999999998</v>
      </c>
      <c r="L11">
        <v>0.45672077</v>
      </c>
      <c r="M11">
        <v>0.39128669999999999</v>
      </c>
      <c r="N11">
        <v>0.40988471999999998</v>
      </c>
      <c r="O11">
        <v>0.35302277999999998</v>
      </c>
      <c r="P11">
        <v>0.36162505</v>
      </c>
      <c r="Q11">
        <v>0.44853528999999998</v>
      </c>
      <c r="R11">
        <v>0.45789707000000002</v>
      </c>
      <c r="S11">
        <v>0.39262356999999998</v>
      </c>
      <c r="T11">
        <v>0.40490325999999999</v>
      </c>
      <c r="U11">
        <v>0.39431887999999998</v>
      </c>
      <c r="V11">
        <v>0.38364010999999998</v>
      </c>
      <c r="W11">
        <v>0.54710281000000005</v>
      </c>
      <c r="X11">
        <v>0.50445132999999998</v>
      </c>
      <c r="Y11">
        <v>0.33179164</v>
      </c>
      <c r="Z11">
        <v>0.30481692999999999</v>
      </c>
      <c r="AA11">
        <v>0.46204042000000001</v>
      </c>
      <c r="AB11">
        <v>0.43848565</v>
      </c>
      <c r="AC11">
        <v>0.53307247000000002</v>
      </c>
      <c r="AD11">
        <v>0.53971004</v>
      </c>
      <c r="AE11">
        <v>0.45108401999999997</v>
      </c>
      <c r="AF11">
        <v>0.45509170999999998</v>
      </c>
      <c r="AG11">
        <v>0.47176167000000002</v>
      </c>
      <c r="AH11">
        <v>0.44109189999999998</v>
      </c>
      <c r="AI11">
        <v>0.51629418000000005</v>
      </c>
      <c r="AJ11">
        <v>0.47656210999999998</v>
      </c>
      <c r="AK11">
        <v>0.36880621000000002</v>
      </c>
      <c r="AL11">
        <v>0.28114890999999997</v>
      </c>
      <c r="AM11">
        <v>0.54851824000000005</v>
      </c>
      <c r="AN11">
        <v>0.52215098999999998</v>
      </c>
      <c r="AO11">
        <v>0.54327970999999997</v>
      </c>
      <c r="AP11">
        <v>0.54029888000000004</v>
      </c>
      <c r="AQ11">
        <v>0.65748465</v>
      </c>
      <c r="AR11">
        <v>0.61140287000000004</v>
      </c>
      <c r="AS11">
        <v>0.48066878000000002</v>
      </c>
      <c r="AT11">
        <v>0.47319739999999999</v>
      </c>
      <c r="AU11">
        <v>0.42600986000000002</v>
      </c>
      <c r="AV11">
        <v>0.42081954999999999</v>
      </c>
      <c r="AW11">
        <v>0.43605250000000001</v>
      </c>
      <c r="AX11">
        <v>0.40641946000000001</v>
      </c>
      <c r="AY11">
        <v>0.29802683000000002</v>
      </c>
      <c r="AZ11">
        <v>0.30055272999999999</v>
      </c>
      <c r="BA11">
        <v>0.37328075999999999</v>
      </c>
      <c r="BB11">
        <v>0.33745688000000001</v>
      </c>
      <c r="BC11">
        <v>0.39996957999999999</v>
      </c>
      <c r="BD11">
        <v>0.37140172999999999</v>
      </c>
      <c r="BE11">
        <v>0.54825562000000005</v>
      </c>
      <c r="BF11">
        <v>0.53985536000000001</v>
      </c>
      <c r="BG11">
        <v>0.29926381000000002</v>
      </c>
      <c r="BH11">
        <v>0.29775578000000003</v>
      </c>
      <c r="BI11">
        <v>0.31503910000000002</v>
      </c>
      <c r="BJ11">
        <v>0.24466112000000001</v>
      </c>
      <c r="BK11">
        <v>0.41539284999999998</v>
      </c>
      <c r="BL11">
        <v>0.37281703999999999</v>
      </c>
      <c r="BM11">
        <v>0.42819083000000002</v>
      </c>
      <c r="BN11">
        <v>0.41039333</v>
      </c>
      <c r="BO11">
        <v>0.38375556</v>
      </c>
      <c r="BP11">
        <v>0.41001615000000002</v>
      </c>
      <c r="BQ11">
        <v>0.44890957999999997</v>
      </c>
      <c r="BR11">
        <v>0.43040434</v>
      </c>
      <c r="BS11">
        <v>0.32742035000000003</v>
      </c>
      <c r="BT11">
        <v>0.35359954999999998</v>
      </c>
      <c r="BU11">
        <v>0.39631778000000001</v>
      </c>
      <c r="BV11">
        <v>0.39339839999999998</v>
      </c>
      <c r="BW11">
        <v>0.40346989</v>
      </c>
      <c r="BX11">
        <v>0.35088240999999998</v>
      </c>
      <c r="BY11">
        <v>0.17299943000000001</v>
      </c>
      <c r="BZ11">
        <v>0.12416378</v>
      </c>
      <c r="CA11">
        <v>0.21776561</v>
      </c>
      <c r="CB11">
        <v>0.22368742999999999</v>
      </c>
      <c r="CC11">
        <v>0.44152831999999997</v>
      </c>
      <c r="CD11">
        <v>0.44968364</v>
      </c>
      <c r="CE11">
        <v>0.42404330000000001</v>
      </c>
      <c r="CF11">
        <v>0.37249869000000002</v>
      </c>
      <c r="CG11">
        <v>0.37313386999999998</v>
      </c>
      <c r="CH11">
        <v>0.37186089</v>
      </c>
      <c r="CI11">
        <v>0.51813447000000001</v>
      </c>
      <c r="CJ11">
        <v>0.46964410000000001</v>
      </c>
      <c r="CK11">
        <v>0.50580245000000001</v>
      </c>
      <c r="CL11">
        <v>0.51038432</v>
      </c>
      <c r="CM11">
        <v>0.50281363999999995</v>
      </c>
      <c r="CN11">
        <v>0.48278999</v>
      </c>
      <c r="CO11">
        <v>0.47367996000000001</v>
      </c>
      <c r="CP11">
        <v>0.48867273</v>
      </c>
      <c r="CQ11">
        <v>0.36672094</v>
      </c>
      <c r="CR11">
        <v>0.34233122999999999</v>
      </c>
      <c r="CS11">
        <v>0.40303630000000001</v>
      </c>
      <c r="CT11">
        <v>0.36162737</v>
      </c>
      <c r="CU11">
        <v>0.50622982000000005</v>
      </c>
      <c r="CV11">
        <v>0.54438083999999998</v>
      </c>
      <c r="CW11">
        <v>0.58385193000000002</v>
      </c>
      <c r="CX11">
        <v>0.58987933000000004</v>
      </c>
      <c r="CY11">
        <v>0.33988597999999998</v>
      </c>
      <c r="CZ11">
        <v>0.32529223000000002</v>
      </c>
      <c r="DA11">
        <v>0.34346663999999999</v>
      </c>
      <c r="DB11">
        <v>0.38919409999999999</v>
      </c>
      <c r="DC11">
        <v>0.36828524000000001</v>
      </c>
      <c r="DD11">
        <v>0.38409671000000001</v>
      </c>
      <c r="DE11">
        <v>0.21180512000000001</v>
      </c>
      <c r="DF11">
        <v>0.21179579000000001</v>
      </c>
      <c r="DG11">
        <v>0.37613754999999999</v>
      </c>
      <c r="DH11">
        <v>0.28962657000000003</v>
      </c>
      <c r="DI11">
        <v>0.36654737999999998</v>
      </c>
      <c r="DJ11">
        <v>0.45624277000000002</v>
      </c>
      <c r="DK11">
        <v>0.53891414000000004</v>
      </c>
      <c r="DL11">
        <v>0.56747376999999999</v>
      </c>
      <c r="DM11">
        <v>0.55276095999999997</v>
      </c>
      <c r="DN11">
        <v>0.26712930000000001</v>
      </c>
    </row>
    <row r="12" spans="1:118" x14ac:dyDescent="0.3">
      <c r="A12">
        <v>2</v>
      </c>
      <c r="B12">
        <v>68</v>
      </c>
      <c r="C12">
        <v>0.30673683000000002</v>
      </c>
      <c r="D12">
        <v>0.32793825999999998</v>
      </c>
      <c r="E12">
        <v>0.26276875</v>
      </c>
      <c r="F12">
        <v>0.27301451999999998</v>
      </c>
      <c r="G12">
        <v>0.38476300000000002</v>
      </c>
      <c r="H12">
        <v>0.33851868000000002</v>
      </c>
      <c r="I12">
        <v>0.35643544999999999</v>
      </c>
      <c r="J12">
        <v>0.35047456999999999</v>
      </c>
      <c r="K12">
        <v>0.40320795999999998</v>
      </c>
      <c r="L12">
        <v>0.39821169000000001</v>
      </c>
      <c r="M12">
        <v>0.35486081000000003</v>
      </c>
      <c r="N12">
        <v>0.40343040000000002</v>
      </c>
      <c r="O12">
        <v>0.36989476999999998</v>
      </c>
      <c r="P12">
        <v>0.35527849</v>
      </c>
      <c r="Q12">
        <v>0.40057224000000002</v>
      </c>
      <c r="R12">
        <v>0.36191115000000001</v>
      </c>
      <c r="S12">
        <v>0.37645149</v>
      </c>
      <c r="T12">
        <v>0.39142621</v>
      </c>
      <c r="U12">
        <v>0.31969193000000001</v>
      </c>
      <c r="V12">
        <v>0.32023656</v>
      </c>
      <c r="W12">
        <v>0.49901923999999998</v>
      </c>
      <c r="X12">
        <v>0.47349470999999999</v>
      </c>
      <c r="Y12">
        <v>0.35120489999999999</v>
      </c>
      <c r="Z12">
        <v>0.32022178000000001</v>
      </c>
      <c r="AA12">
        <v>0.43614020999999997</v>
      </c>
      <c r="AB12">
        <v>0.45379903999999999</v>
      </c>
      <c r="AC12">
        <v>0.46419832</v>
      </c>
      <c r="AD12">
        <v>0.48063161999999998</v>
      </c>
      <c r="AE12">
        <v>0.45600381000000001</v>
      </c>
      <c r="AF12">
        <v>0.45825275999999998</v>
      </c>
      <c r="AG12">
        <v>0.46890777</v>
      </c>
      <c r="AH12">
        <v>0.49249819</v>
      </c>
      <c r="AI12">
        <v>0.50210571000000004</v>
      </c>
      <c r="AJ12">
        <v>0.49217954000000003</v>
      </c>
      <c r="AK12">
        <v>0.37587654999999998</v>
      </c>
      <c r="AL12">
        <v>0.31132090000000001</v>
      </c>
      <c r="AM12">
        <v>0.51389485999999995</v>
      </c>
      <c r="AN12">
        <v>0.46682665000000001</v>
      </c>
      <c r="AO12">
        <v>0.52523523999999999</v>
      </c>
      <c r="AP12">
        <v>0.4855389</v>
      </c>
      <c r="AQ12">
        <v>0.43889131999999997</v>
      </c>
      <c r="AR12">
        <v>0.41152509999999998</v>
      </c>
      <c r="AS12">
        <v>0.37438958999999999</v>
      </c>
      <c r="AT12">
        <v>0.38597912000000001</v>
      </c>
      <c r="AU12">
        <v>0.43495652000000001</v>
      </c>
      <c r="AV12">
        <v>0.42084529999999998</v>
      </c>
      <c r="AW12">
        <v>0.37822029000000001</v>
      </c>
      <c r="AX12">
        <v>0.36993700000000002</v>
      </c>
      <c r="AY12">
        <v>0.31327102000000001</v>
      </c>
      <c r="AZ12">
        <v>0.32085142</v>
      </c>
      <c r="BA12">
        <v>0.33961764</v>
      </c>
      <c r="BB12">
        <v>0.40934333000000001</v>
      </c>
      <c r="BC12">
        <v>0.35760570000000003</v>
      </c>
      <c r="BD12">
        <v>0.32836400999999998</v>
      </c>
      <c r="BE12">
        <v>0.54371238</v>
      </c>
      <c r="BF12">
        <v>0.49207943999999998</v>
      </c>
      <c r="BG12">
        <v>0.28909832000000002</v>
      </c>
      <c r="BH12">
        <v>0.31848019</v>
      </c>
      <c r="BI12">
        <v>0.34756687000000003</v>
      </c>
      <c r="BJ12">
        <v>0.31027609</v>
      </c>
      <c r="BK12">
        <v>0.36419555999999997</v>
      </c>
      <c r="BL12">
        <v>0.39022899</v>
      </c>
      <c r="BM12">
        <v>0.39955801000000002</v>
      </c>
      <c r="BN12">
        <v>0.41048136000000002</v>
      </c>
      <c r="BO12">
        <v>0.40202272</v>
      </c>
      <c r="BP12">
        <v>0.36243963000000001</v>
      </c>
      <c r="BQ12">
        <v>0.44068643000000002</v>
      </c>
      <c r="BR12">
        <v>0.42497697000000001</v>
      </c>
      <c r="BS12">
        <v>0.30490038000000003</v>
      </c>
      <c r="BT12">
        <v>0.33238083000000002</v>
      </c>
      <c r="BU12">
        <v>0.40588498000000001</v>
      </c>
      <c r="BV12">
        <v>0.36234996000000003</v>
      </c>
      <c r="BW12">
        <v>0.38019603000000002</v>
      </c>
      <c r="BX12">
        <v>0.34147771999999998</v>
      </c>
      <c r="BY12">
        <v>0.17671369000000001</v>
      </c>
      <c r="BZ12">
        <v>0.14715047000000001</v>
      </c>
      <c r="CA12">
        <v>0.30537152000000001</v>
      </c>
      <c r="CB12">
        <v>0.34832075000000001</v>
      </c>
      <c r="CC12">
        <v>0.42085549</v>
      </c>
      <c r="CD12">
        <v>0.41304162</v>
      </c>
      <c r="CE12">
        <v>0.38730824000000003</v>
      </c>
      <c r="CF12">
        <v>0.36032652999999998</v>
      </c>
      <c r="CG12">
        <v>0.34554281999999997</v>
      </c>
      <c r="CH12">
        <v>0.29135454</v>
      </c>
      <c r="CI12">
        <v>0.44311043999999999</v>
      </c>
      <c r="CJ12">
        <v>0.44172730999999998</v>
      </c>
      <c r="CK12">
        <v>0.49179574999999998</v>
      </c>
      <c r="CL12">
        <v>0.40390491000000001</v>
      </c>
      <c r="CM12">
        <v>0.50020867999999996</v>
      </c>
      <c r="CN12">
        <v>0.45872033000000001</v>
      </c>
      <c r="CO12">
        <v>0.54645365000000001</v>
      </c>
      <c r="CP12">
        <v>0.53080707999999999</v>
      </c>
      <c r="CQ12">
        <v>0.40355503999999998</v>
      </c>
      <c r="CR12">
        <v>0.43562591000000001</v>
      </c>
      <c r="CS12">
        <v>0.39500695000000002</v>
      </c>
      <c r="CT12">
        <v>0.35413804999999998</v>
      </c>
      <c r="CU12">
        <v>0.49758690999999999</v>
      </c>
      <c r="CV12">
        <v>0.49103554999999999</v>
      </c>
      <c r="CW12">
        <v>0.55046463000000001</v>
      </c>
      <c r="CX12">
        <v>0.56356359</v>
      </c>
      <c r="CY12">
        <v>0.24661429000000001</v>
      </c>
      <c r="CZ12">
        <v>0.26908067000000002</v>
      </c>
      <c r="DA12">
        <v>0.22983785000000001</v>
      </c>
      <c r="DB12">
        <v>0.27114743000000002</v>
      </c>
      <c r="DC12">
        <v>0.35862203999999998</v>
      </c>
      <c r="DD12">
        <v>0.45501261999999998</v>
      </c>
      <c r="DE12">
        <v>0.21037955999999999</v>
      </c>
      <c r="DF12">
        <v>0.29758474000000001</v>
      </c>
      <c r="DG12">
        <v>0.37378507999999999</v>
      </c>
      <c r="DH12">
        <v>0.26656493999999997</v>
      </c>
      <c r="DI12">
        <v>0.38641535999999999</v>
      </c>
      <c r="DJ12">
        <v>0.46882054000000001</v>
      </c>
      <c r="DK12">
        <v>0.63330423999999996</v>
      </c>
      <c r="DL12">
        <v>0.60574143999999996</v>
      </c>
      <c r="DM12">
        <v>0.70412432999999996</v>
      </c>
      <c r="DN12">
        <v>0.36147826999999999</v>
      </c>
    </row>
    <row r="13" spans="1:118" x14ac:dyDescent="0.3">
      <c r="A13">
        <v>2</v>
      </c>
      <c r="B13">
        <v>24</v>
      </c>
      <c r="C13">
        <v>0.30701399000000001</v>
      </c>
      <c r="D13">
        <v>0.30683737999999999</v>
      </c>
      <c r="E13">
        <v>0.30776542000000001</v>
      </c>
      <c r="F13">
        <v>0.33475524000000001</v>
      </c>
      <c r="G13">
        <v>0.48483437000000001</v>
      </c>
      <c r="H13">
        <v>0.43504259000000001</v>
      </c>
      <c r="I13">
        <v>0.35834968</v>
      </c>
      <c r="J13">
        <v>0.33999099999999999</v>
      </c>
      <c r="K13">
        <v>0.43989657999999998</v>
      </c>
      <c r="L13">
        <v>0.46134931000000001</v>
      </c>
      <c r="M13">
        <v>0.45023811000000002</v>
      </c>
      <c r="N13">
        <v>0.42521837000000001</v>
      </c>
      <c r="O13">
        <v>0.38474958999999997</v>
      </c>
      <c r="P13">
        <v>0.44453823999999997</v>
      </c>
      <c r="Q13">
        <v>0.48055800999999998</v>
      </c>
      <c r="R13">
        <v>0.49605908999999998</v>
      </c>
      <c r="S13">
        <v>0.39006375999999998</v>
      </c>
      <c r="T13">
        <v>0.39088833000000001</v>
      </c>
      <c r="U13">
        <v>0.38994129999999999</v>
      </c>
      <c r="V13">
        <v>0.44124115000000003</v>
      </c>
      <c r="W13">
        <v>0.52210920999999999</v>
      </c>
      <c r="X13">
        <v>0.53823239</v>
      </c>
      <c r="Y13">
        <v>0.38363910000000001</v>
      </c>
      <c r="Z13">
        <v>0.34601331000000002</v>
      </c>
      <c r="AA13">
        <v>0.50268566999999997</v>
      </c>
      <c r="AB13">
        <v>0.47574474999999999</v>
      </c>
      <c r="AC13">
        <v>0.55157882000000003</v>
      </c>
      <c r="AD13">
        <v>0.56467014999999998</v>
      </c>
      <c r="AE13">
        <v>0.48852021000000001</v>
      </c>
      <c r="AF13">
        <v>0.48320111999999998</v>
      </c>
      <c r="AG13">
        <v>0.52555304999999997</v>
      </c>
      <c r="AH13">
        <v>0.44992438000000001</v>
      </c>
      <c r="AI13">
        <v>0.50791096999999996</v>
      </c>
      <c r="AJ13">
        <v>0.49746275000000001</v>
      </c>
      <c r="AK13">
        <v>0.49150273</v>
      </c>
      <c r="AL13">
        <v>0.39374187999999999</v>
      </c>
      <c r="AM13">
        <v>0.46955985</v>
      </c>
      <c r="AN13">
        <v>0.40251787999999999</v>
      </c>
      <c r="AO13">
        <v>0.50043249000000001</v>
      </c>
      <c r="AP13">
        <v>0.44376244999999997</v>
      </c>
      <c r="AQ13">
        <v>0.51685440999999999</v>
      </c>
      <c r="AR13">
        <v>0.48061594000000002</v>
      </c>
      <c r="AS13">
        <v>0.45586061</v>
      </c>
      <c r="AT13">
        <v>0.43285266</v>
      </c>
      <c r="AU13">
        <v>0.427504</v>
      </c>
      <c r="AV13">
        <v>0.39373350000000001</v>
      </c>
      <c r="AW13">
        <v>0.41509193</v>
      </c>
      <c r="AX13">
        <v>0.37106984999999998</v>
      </c>
      <c r="AY13">
        <v>0.30817723000000002</v>
      </c>
      <c r="AZ13">
        <v>0.36861484999999999</v>
      </c>
      <c r="BA13">
        <v>0.39150636999999999</v>
      </c>
      <c r="BB13">
        <v>0.37751268999999998</v>
      </c>
      <c r="BC13">
        <v>0.39565322000000003</v>
      </c>
      <c r="BD13">
        <v>0.2434423</v>
      </c>
      <c r="BE13">
        <v>0.54799628</v>
      </c>
      <c r="BF13">
        <v>0.50107014000000005</v>
      </c>
      <c r="BG13">
        <v>0.29545447000000002</v>
      </c>
      <c r="BH13">
        <v>0.27175671000000001</v>
      </c>
      <c r="BI13">
        <v>0.36986058999999999</v>
      </c>
      <c r="BJ13">
        <v>0.32461336000000002</v>
      </c>
      <c r="BK13">
        <v>0.43084744000000003</v>
      </c>
      <c r="BL13">
        <v>0.34340652999999999</v>
      </c>
      <c r="BM13">
        <v>0.40196790999999998</v>
      </c>
      <c r="BN13">
        <v>0.38331029</v>
      </c>
      <c r="BO13">
        <v>0.49030681999999998</v>
      </c>
      <c r="BP13">
        <v>0.46893656</v>
      </c>
      <c r="BQ13">
        <v>0.45078879999999999</v>
      </c>
      <c r="BR13">
        <v>0.46014470000000002</v>
      </c>
      <c r="BS13">
        <v>0.26792660000000001</v>
      </c>
      <c r="BT13">
        <v>0.29403856</v>
      </c>
      <c r="BU13">
        <v>0.35759257999999999</v>
      </c>
      <c r="BV13">
        <v>0.34448811000000001</v>
      </c>
      <c r="BW13">
        <v>0.33658560999999998</v>
      </c>
      <c r="BX13">
        <v>0.31478255999999999</v>
      </c>
      <c r="BY13">
        <v>0.14869637999999999</v>
      </c>
      <c r="BZ13">
        <v>0.11585689</v>
      </c>
      <c r="CA13">
        <v>0.25378442000000001</v>
      </c>
      <c r="CB13">
        <v>0.25742208999999999</v>
      </c>
      <c r="CC13">
        <v>0.42789339999999998</v>
      </c>
      <c r="CD13">
        <v>0.46634441999999998</v>
      </c>
      <c r="CE13">
        <v>0.42423230000000001</v>
      </c>
      <c r="CF13">
        <v>0.40114084</v>
      </c>
      <c r="CG13">
        <v>0.42819551</v>
      </c>
      <c r="CH13">
        <v>0.39392980999999999</v>
      </c>
      <c r="CI13">
        <v>0.50711578000000002</v>
      </c>
      <c r="CJ13">
        <v>0.51400268000000005</v>
      </c>
      <c r="CK13">
        <v>0.60480498999999999</v>
      </c>
      <c r="CL13">
        <v>0.52354394999999998</v>
      </c>
      <c r="CM13">
        <v>0.47914535000000003</v>
      </c>
      <c r="CN13">
        <v>0.49084452000000001</v>
      </c>
      <c r="CO13">
        <v>0.44388849000000002</v>
      </c>
      <c r="CP13">
        <v>0.38553014000000002</v>
      </c>
      <c r="CQ13">
        <v>0.52506030000000004</v>
      </c>
      <c r="CR13">
        <v>0.44973665000000002</v>
      </c>
      <c r="CS13">
        <v>0.35531511999999998</v>
      </c>
      <c r="CT13">
        <v>0.31243578</v>
      </c>
      <c r="CU13">
        <v>0.49236476000000001</v>
      </c>
      <c r="CV13">
        <v>0.50431150000000002</v>
      </c>
      <c r="CW13">
        <v>0.58962499999999995</v>
      </c>
      <c r="CX13">
        <v>0.51614576999999995</v>
      </c>
      <c r="CY13">
        <v>0.68883072999999995</v>
      </c>
      <c r="CZ13">
        <v>0.64547133000000001</v>
      </c>
      <c r="DA13">
        <v>0.64292817999999996</v>
      </c>
      <c r="DB13">
        <v>0.55791645999999995</v>
      </c>
      <c r="DC13">
        <v>0.33771573999999999</v>
      </c>
      <c r="DD13">
        <v>0.30976111000000001</v>
      </c>
      <c r="DE13">
        <v>0.26514380999999998</v>
      </c>
      <c r="DF13">
        <v>0.2481797</v>
      </c>
      <c r="DG13">
        <v>0.30841190000000002</v>
      </c>
      <c r="DH13">
        <v>0.28020877</v>
      </c>
      <c r="DI13">
        <v>0.37005663</v>
      </c>
      <c r="DJ13">
        <v>0.45371362999999998</v>
      </c>
      <c r="DK13">
        <v>0.56373340000000005</v>
      </c>
      <c r="DL13">
        <v>0.59745817999999995</v>
      </c>
      <c r="DM13">
        <v>0.55460041999999998</v>
      </c>
      <c r="DN13">
        <v>0.25921503000000001</v>
      </c>
    </row>
    <row r="14" spans="1:118" x14ac:dyDescent="0.3">
      <c r="A14">
        <v>2</v>
      </c>
      <c r="B14">
        <v>25</v>
      </c>
      <c r="C14">
        <v>0.30781617999999999</v>
      </c>
      <c r="D14">
        <v>0.28741610000000001</v>
      </c>
      <c r="E14">
        <v>0.30200121000000002</v>
      </c>
      <c r="F14">
        <v>0.30780651999999997</v>
      </c>
      <c r="G14">
        <v>0.47567253999999998</v>
      </c>
      <c r="H14">
        <v>0.45597249000000001</v>
      </c>
      <c r="I14">
        <v>0.34955852999999998</v>
      </c>
      <c r="J14">
        <v>0.34456792000000003</v>
      </c>
      <c r="K14">
        <v>0.47231751999999999</v>
      </c>
      <c r="L14">
        <v>0.50343388</v>
      </c>
      <c r="M14">
        <v>0.39238328</v>
      </c>
      <c r="N14">
        <v>0.42813544999999997</v>
      </c>
      <c r="O14">
        <v>0.37029275</v>
      </c>
      <c r="P14">
        <v>0.40084039999999999</v>
      </c>
      <c r="Q14">
        <v>0.51857936000000004</v>
      </c>
      <c r="R14">
        <v>0.49619236999999999</v>
      </c>
      <c r="S14">
        <v>0.43562874000000001</v>
      </c>
      <c r="T14">
        <v>0.43578510999999998</v>
      </c>
      <c r="U14">
        <v>0.45330967999999999</v>
      </c>
      <c r="V14">
        <v>0.41599779999999997</v>
      </c>
      <c r="W14">
        <v>0.53606611000000004</v>
      </c>
      <c r="X14">
        <v>0.48482989999999998</v>
      </c>
      <c r="Y14">
        <v>0.37046393999999999</v>
      </c>
      <c r="Z14">
        <v>0.34105774999999999</v>
      </c>
      <c r="AA14">
        <v>0.47707057000000003</v>
      </c>
      <c r="AB14">
        <v>0.47761061999999999</v>
      </c>
      <c r="AC14">
        <v>0.57985096999999997</v>
      </c>
      <c r="AD14">
        <v>0.55694705</v>
      </c>
      <c r="AE14">
        <v>0.47195649000000001</v>
      </c>
      <c r="AF14">
        <v>0.48664784</v>
      </c>
      <c r="AG14">
        <v>0.50358491999999999</v>
      </c>
      <c r="AH14">
        <v>0.42840338</v>
      </c>
      <c r="AI14">
        <v>0.52927696999999996</v>
      </c>
      <c r="AJ14">
        <v>0.49844956000000001</v>
      </c>
      <c r="AK14">
        <v>0.44581699000000002</v>
      </c>
      <c r="AL14">
        <v>0.36044741000000002</v>
      </c>
      <c r="AM14">
        <v>0.50468075000000001</v>
      </c>
      <c r="AN14">
        <v>0.47568252999999999</v>
      </c>
      <c r="AO14">
        <v>0.57138591999999999</v>
      </c>
      <c r="AP14">
        <v>0.52985685999999999</v>
      </c>
      <c r="AQ14">
        <v>0.61927330000000003</v>
      </c>
      <c r="AR14">
        <v>0.47583839</v>
      </c>
      <c r="AS14">
        <v>0.46441676999999998</v>
      </c>
      <c r="AT14">
        <v>0.42737025000000001</v>
      </c>
      <c r="AU14">
        <v>0.42379913000000002</v>
      </c>
      <c r="AV14">
        <v>0.41987553</v>
      </c>
      <c r="AW14">
        <v>0.47244868000000001</v>
      </c>
      <c r="AX14">
        <v>0.44461151999999998</v>
      </c>
      <c r="AY14">
        <v>0.32275826000000002</v>
      </c>
      <c r="AZ14">
        <v>0.33895155999999999</v>
      </c>
      <c r="BA14">
        <v>0.41776595</v>
      </c>
      <c r="BB14">
        <v>0.46073520000000001</v>
      </c>
      <c r="BC14">
        <v>0.45746841999999999</v>
      </c>
      <c r="BD14">
        <v>0.34118268000000002</v>
      </c>
      <c r="BE14">
        <v>0.60740525000000001</v>
      </c>
      <c r="BF14">
        <v>0.56810581999999998</v>
      </c>
      <c r="BG14">
        <v>0.32852935999999999</v>
      </c>
      <c r="BH14">
        <v>0.27774434999999997</v>
      </c>
      <c r="BI14">
        <v>0.34762636000000002</v>
      </c>
      <c r="BJ14">
        <v>0.27157634000000003</v>
      </c>
      <c r="BK14">
        <v>0.40739301</v>
      </c>
      <c r="BL14">
        <v>0.40982306000000002</v>
      </c>
      <c r="BM14">
        <v>0.43146092000000003</v>
      </c>
      <c r="BN14">
        <v>0.44284675000000001</v>
      </c>
      <c r="BO14">
        <v>0.39235523</v>
      </c>
      <c r="BP14">
        <v>0.44112088999999999</v>
      </c>
      <c r="BQ14">
        <v>0.51856809999999998</v>
      </c>
      <c r="BR14">
        <v>0.55566037000000001</v>
      </c>
      <c r="BS14">
        <v>0.35764256</v>
      </c>
      <c r="BT14">
        <v>0.36014771000000001</v>
      </c>
      <c r="BU14">
        <v>0.39799958000000002</v>
      </c>
      <c r="BV14">
        <v>0.38822078999999998</v>
      </c>
      <c r="BW14">
        <v>0.42045745000000001</v>
      </c>
      <c r="BX14">
        <v>0.32851019999999997</v>
      </c>
      <c r="BY14">
        <v>0.18421346999999999</v>
      </c>
      <c r="BZ14">
        <v>0.11889789000000001</v>
      </c>
      <c r="CA14">
        <v>0.32077657999999998</v>
      </c>
      <c r="CB14">
        <v>0.29027048</v>
      </c>
      <c r="CC14">
        <v>0.52626013999999999</v>
      </c>
      <c r="CD14">
        <v>0.57471359</v>
      </c>
      <c r="CE14">
        <v>0.48637331</v>
      </c>
      <c r="CF14">
        <v>0.46312123999999999</v>
      </c>
      <c r="CG14">
        <v>0.40903792</v>
      </c>
      <c r="CH14">
        <v>0.39315467999999998</v>
      </c>
      <c r="CI14">
        <v>0.52870815999999998</v>
      </c>
      <c r="CJ14">
        <v>0.47219175000000002</v>
      </c>
      <c r="CK14">
        <v>0.54747259999999998</v>
      </c>
      <c r="CL14">
        <v>0.46777603000000001</v>
      </c>
      <c r="CM14">
        <v>0.50104380000000004</v>
      </c>
      <c r="CN14">
        <v>0.52496885999999998</v>
      </c>
      <c r="CO14">
        <v>0.56343955000000001</v>
      </c>
      <c r="CP14">
        <v>0.57630932000000001</v>
      </c>
      <c r="CQ14">
        <v>0.43421494999999999</v>
      </c>
      <c r="CR14">
        <v>0.40448879999999998</v>
      </c>
      <c r="CS14">
        <v>0.34445518000000003</v>
      </c>
      <c r="CT14">
        <v>0.34136044999999998</v>
      </c>
      <c r="CU14">
        <v>0.49302772</v>
      </c>
      <c r="CV14">
        <v>0.54000150999999996</v>
      </c>
      <c r="CW14">
        <v>0.69718950999999996</v>
      </c>
      <c r="CX14">
        <v>0.68615484000000004</v>
      </c>
      <c r="CY14">
        <v>0.38755794999999998</v>
      </c>
      <c r="CZ14">
        <v>0.40458903000000002</v>
      </c>
      <c r="DA14">
        <v>0.44281103999999999</v>
      </c>
      <c r="DB14">
        <v>0.44358333999999999</v>
      </c>
      <c r="DC14">
        <v>0.41334863999999999</v>
      </c>
      <c r="DD14">
        <v>0.40703809000000002</v>
      </c>
      <c r="DE14">
        <v>0.21555731</v>
      </c>
      <c r="DF14">
        <v>0.28615396999999998</v>
      </c>
      <c r="DG14">
        <v>0.35799723999999999</v>
      </c>
      <c r="DH14">
        <v>0.29096764000000003</v>
      </c>
      <c r="DI14">
        <v>0.37058078999999999</v>
      </c>
      <c r="DJ14">
        <v>0.54466837999999995</v>
      </c>
      <c r="DK14">
        <v>0.66740131000000003</v>
      </c>
      <c r="DL14">
        <v>0.57784241000000003</v>
      </c>
      <c r="DM14">
        <v>0.59176706999999995</v>
      </c>
      <c r="DN14">
        <v>0.25629838999999999</v>
      </c>
    </row>
    <row r="15" spans="1:118" x14ac:dyDescent="0.3">
      <c r="A15">
        <v>2</v>
      </c>
      <c r="B15">
        <v>24</v>
      </c>
      <c r="C15">
        <v>0.30810851</v>
      </c>
      <c r="D15">
        <v>0.3110927</v>
      </c>
      <c r="E15">
        <v>0.32110617000000002</v>
      </c>
      <c r="F15">
        <v>0.30609754</v>
      </c>
      <c r="G15">
        <v>0.47785765000000002</v>
      </c>
      <c r="H15">
        <v>0.46676761</v>
      </c>
      <c r="I15">
        <v>0.3790752</v>
      </c>
      <c r="J15">
        <v>0.38824301999999999</v>
      </c>
      <c r="K15">
        <v>0.50410211000000005</v>
      </c>
      <c r="L15">
        <v>0.54902178000000001</v>
      </c>
      <c r="M15">
        <v>0.41979536000000001</v>
      </c>
      <c r="N15">
        <v>0.48566672</v>
      </c>
      <c r="O15">
        <v>0.46027922999999998</v>
      </c>
      <c r="P15">
        <v>0.40419775000000002</v>
      </c>
      <c r="Q15">
        <v>0.52135938000000004</v>
      </c>
      <c r="R15">
        <v>0.53021233999999995</v>
      </c>
      <c r="S15">
        <v>0.41581488</v>
      </c>
      <c r="T15">
        <v>0.45680672</v>
      </c>
      <c r="U15">
        <v>0.39809072000000001</v>
      </c>
      <c r="V15">
        <v>0.37603473999999998</v>
      </c>
      <c r="W15">
        <v>0.57900423000000001</v>
      </c>
      <c r="X15">
        <v>0.56253414999999996</v>
      </c>
      <c r="Y15">
        <v>0.38853337999999998</v>
      </c>
      <c r="Z15">
        <v>0.33931204999999998</v>
      </c>
      <c r="AA15">
        <v>0.50425898999999996</v>
      </c>
      <c r="AB15">
        <v>0.53283756999999998</v>
      </c>
      <c r="AC15">
        <v>0.58455818999999998</v>
      </c>
      <c r="AD15">
        <v>0.59962618000000001</v>
      </c>
      <c r="AE15">
        <v>0.47866392000000002</v>
      </c>
      <c r="AF15">
        <v>0.52857816000000002</v>
      </c>
      <c r="AG15">
        <v>0.53331488000000005</v>
      </c>
      <c r="AH15">
        <v>0.49855306999999999</v>
      </c>
      <c r="AI15">
        <v>0.54789138000000004</v>
      </c>
      <c r="AJ15">
        <v>0.51395195999999999</v>
      </c>
      <c r="AK15">
        <v>0.45527506000000001</v>
      </c>
      <c r="AL15">
        <v>0.32863220999999998</v>
      </c>
      <c r="AM15">
        <v>0.59576547000000002</v>
      </c>
      <c r="AN15">
        <v>0.57743621000000001</v>
      </c>
      <c r="AO15">
        <v>0.55195468999999997</v>
      </c>
      <c r="AP15">
        <v>0.55357027000000003</v>
      </c>
      <c r="AQ15">
        <v>0.65604872000000003</v>
      </c>
      <c r="AR15">
        <v>0.64607459</v>
      </c>
      <c r="AS15">
        <v>0.50086164</v>
      </c>
      <c r="AT15">
        <v>0.48137403000000001</v>
      </c>
      <c r="AU15">
        <v>0.42414354999999998</v>
      </c>
      <c r="AV15">
        <v>0.49755390999999999</v>
      </c>
      <c r="AW15">
        <v>0.51509046999999997</v>
      </c>
      <c r="AX15">
        <v>0.46606069999999999</v>
      </c>
      <c r="AY15">
        <v>0.31553133999999999</v>
      </c>
      <c r="AZ15">
        <v>0.40784782000000003</v>
      </c>
      <c r="BA15">
        <v>0.43814840999999999</v>
      </c>
      <c r="BB15">
        <v>0.43541306000000002</v>
      </c>
      <c r="BC15">
        <v>0.44646952000000001</v>
      </c>
      <c r="BD15">
        <v>0.35062053999999998</v>
      </c>
      <c r="BE15">
        <v>0.59860986000000005</v>
      </c>
      <c r="BF15">
        <v>0.60017328999999997</v>
      </c>
      <c r="BG15">
        <v>0.35492149000000001</v>
      </c>
      <c r="BH15">
        <v>0.34949732</v>
      </c>
      <c r="BI15">
        <v>0.40096045000000002</v>
      </c>
      <c r="BJ15">
        <v>0.33629706999999998</v>
      </c>
      <c r="BK15">
        <v>0.44057742</v>
      </c>
      <c r="BL15">
        <v>0.36065270999999999</v>
      </c>
      <c r="BM15">
        <v>0.43834235999999999</v>
      </c>
      <c r="BN15">
        <v>0.37046939000000001</v>
      </c>
      <c r="BO15">
        <v>0.48138529000000002</v>
      </c>
      <c r="BP15">
        <v>0.45380920000000002</v>
      </c>
      <c r="BQ15">
        <v>0.52539389999999997</v>
      </c>
      <c r="BR15">
        <v>0.53104836</v>
      </c>
      <c r="BS15">
        <v>0.32162036999999999</v>
      </c>
      <c r="BT15">
        <v>0.34293717000000001</v>
      </c>
      <c r="BU15">
        <v>0.44447708000000002</v>
      </c>
      <c r="BV15">
        <v>0.42842075000000002</v>
      </c>
      <c r="BW15">
        <v>0.41872171000000002</v>
      </c>
      <c r="BX15">
        <v>0.38592827000000002</v>
      </c>
      <c r="BY15">
        <v>0.17154190999999999</v>
      </c>
      <c r="BZ15">
        <v>0.13456751</v>
      </c>
      <c r="CA15">
        <v>0.23815952000000001</v>
      </c>
      <c r="CB15">
        <v>0.25225374</v>
      </c>
      <c r="CC15">
        <v>0.47417077000000002</v>
      </c>
      <c r="CD15">
        <v>0.51275015000000002</v>
      </c>
      <c r="CE15">
        <v>0.46632417999999998</v>
      </c>
      <c r="CF15">
        <v>0.41892763999999999</v>
      </c>
      <c r="CG15">
        <v>0.40040969999999998</v>
      </c>
      <c r="CH15">
        <v>0.40815078999999999</v>
      </c>
      <c r="CI15">
        <v>0.55745118999999999</v>
      </c>
      <c r="CJ15">
        <v>0.52900195000000005</v>
      </c>
      <c r="CK15">
        <v>0.53263008999999994</v>
      </c>
      <c r="CL15">
        <v>0.49748959999999998</v>
      </c>
      <c r="CM15">
        <v>0.57972175000000004</v>
      </c>
      <c r="CN15">
        <v>0.54638076000000002</v>
      </c>
      <c r="CO15">
        <v>0.56924295000000003</v>
      </c>
      <c r="CP15">
        <v>0.54111116999999997</v>
      </c>
      <c r="CQ15">
        <v>0.47655243000000003</v>
      </c>
      <c r="CR15">
        <v>0.37167811000000001</v>
      </c>
      <c r="CS15">
        <v>0.43917030000000001</v>
      </c>
      <c r="CT15">
        <v>0.35991028000000003</v>
      </c>
      <c r="CU15">
        <v>0.54018604999999997</v>
      </c>
      <c r="CV15">
        <v>0.54320705000000002</v>
      </c>
      <c r="CW15">
        <v>0.75715851999999995</v>
      </c>
      <c r="CX15">
        <v>0.74659306000000003</v>
      </c>
      <c r="CY15">
        <v>0.44944808000000003</v>
      </c>
      <c r="CZ15">
        <v>0.38089224999999999</v>
      </c>
      <c r="DA15">
        <v>0.38149136</v>
      </c>
      <c r="DB15">
        <v>0.42195228000000001</v>
      </c>
      <c r="DC15">
        <v>0.37437822999999998</v>
      </c>
      <c r="DD15">
        <v>0.39819953000000002</v>
      </c>
      <c r="DE15">
        <v>0.24029461999999999</v>
      </c>
      <c r="DF15">
        <v>0.28202601999999999</v>
      </c>
      <c r="DG15">
        <v>0.47016394</v>
      </c>
      <c r="DH15">
        <v>0.33279955</v>
      </c>
      <c r="DI15">
        <v>0.38343316</v>
      </c>
      <c r="DJ15">
        <v>0.54690753999999997</v>
      </c>
      <c r="DK15">
        <v>0.72131336000000001</v>
      </c>
      <c r="DL15">
        <v>0.72522169000000003</v>
      </c>
      <c r="DM15">
        <v>0.71472066999999995</v>
      </c>
      <c r="DN15">
        <v>0.33225217000000001</v>
      </c>
    </row>
    <row r="16" spans="1:118" x14ac:dyDescent="0.3">
      <c r="A16">
        <v>2</v>
      </c>
      <c r="B16">
        <v>24</v>
      </c>
      <c r="C16">
        <v>0.30992118000000002</v>
      </c>
      <c r="D16">
        <v>0.30461674999999999</v>
      </c>
      <c r="E16">
        <v>0.25974079999999999</v>
      </c>
      <c r="F16">
        <v>0.29250300000000001</v>
      </c>
      <c r="G16">
        <v>0.48201602999999998</v>
      </c>
      <c r="H16">
        <v>0.54220610999999996</v>
      </c>
      <c r="I16">
        <v>0.29558498</v>
      </c>
      <c r="J16">
        <v>0.30205429</v>
      </c>
      <c r="K16">
        <v>0.47460485000000002</v>
      </c>
      <c r="L16">
        <v>0.62712078999999998</v>
      </c>
      <c r="M16">
        <v>0.37260631</v>
      </c>
      <c r="N16">
        <v>0.41542119</v>
      </c>
      <c r="O16">
        <v>0.38872131999999998</v>
      </c>
      <c r="P16">
        <v>0.35924253</v>
      </c>
      <c r="Q16">
        <v>0.49650921999999997</v>
      </c>
      <c r="R16">
        <v>0.50571197000000001</v>
      </c>
      <c r="S16">
        <v>0.40703544000000003</v>
      </c>
      <c r="T16">
        <v>0.40762615000000002</v>
      </c>
      <c r="U16">
        <v>0.35490850000000002</v>
      </c>
      <c r="V16">
        <v>0.34093614999999999</v>
      </c>
      <c r="W16">
        <v>0.54337513000000004</v>
      </c>
      <c r="X16">
        <v>0.48576486000000002</v>
      </c>
      <c r="Y16">
        <v>0.32642462999999999</v>
      </c>
      <c r="Z16">
        <v>0.32317625999999999</v>
      </c>
      <c r="AA16">
        <v>0.44398162000000002</v>
      </c>
      <c r="AB16">
        <v>0.48674756000000002</v>
      </c>
      <c r="AC16">
        <v>0.58108150999999997</v>
      </c>
      <c r="AD16">
        <v>0.59950161000000002</v>
      </c>
      <c r="AE16">
        <v>0.48825436999999999</v>
      </c>
      <c r="AF16">
        <v>0.49139479000000003</v>
      </c>
      <c r="AG16">
        <v>0.52724819999999994</v>
      </c>
      <c r="AH16">
        <v>0.52551519999999996</v>
      </c>
      <c r="AI16">
        <v>0.48546684000000001</v>
      </c>
      <c r="AJ16">
        <v>0.45966973999999999</v>
      </c>
      <c r="AK16">
        <v>0.39037943000000003</v>
      </c>
      <c r="AL16">
        <v>0.32581005000000002</v>
      </c>
      <c r="AM16">
        <v>0.51236104999999998</v>
      </c>
      <c r="AN16">
        <v>0.52266537999999996</v>
      </c>
      <c r="AO16">
        <v>0.57098037000000001</v>
      </c>
      <c r="AP16">
        <v>0.58724642000000005</v>
      </c>
      <c r="AQ16">
        <v>0.58608895999999999</v>
      </c>
      <c r="AR16">
        <v>0.68586378999999997</v>
      </c>
      <c r="AS16">
        <v>0.54011916999999998</v>
      </c>
      <c r="AT16">
        <v>0.48663896000000001</v>
      </c>
      <c r="AU16">
        <v>0.42779556000000002</v>
      </c>
      <c r="AV16">
        <v>0.40091019999999999</v>
      </c>
      <c r="AW16">
        <v>0.46436337</v>
      </c>
      <c r="AX16">
        <v>0.44979249999999998</v>
      </c>
      <c r="AY16">
        <v>0.32989109</v>
      </c>
      <c r="AZ16">
        <v>0.36840214999999998</v>
      </c>
      <c r="BA16">
        <v>0.40428138000000002</v>
      </c>
      <c r="BB16">
        <v>0.39181908999999998</v>
      </c>
      <c r="BC16">
        <v>0.52134687000000002</v>
      </c>
      <c r="BD16">
        <v>0.33581463</v>
      </c>
      <c r="BE16">
        <v>0.58859121999999997</v>
      </c>
      <c r="BF16">
        <v>0.54852444</v>
      </c>
      <c r="BG16">
        <v>0.33075926</v>
      </c>
      <c r="BH16">
        <v>0.30018510999999998</v>
      </c>
      <c r="BI16">
        <v>0.27089444000000001</v>
      </c>
      <c r="BJ16">
        <v>0.19053216000000001</v>
      </c>
      <c r="BK16">
        <v>0.36879939</v>
      </c>
      <c r="BL16">
        <v>0.29061588999999999</v>
      </c>
      <c r="BM16">
        <v>0.39433631000000002</v>
      </c>
      <c r="BN16">
        <v>0.38291671999999999</v>
      </c>
      <c r="BO16">
        <v>0.43407768000000002</v>
      </c>
      <c r="BP16">
        <v>0.32627731999999998</v>
      </c>
      <c r="BQ16">
        <v>0.38748553000000002</v>
      </c>
      <c r="BR16">
        <v>0.40250631999999997</v>
      </c>
      <c r="BS16">
        <v>0.25919649</v>
      </c>
      <c r="BT16">
        <v>0.31436509000000001</v>
      </c>
      <c r="BU16">
        <v>0.42103779000000002</v>
      </c>
      <c r="BV16">
        <v>0.38436907999999997</v>
      </c>
      <c r="BW16">
        <v>0.45078932999999999</v>
      </c>
      <c r="BX16">
        <v>0.42465093999999998</v>
      </c>
      <c r="BY16">
        <v>0.18392991</v>
      </c>
      <c r="BZ16">
        <v>0.14935841</v>
      </c>
      <c r="CA16">
        <v>0.30222621999999999</v>
      </c>
      <c r="CB16">
        <v>0.28353420000000001</v>
      </c>
      <c r="CC16">
        <v>0.48589125</v>
      </c>
      <c r="CD16">
        <v>0.46221167000000002</v>
      </c>
      <c r="CE16">
        <v>0.42869791000000002</v>
      </c>
      <c r="CF16">
        <v>0.39723331000000001</v>
      </c>
      <c r="CG16">
        <v>0.41706528999999998</v>
      </c>
      <c r="CH16">
        <v>0.42040073999999999</v>
      </c>
      <c r="CI16">
        <v>0.48521017999999999</v>
      </c>
      <c r="CJ16">
        <v>0.50959593000000003</v>
      </c>
      <c r="CK16">
        <v>0.54917026000000002</v>
      </c>
      <c r="CL16">
        <v>0.55076736000000004</v>
      </c>
      <c r="CM16">
        <v>0.46185374000000001</v>
      </c>
      <c r="CN16">
        <v>0.51229453000000003</v>
      </c>
      <c r="CO16">
        <v>0.53179240000000005</v>
      </c>
      <c r="CP16">
        <v>0.48568872000000002</v>
      </c>
      <c r="CQ16">
        <v>0.41418535000000001</v>
      </c>
      <c r="CR16">
        <v>0.31662336000000002</v>
      </c>
      <c r="CS16">
        <v>0.38489603999999999</v>
      </c>
      <c r="CT16">
        <v>0.36631951000000001</v>
      </c>
      <c r="CU16">
        <v>0.48309763999999999</v>
      </c>
      <c r="CV16">
        <v>0.53823465000000004</v>
      </c>
      <c r="CW16">
        <v>0.59133279000000005</v>
      </c>
      <c r="CX16">
        <v>0.57164722999999995</v>
      </c>
      <c r="CY16">
        <v>0.30942065000000002</v>
      </c>
      <c r="CZ16">
        <v>0.24044919000000001</v>
      </c>
      <c r="DA16">
        <v>0.32955804</v>
      </c>
      <c r="DB16">
        <v>0.27425699999999997</v>
      </c>
      <c r="DC16">
        <v>0.42642047999999999</v>
      </c>
      <c r="DD16">
        <v>0.38004251999999999</v>
      </c>
      <c r="DE16">
        <v>0.26026532000000002</v>
      </c>
      <c r="DF16">
        <v>0.26351060999999998</v>
      </c>
      <c r="DG16">
        <v>0.38375741000000002</v>
      </c>
      <c r="DH16">
        <v>0.31331277000000002</v>
      </c>
      <c r="DI16">
        <v>0.34481198000000002</v>
      </c>
      <c r="DJ16">
        <v>0.47106403000000002</v>
      </c>
      <c r="DK16">
        <v>0.57948195999999996</v>
      </c>
      <c r="DL16">
        <v>0.65812462999999999</v>
      </c>
      <c r="DM16">
        <v>0.63688277999999998</v>
      </c>
      <c r="DN16">
        <v>0.28674298999999998</v>
      </c>
    </row>
    <row r="17" spans="1:118" x14ac:dyDescent="0.3">
      <c r="A17">
        <v>2</v>
      </c>
      <c r="B17">
        <v>26</v>
      </c>
      <c r="C17">
        <v>0.31255319999999998</v>
      </c>
      <c r="D17">
        <v>0.32396436000000001</v>
      </c>
      <c r="E17">
        <v>0.28522816000000001</v>
      </c>
      <c r="F17">
        <v>0.34359455</v>
      </c>
      <c r="G17">
        <v>0.50012677999999999</v>
      </c>
      <c r="H17">
        <v>0.47805156999999998</v>
      </c>
      <c r="I17">
        <v>0.33158478000000002</v>
      </c>
      <c r="J17">
        <v>0.34184751000000002</v>
      </c>
      <c r="K17">
        <v>0.46384826000000001</v>
      </c>
      <c r="L17">
        <v>0.40650596999999999</v>
      </c>
      <c r="M17">
        <v>0.37983391</v>
      </c>
      <c r="N17">
        <v>0.39797928999999999</v>
      </c>
      <c r="O17">
        <v>0.37718471999999997</v>
      </c>
      <c r="P17">
        <v>0.36080599000000002</v>
      </c>
      <c r="Q17">
        <v>0.4957723</v>
      </c>
      <c r="R17">
        <v>0.48598447</v>
      </c>
      <c r="S17">
        <v>0.45231786000000002</v>
      </c>
      <c r="T17">
        <v>0.42261860000000001</v>
      </c>
      <c r="U17">
        <v>0.44772743999999998</v>
      </c>
      <c r="V17">
        <v>0.43427031999999999</v>
      </c>
      <c r="W17">
        <v>0.50952976999999999</v>
      </c>
      <c r="X17">
        <v>0.53357529999999997</v>
      </c>
      <c r="Y17">
        <v>0.41591563999999998</v>
      </c>
      <c r="Z17">
        <v>0.368898</v>
      </c>
      <c r="AA17">
        <v>0.52000891999999999</v>
      </c>
      <c r="AB17">
        <v>0.47177869</v>
      </c>
      <c r="AC17">
        <v>0.63340585999999999</v>
      </c>
      <c r="AD17">
        <v>0.65597039000000001</v>
      </c>
      <c r="AE17">
        <v>0.57865369</v>
      </c>
      <c r="AF17">
        <v>0.60847795000000005</v>
      </c>
      <c r="AG17">
        <v>0.48306459000000002</v>
      </c>
      <c r="AH17">
        <v>0.44442158999999998</v>
      </c>
      <c r="AI17">
        <v>0.51878654999999996</v>
      </c>
      <c r="AJ17">
        <v>0.5016427</v>
      </c>
      <c r="AK17">
        <v>0.40806299000000001</v>
      </c>
      <c r="AL17">
        <v>0.35792750000000001</v>
      </c>
      <c r="AM17">
        <v>0.59427940999999995</v>
      </c>
      <c r="AN17">
        <v>0.54081427999999998</v>
      </c>
      <c r="AO17">
        <v>0.62352525999999997</v>
      </c>
      <c r="AP17">
        <v>0.54716604999999996</v>
      </c>
      <c r="AQ17">
        <v>0.73781722999999999</v>
      </c>
      <c r="AR17">
        <v>0.58557879999999995</v>
      </c>
      <c r="AS17">
        <v>0.48057615999999997</v>
      </c>
      <c r="AT17">
        <v>0.49440311999999997</v>
      </c>
      <c r="AU17">
        <v>0.46909642000000001</v>
      </c>
      <c r="AV17">
        <v>0.39898968000000001</v>
      </c>
      <c r="AW17">
        <v>0.46654584999999998</v>
      </c>
      <c r="AX17">
        <v>0.44413096000000002</v>
      </c>
      <c r="AY17">
        <v>0.28174925000000001</v>
      </c>
      <c r="AZ17">
        <v>0.29249703999999999</v>
      </c>
      <c r="BA17">
        <v>0.35203733999999998</v>
      </c>
      <c r="BB17">
        <v>0.40568984000000002</v>
      </c>
      <c r="BC17">
        <v>0.41377430999999998</v>
      </c>
      <c r="BD17">
        <v>0.30497614000000001</v>
      </c>
      <c r="BE17">
        <v>0.61380546999999996</v>
      </c>
      <c r="BF17">
        <v>0.55868262000000002</v>
      </c>
      <c r="BG17">
        <v>0.27358648000000002</v>
      </c>
      <c r="BH17">
        <v>0.25315981999999998</v>
      </c>
      <c r="BI17">
        <v>0.26155814999999999</v>
      </c>
      <c r="BJ17">
        <v>0.22348431999999999</v>
      </c>
      <c r="BK17">
        <v>0.39121252000000001</v>
      </c>
      <c r="BL17">
        <v>0.36143497000000002</v>
      </c>
      <c r="BM17">
        <v>0.36986609999999998</v>
      </c>
      <c r="BN17">
        <v>0.34000328000000002</v>
      </c>
      <c r="BO17">
        <v>0.44077148999999999</v>
      </c>
      <c r="BP17">
        <v>0.36783579</v>
      </c>
      <c r="BQ17">
        <v>0.45619616000000002</v>
      </c>
      <c r="BR17">
        <v>0.48116209999999998</v>
      </c>
      <c r="BS17">
        <v>0.33204519999999998</v>
      </c>
      <c r="BT17">
        <v>0.30490232</v>
      </c>
      <c r="BU17">
        <v>0.39531474999999999</v>
      </c>
      <c r="BV17">
        <v>0.41869204999999998</v>
      </c>
      <c r="BW17">
        <v>0.50123989999999996</v>
      </c>
      <c r="BX17">
        <v>0.47625824999999999</v>
      </c>
      <c r="BY17">
        <v>0.1949477</v>
      </c>
      <c r="BZ17">
        <v>0.14933212000000001</v>
      </c>
      <c r="CA17">
        <v>0.28150209999999998</v>
      </c>
      <c r="CB17">
        <v>0.31006491000000003</v>
      </c>
      <c r="CC17">
        <v>0.52477163000000004</v>
      </c>
      <c r="CD17">
        <v>0.57024819000000004</v>
      </c>
      <c r="CE17">
        <v>0.46653866999999999</v>
      </c>
      <c r="CF17">
        <v>0.43810958</v>
      </c>
      <c r="CG17">
        <v>0.48403197999999997</v>
      </c>
      <c r="CH17">
        <v>0.43964144999999999</v>
      </c>
      <c r="CI17">
        <v>0.53586834999999999</v>
      </c>
      <c r="CJ17">
        <v>0.51456760999999995</v>
      </c>
      <c r="CK17">
        <v>0.67567365999999995</v>
      </c>
      <c r="CL17">
        <v>0.60475462999999996</v>
      </c>
      <c r="CM17">
        <v>0.54316889999999995</v>
      </c>
      <c r="CN17">
        <v>0.53913551999999998</v>
      </c>
      <c r="CO17">
        <v>0.54598992999999996</v>
      </c>
      <c r="CP17">
        <v>0.46378183000000001</v>
      </c>
      <c r="CQ17">
        <v>0.60800385000000001</v>
      </c>
      <c r="CR17">
        <v>0.49361505999999999</v>
      </c>
      <c r="CS17">
        <v>0.28452262</v>
      </c>
      <c r="CT17">
        <v>0.26929370000000002</v>
      </c>
      <c r="CU17">
        <v>0.51574629999999999</v>
      </c>
      <c r="CV17">
        <v>0.50307422999999996</v>
      </c>
      <c r="CW17">
        <v>0.59115015999999998</v>
      </c>
      <c r="CX17">
        <v>0.56820762000000002</v>
      </c>
      <c r="CY17">
        <v>0.59676801999999995</v>
      </c>
      <c r="CZ17">
        <v>0.52106982000000002</v>
      </c>
      <c r="DA17">
        <v>0.60673337999999999</v>
      </c>
      <c r="DB17">
        <v>0.52678161999999995</v>
      </c>
      <c r="DC17">
        <v>0.47372713999999999</v>
      </c>
      <c r="DD17">
        <v>0.45438144000000003</v>
      </c>
      <c r="DE17">
        <v>0.25279828999999998</v>
      </c>
      <c r="DF17">
        <v>0.28253916000000001</v>
      </c>
      <c r="DG17">
        <v>0.22259888</v>
      </c>
      <c r="DH17">
        <v>0.23794201000000001</v>
      </c>
      <c r="DI17">
        <v>0.36707055999999999</v>
      </c>
      <c r="DJ17">
        <v>0.42135816999999998</v>
      </c>
      <c r="DK17">
        <v>0.56960010999999999</v>
      </c>
      <c r="DL17">
        <v>0.61831754000000005</v>
      </c>
      <c r="DM17">
        <v>0.65573835000000003</v>
      </c>
      <c r="DN17">
        <v>0.27066603</v>
      </c>
    </row>
    <row r="18" spans="1:118" x14ac:dyDescent="0.3">
      <c r="A18">
        <v>2</v>
      </c>
      <c r="B18">
        <v>58</v>
      </c>
      <c r="C18">
        <v>0.31509324999999999</v>
      </c>
      <c r="D18">
        <v>0.30777084999999998</v>
      </c>
      <c r="E18">
        <v>0.30088000999999998</v>
      </c>
      <c r="F18">
        <v>0.28503749</v>
      </c>
      <c r="G18">
        <v>0.40188494000000002</v>
      </c>
      <c r="H18">
        <v>0.40602872000000001</v>
      </c>
      <c r="I18">
        <v>0.33816147000000002</v>
      </c>
      <c r="J18">
        <v>0.32783103000000002</v>
      </c>
      <c r="K18">
        <v>0.41508409000000002</v>
      </c>
      <c r="L18">
        <v>0.43097505000000003</v>
      </c>
      <c r="M18">
        <v>0.42728376000000001</v>
      </c>
      <c r="N18">
        <v>0.41381389000000002</v>
      </c>
      <c r="O18">
        <v>0.40678566999999999</v>
      </c>
      <c r="P18">
        <v>0.42065631999999997</v>
      </c>
      <c r="Q18">
        <v>0.42628115</v>
      </c>
      <c r="R18">
        <v>0.46131748</v>
      </c>
      <c r="S18">
        <v>0.38868545999999998</v>
      </c>
      <c r="T18">
        <v>0.40266782000000001</v>
      </c>
      <c r="U18">
        <v>0.48887019999999998</v>
      </c>
      <c r="V18">
        <v>0.37816474</v>
      </c>
      <c r="W18">
        <v>0.52629798999999999</v>
      </c>
      <c r="X18">
        <v>0.50517171999999999</v>
      </c>
      <c r="Y18">
        <v>0.33911183</v>
      </c>
      <c r="Z18">
        <v>0.31932789</v>
      </c>
      <c r="AA18">
        <v>0.44300875000000001</v>
      </c>
      <c r="AB18">
        <v>0.46208152000000002</v>
      </c>
      <c r="AC18">
        <v>0.47540808000000001</v>
      </c>
      <c r="AD18">
        <v>0.50777863999999995</v>
      </c>
      <c r="AE18">
        <v>0.4833867</v>
      </c>
      <c r="AF18">
        <v>0.51429707000000002</v>
      </c>
      <c r="AG18">
        <v>0.51377415999999998</v>
      </c>
      <c r="AH18">
        <v>0.50644964000000003</v>
      </c>
      <c r="AI18">
        <v>0.54922031999999998</v>
      </c>
      <c r="AJ18">
        <v>0.49599304999999999</v>
      </c>
      <c r="AK18">
        <v>0.42722765000000001</v>
      </c>
      <c r="AL18">
        <v>0.32669260999999999</v>
      </c>
      <c r="AM18">
        <v>0.51598613999999998</v>
      </c>
      <c r="AN18">
        <v>0.52498180000000005</v>
      </c>
      <c r="AO18">
        <v>0.51403284000000005</v>
      </c>
      <c r="AP18">
        <v>0.51867485000000002</v>
      </c>
      <c r="AQ18">
        <v>0.48403438999999998</v>
      </c>
      <c r="AR18">
        <v>0.52812873999999999</v>
      </c>
      <c r="AS18">
        <v>0.45369324</v>
      </c>
      <c r="AT18">
        <v>0.43984714000000003</v>
      </c>
      <c r="AU18">
        <v>0.47389229999999999</v>
      </c>
      <c r="AV18">
        <v>0.47466092999999998</v>
      </c>
      <c r="AW18">
        <v>0.48186417999999998</v>
      </c>
      <c r="AX18">
        <v>0.45311435999999999</v>
      </c>
      <c r="AY18">
        <v>0.34169504000000001</v>
      </c>
      <c r="AZ18">
        <v>0.36602715000000002</v>
      </c>
      <c r="BA18">
        <v>0.42188345999999999</v>
      </c>
      <c r="BB18">
        <v>0.44856026999999998</v>
      </c>
      <c r="BC18">
        <v>0.48354091999999999</v>
      </c>
      <c r="BD18">
        <v>0.36740457999999998</v>
      </c>
      <c r="BE18">
        <v>0.56487321999999995</v>
      </c>
      <c r="BF18">
        <v>0.52239298999999995</v>
      </c>
      <c r="BG18">
        <v>0.29880234999999999</v>
      </c>
      <c r="BH18">
        <v>0.29092785999999998</v>
      </c>
      <c r="BI18">
        <v>0.31718370000000001</v>
      </c>
      <c r="BJ18">
        <v>0.26975715</v>
      </c>
      <c r="BK18">
        <v>0.38187355000000001</v>
      </c>
      <c r="BL18">
        <v>0.45816758000000002</v>
      </c>
      <c r="BM18">
        <v>0.44401348000000002</v>
      </c>
      <c r="BN18">
        <v>0.45114082</v>
      </c>
      <c r="BO18">
        <v>0.48194531000000002</v>
      </c>
      <c r="BP18">
        <v>0.40963541999999997</v>
      </c>
      <c r="BQ18">
        <v>0.49353364</v>
      </c>
      <c r="BR18">
        <v>0.52504200000000001</v>
      </c>
      <c r="BS18">
        <v>0.34961494999999998</v>
      </c>
      <c r="BT18">
        <v>0.36156091000000001</v>
      </c>
      <c r="BU18">
        <v>0.48476650999999998</v>
      </c>
      <c r="BV18">
        <v>0.42693155999999999</v>
      </c>
      <c r="BW18">
        <v>0.45661867</v>
      </c>
      <c r="BX18">
        <v>0.50428348999999995</v>
      </c>
      <c r="BY18">
        <v>0.19079435</v>
      </c>
      <c r="BZ18">
        <v>0.15625177000000001</v>
      </c>
      <c r="CA18">
        <v>0.33744705000000003</v>
      </c>
      <c r="CB18">
        <v>0.37397838</v>
      </c>
      <c r="CC18">
        <v>0.38425931000000002</v>
      </c>
      <c r="CD18">
        <v>0.40121925000000003</v>
      </c>
      <c r="CE18">
        <v>0.39806697000000002</v>
      </c>
      <c r="CF18">
        <v>0.35297783999999999</v>
      </c>
      <c r="CG18">
        <v>0.38284322999999998</v>
      </c>
      <c r="CH18">
        <v>0.33631130999999997</v>
      </c>
      <c r="CI18">
        <v>0.44798486999999998</v>
      </c>
      <c r="CJ18">
        <v>0.48608509</v>
      </c>
      <c r="CK18">
        <v>0.45930678000000003</v>
      </c>
      <c r="CL18">
        <v>0.40644351000000001</v>
      </c>
      <c r="CM18">
        <v>0.49341053000000001</v>
      </c>
      <c r="CN18">
        <v>0.51267885999999996</v>
      </c>
      <c r="CO18">
        <v>0.45924827000000001</v>
      </c>
      <c r="CP18">
        <v>0.45689576999999998</v>
      </c>
      <c r="CQ18">
        <v>0.45200214</v>
      </c>
      <c r="CR18">
        <v>0.38515902000000002</v>
      </c>
      <c r="CS18">
        <v>0.39689671999999998</v>
      </c>
      <c r="CT18">
        <v>0.33666583999999999</v>
      </c>
      <c r="CU18">
        <v>0.55258763</v>
      </c>
      <c r="CV18">
        <v>0.53591549000000005</v>
      </c>
      <c r="CW18">
        <v>0.58212894000000004</v>
      </c>
      <c r="CX18">
        <v>0.53385495999999999</v>
      </c>
      <c r="CY18">
        <v>0.46022454000000002</v>
      </c>
      <c r="CZ18">
        <v>0.42799210999999998</v>
      </c>
      <c r="DA18">
        <v>0.40600639999999999</v>
      </c>
      <c r="DB18">
        <v>0.40365540999999999</v>
      </c>
      <c r="DC18">
        <v>0.34576689999999999</v>
      </c>
      <c r="DD18">
        <v>0.35166648</v>
      </c>
      <c r="DE18">
        <v>0.17056809000000001</v>
      </c>
      <c r="DF18">
        <v>0.17548311999999999</v>
      </c>
      <c r="DG18">
        <v>0.36232968999999998</v>
      </c>
      <c r="DH18">
        <v>0.31911414999999999</v>
      </c>
      <c r="DI18">
        <v>0.38916081000000002</v>
      </c>
      <c r="DJ18">
        <v>0.51356493999999997</v>
      </c>
      <c r="DK18">
        <v>0.54636079000000004</v>
      </c>
      <c r="DL18">
        <v>0.47561446000000002</v>
      </c>
      <c r="DM18">
        <v>0.45808895999999999</v>
      </c>
      <c r="DN18">
        <v>0.22472175999999999</v>
      </c>
    </row>
    <row r="19" spans="1:118" x14ac:dyDescent="0.3">
      <c r="A19">
        <v>2</v>
      </c>
      <c r="B19">
        <v>29</v>
      </c>
      <c r="C19">
        <v>0.31785306000000002</v>
      </c>
      <c r="D19">
        <v>0.29703549000000001</v>
      </c>
      <c r="E19">
        <v>0.31932603999999998</v>
      </c>
      <c r="F19">
        <v>0.33523365999999999</v>
      </c>
      <c r="G19">
        <v>0.42675287000000001</v>
      </c>
      <c r="H19">
        <v>0.46179165999999999</v>
      </c>
      <c r="I19">
        <v>0.33376822</v>
      </c>
      <c r="J19">
        <v>0.34047868999999997</v>
      </c>
      <c r="K19">
        <v>0.43877524000000001</v>
      </c>
      <c r="L19">
        <v>0.47473478000000002</v>
      </c>
      <c r="M19">
        <v>0.40828209999999998</v>
      </c>
      <c r="N19">
        <v>0.43107179000000001</v>
      </c>
      <c r="O19">
        <v>0.43939707</v>
      </c>
      <c r="P19">
        <v>0.41212112000000001</v>
      </c>
      <c r="Q19">
        <v>0.54176568999999997</v>
      </c>
      <c r="R19">
        <v>0.52843070000000003</v>
      </c>
      <c r="S19">
        <v>0.42815512</v>
      </c>
      <c r="T19">
        <v>0.4237242</v>
      </c>
      <c r="U19">
        <v>0.46171582</v>
      </c>
      <c r="V19">
        <v>0.42914249999999998</v>
      </c>
      <c r="W19">
        <v>0.54352551999999998</v>
      </c>
      <c r="X19">
        <v>0.49357092000000002</v>
      </c>
      <c r="Y19">
        <v>0.36546043</v>
      </c>
      <c r="Z19">
        <v>0.34340768999999999</v>
      </c>
      <c r="AA19">
        <v>0.43490763999999998</v>
      </c>
      <c r="AB19">
        <v>0.47371142999999999</v>
      </c>
      <c r="AC19">
        <v>0.51935553999999995</v>
      </c>
      <c r="AD19">
        <v>0.55916922999999996</v>
      </c>
      <c r="AE19">
        <v>0.49502653000000002</v>
      </c>
      <c r="AF19">
        <v>0.46228826000000001</v>
      </c>
      <c r="AG19">
        <v>0.47668885999999999</v>
      </c>
      <c r="AH19">
        <v>0.44291255000000002</v>
      </c>
      <c r="AI19">
        <v>0.51266128</v>
      </c>
      <c r="AJ19">
        <v>0.48641178000000002</v>
      </c>
      <c r="AK19">
        <v>0.42101761999999998</v>
      </c>
      <c r="AL19">
        <v>0.32783294000000002</v>
      </c>
      <c r="AM19">
        <v>0.52655708999999995</v>
      </c>
      <c r="AN19">
        <v>0.50894260000000002</v>
      </c>
      <c r="AO19">
        <v>0.54928951999999998</v>
      </c>
      <c r="AP19">
        <v>0.55526160999999996</v>
      </c>
      <c r="AQ19">
        <v>0.59880703999999996</v>
      </c>
      <c r="AR19">
        <v>0.59603481999999997</v>
      </c>
      <c r="AS19">
        <v>0.48640481000000002</v>
      </c>
      <c r="AT19">
        <v>0.39936417000000002</v>
      </c>
      <c r="AU19">
        <v>0.40373966</v>
      </c>
      <c r="AV19">
        <v>0.39034846000000001</v>
      </c>
      <c r="AW19">
        <v>0.49031322999999999</v>
      </c>
      <c r="AX19">
        <v>0.41337436</v>
      </c>
      <c r="AY19">
        <v>0.26387983999999998</v>
      </c>
      <c r="AZ19">
        <v>0.29556750999999998</v>
      </c>
      <c r="BA19">
        <v>0.41526696000000002</v>
      </c>
      <c r="BB19">
        <v>0.38759800999999999</v>
      </c>
      <c r="BC19">
        <v>0.43729898</v>
      </c>
      <c r="BD19">
        <v>0.32695073000000002</v>
      </c>
      <c r="BE19">
        <v>0.57301944000000005</v>
      </c>
      <c r="BF19">
        <v>0.56652778000000004</v>
      </c>
      <c r="BG19">
        <v>0.24754228</v>
      </c>
      <c r="BH19">
        <v>0.25362783999999999</v>
      </c>
      <c r="BI19">
        <v>0.25968498000000001</v>
      </c>
      <c r="BJ19">
        <v>0.20520209</v>
      </c>
      <c r="BK19">
        <v>0.37868111999999998</v>
      </c>
      <c r="BL19">
        <v>0.36700537999999999</v>
      </c>
      <c r="BM19">
        <v>0.41410553</v>
      </c>
      <c r="BN19">
        <v>0.46994036</v>
      </c>
      <c r="BO19">
        <v>0.47165498</v>
      </c>
      <c r="BP19">
        <v>0.37528461000000002</v>
      </c>
      <c r="BQ19">
        <v>0.44586849000000001</v>
      </c>
      <c r="BR19">
        <v>0.45728889</v>
      </c>
      <c r="BS19">
        <v>0.37968047999999999</v>
      </c>
      <c r="BT19">
        <v>0.35879656999999998</v>
      </c>
      <c r="BU19">
        <v>0.39767270999999998</v>
      </c>
      <c r="BV19">
        <v>0.39713207</v>
      </c>
      <c r="BW19">
        <v>0.36801091000000002</v>
      </c>
      <c r="BX19">
        <v>0.32178825</v>
      </c>
      <c r="BY19">
        <v>0.15547891</v>
      </c>
      <c r="BZ19">
        <v>0.11230342</v>
      </c>
      <c r="CA19">
        <v>0.25864998</v>
      </c>
      <c r="CB19">
        <v>0.27968669000000002</v>
      </c>
      <c r="CC19">
        <v>0.4444842</v>
      </c>
      <c r="CD19">
        <v>0.46640092</v>
      </c>
      <c r="CE19">
        <v>0.44413412000000002</v>
      </c>
      <c r="CF19">
        <v>0.46371800000000002</v>
      </c>
      <c r="CG19">
        <v>0.42567471000000001</v>
      </c>
      <c r="CH19">
        <v>0.38540152</v>
      </c>
      <c r="CI19">
        <v>0.51617038000000004</v>
      </c>
      <c r="CJ19">
        <v>0.50145136999999995</v>
      </c>
      <c r="CK19">
        <v>0.53009903000000003</v>
      </c>
      <c r="CL19">
        <v>0.52543174999999998</v>
      </c>
      <c r="CM19">
        <v>0.50267636999999998</v>
      </c>
      <c r="CN19">
        <v>0.54366165</v>
      </c>
      <c r="CO19">
        <v>0.52683294000000003</v>
      </c>
      <c r="CP19">
        <v>0.47586172999999998</v>
      </c>
      <c r="CQ19">
        <v>0.35720104000000003</v>
      </c>
      <c r="CR19">
        <v>0.31612488999999999</v>
      </c>
      <c r="CS19">
        <v>0.39495089999999999</v>
      </c>
      <c r="CT19">
        <v>0.36762022999999999</v>
      </c>
      <c r="CU19">
        <v>0.52125566999999995</v>
      </c>
      <c r="CV19">
        <v>0.61691969999999996</v>
      </c>
      <c r="CW19">
        <v>0.66988747999999998</v>
      </c>
      <c r="CX19">
        <v>0.65773439</v>
      </c>
      <c r="CY19">
        <v>0.42906277999999998</v>
      </c>
      <c r="CZ19">
        <v>0.38936092999999999</v>
      </c>
      <c r="DA19">
        <v>0.42912871000000002</v>
      </c>
      <c r="DB19">
        <v>0.44604638000000002</v>
      </c>
      <c r="DC19">
        <v>0.31344729999999998</v>
      </c>
      <c r="DD19">
        <v>0.33437045999999998</v>
      </c>
      <c r="DE19">
        <v>0.22292142000000001</v>
      </c>
      <c r="DF19">
        <v>0.23996022</v>
      </c>
      <c r="DG19">
        <v>0.42735754999999997</v>
      </c>
      <c r="DH19">
        <v>0.32322663000000001</v>
      </c>
      <c r="DI19">
        <v>0.41158434999999999</v>
      </c>
      <c r="DJ19">
        <v>0.57120090999999995</v>
      </c>
      <c r="DK19">
        <v>0.63326590999999999</v>
      </c>
      <c r="DL19">
        <v>0.57810706000000001</v>
      </c>
      <c r="DM19">
        <v>0.46648859999999998</v>
      </c>
      <c r="DN19">
        <v>0.22590089999999999</v>
      </c>
    </row>
    <row r="20" spans="1:118" x14ac:dyDescent="0.3">
      <c r="A20">
        <v>2</v>
      </c>
      <c r="B20">
        <v>29</v>
      </c>
      <c r="C20">
        <v>0.31786627000000001</v>
      </c>
      <c r="D20">
        <v>0.35338273999999997</v>
      </c>
      <c r="E20">
        <v>0.30779171</v>
      </c>
      <c r="F20">
        <v>0.28189515999999998</v>
      </c>
      <c r="G20">
        <v>0.44748914000000001</v>
      </c>
      <c r="H20">
        <v>0.43222100000000002</v>
      </c>
      <c r="I20">
        <v>0.37907373999999999</v>
      </c>
      <c r="J20">
        <v>0.37567261000000002</v>
      </c>
      <c r="K20">
        <v>0.47155213000000001</v>
      </c>
      <c r="L20">
        <v>0.46918321000000002</v>
      </c>
      <c r="M20">
        <v>0.39547366</v>
      </c>
      <c r="N20">
        <v>0.41673061</v>
      </c>
      <c r="O20">
        <v>0.43129084000000001</v>
      </c>
      <c r="P20">
        <v>0.41387558000000002</v>
      </c>
      <c r="Q20">
        <v>0.59094798999999998</v>
      </c>
      <c r="R20">
        <v>0.48591334000000003</v>
      </c>
      <c r="S20">
        <v>0.41473135</v>
      </c>
      <c r="T20">
        <v>0.42173031</v>
      </c>
      <c r="U20">
        <v>0.36820694999999998</v>
      </c>
      <c r="V20">
        <v>0.37906286</v>
      </c>
      <c r="W20">
        <v>0.54271387999999998</v>
      </c>
      <c r="X20">
        <v>0.46203175000000002</v>
      </c>
      <c r="Y20">
        <v>0.35605295999999997</v>
      </c>
      <c r="Z20">
        <v>0.35052266999999998</v>
      </c>
      <c r="AA20">
        <v>0.43103005999999999</v>
      </c>
      <c r="AB20">
        <v>0.48566028</v>
      </c>
      <c r="AC20">
        <v>0.47481066</v>
      </c>
      <c r="AD20">
        <v>0.48461916999999999</v>
      </c>
      <c r="AE20">
        <v>0.48157256999999998</v>
      </c>
      <c r="AF20">
        <v>0.49380555999999998</v>
      </c>
      <c r="AG20">
        <v>0.46631894000000002</v>
      </c>
      <c r="AH20">
        <v>0.51760863999999995</v>
      </c>
      <c r="AI20">
        <v>0.53347659000000003</v>
      </c>
      <c r="AJ20">
        <v>0.5388307</v>
      </c>
      <c r="AK20">
        <v>0.46694975999999999</v>
      </c>
      <c r="AL20">
        <v>0.36048046</v>
      </c>
      <c r="AM20">
        <v>0.61695707</v>
      </c>
      <c r="AN20">
        <v>0.51696706000000003</v>
      </c>
      <c r="AO20">
        <v>0.63909309999999997</v>
      </c>
      <c r="AP20">
        <v>0.57629054999999996</v>
      </c>
      <c r="AQ20">
        <v>0.68246572999999999</v>
      </c>
      <c r="AR20">
        <v>0.57472091999999997</v>
      </c>
      <c r="AS20">
        <v>0.51223326000000002</v>
      </c>
      <c r="AT20">
        <v>0.49894568</v>
      </c>
      <c r="AU20">
        <v>0.42074674000000001</v>
      </c>
      <c r="AV20">
        <v>0.42525542</v>
      </c>
      <c r="AW20">
        <v>0.48872310000000002</v>
      </c>
      <c r="AX20">
        <v>0.50223094000000001</v>
      </c>
      <c r="AY20">
        <v>0.37728690999999998</v>
      </c>
      <c r="AZ20">
        <v>0.38660538</v>
      </c>
      <c r="BA20">
        <v>0.4792864</v>
      </c>
      <c r="BB20">
        <v>0.46620487999999999</v>
      </c>
      <c r="BC20">
        <v>0.45653634999999998</v>
      </c>
      <c r="BD20">
        <v>0.45602858000000002</v>
      </c>
      <c r="BE20">
        <v>0.62872231000000001</v>
      </c>
      <c r="BF20">
        <v>0.57519560999999997</v>
      </c>
      <c r="BG20">
        <v>0.32036144</v>
      </c>
      <c r="BH20">
        <v>0.35199308000000001</v>
      </c>
      <c r="BI20">
        <v>0.32286239</v>
      </c>
      <c r="BJ20">
        <v>0.31761009000000001</v>
      </c>
      <c r="BK20">
        <v>0.47876614000000001</v>
      </c>
      <c r="BL20">
        <v>0.36227654999999997</v>
      </c>
      <c r="BM20">
        <v>0.45529795000000001</v>
      </c>
      <c r="BN20">
        <v>0.41926739000000002</v>
      </c>
      <c r="BO20">
        <v>0.41654893999999998</v>
      </c>
      <c r="BP20">
        <v>0.39290234000000002</v>
      </c>
      <c r="BQ20">
        <v>0.40988919000000001</v>
      </c>
      <c r="BR20">
        <v>0.46017286000000002</v>
      </c>
      <c r="BS20">
        <v>0.28961965000000001</v>
      </c>
      <c r="BT20">
        <v>0.40093594999999999</v>
      </c>
      <c r="BU20">
        <v>0.50847339999999996</v>
      </c>
      <c r="BV20">
        <v>0.45648359999999999</v>
      </c>
      <c r="BW20">
        <v>0.36922809000000001</v>
      </c>
      <c r="BX20">
        <v>0.3273218</v>
      </c>
      <c r="BY20">
        <v>0.15231218999999999</v>
      </c>
      <c r="BZ20">
        <v>0.10673277</v>
      </c>
      <c r="CA20">
        <v>0.28602156000000001</v>
      </c>
      <c r="CB20">
        <v>0.32501732999999999</v>
      </c>
      <c r="CC20">
        <v>0.50727451000000001</v>
      </c>
      <c r="CD20">
        <v>0.50687294999999999</v>
      </c>
      <c r="CE20">
        <v>0.46087423</v>
      </c>
      <c r="CF20">
        <v>0.40828081999999999</v>
      </c>
      <c r="CG20">
        <v>0.59518331000000002</v>
      </c>
      <c r="CH20">
        <v>0.38567944999999998</v>
      </c>
      <c r="CI20">
        <v>0.51501392999999995</v>
      </c>
      <c r="CJ20">
        <v>0.49122958999999999</v>
      </c>
      <c r="CK20">
        <v>0.79031503000000003</v>
      </c>
      <c r="CL20">
        <v>0.47090896999999998</v>
      </c>
      <c r="CM20">
        <v>0.55274367000000002</v>
      </c>
      <c r="CN20">
        <v>0.51222604999999999</v>
      </c>
      <c r="CO20">
        <v>0.48564622000000002</v>
      </c>
      <c r="CP20">
        <v>0.50708628</v>
      </c>
      <c r="CQ20">
        <v>0.47023261</v>
      </c>
      <c r="CR20">
        <v>0.47064367000000001</v>
      </c>
      <c r="CS20">
        <v>0.34845429999999999</v>
      </c>
      <c r="CT20">
        <v>0.34839129000000002</v>
      </c>
      <c r="CU20">
        <v>0.52255362000000005</v>
      </c>
      <c r="CV20">
        <v>0.54923462999999995</v>
      </c>
      <c r="CW20">
        <v>0.63806200000000002</v>
      </c>
      <c r="CX20">
        <v>0.62952131</v>
      </c>
      <c r="CY20">
        <v>0.44646826000000001</v>
      </c>
      <c r="CZ20">
        <v>0.46553218000000002</v>
      </c>
      <c r="DA20">
        <v>0.43063372</v>
      </c>
      <c r="DB20">
        <v>0.39508045000000003</v>
      </c>
      <c r="DC20">
        <v>0.40829313</v>
      </c>
      <c r="DD20">
        <v>0.39641463999999998</v>
      </c>
      <c r="DE20">
        <v>0.22555126</v>
      </c>
      <c r="DF20">
        <v>0.22227164999999999</v>
      </c>
      <c r="DG20">
        <v>0.33399642000000002</v>
      </c>
      <c r="DH20">
        <v>0.32509886999999998</v>
      </c>
      <c r="DI20">
        <v>0.42219459999999998</v>
      </c>
      <c r="DJ20">
        <v>0.51145631000000003</v>
      </c>
      <c r="DK20">
        <v>0.51447522999999995</v>
      </c>
      <c r="DL20">
        <v>0.53150861999999999</v>
      </c>
      <c r="DM20">
        <v>0.54519223999999999</v>
      </c>
      <c r="DN20">
        <v>0.23271512999999999</v>
      </c>
    </row>
    <row r="21" spans="1:118" x14ac:dyDescent="0.3">
      <c r="A21">
        <v>2</v>
      </c>
      <c r="B21">
        <v>23</v>
      </c>
      <c r="C21">
        <v>0.31873316000000002</v>
      </c>
      <c r="D21">
        <v>0.31983307</v>
      </c>
      <c r="E21">
        <v>0.30252426999999998</v>
      </c>
      <c r="F21">
        <v>0.33426582999999999</v>
      </c>
      <c r="G21">
        <v>0.44362690999999999</v>
      </c>
      <c r="H21">
        <v>0.44959264999999998</v>
      </c>
      <c r="I21">
        <v>0.32400467999999999</v>
      </c>
      <c r="J21">
        <v>0.30112618000000002</v>
      </c>
      <c r="K21">
        <v>0.46382814999999999</v>
      </c>
      <c r="L21">
        <v>0.49188029999999999</v>
      </c>
      <c r="M21">
        <v>0.41380781</v>
      </c>
      <c r="N21">
        <v>0.37559828000000001</v>
      </c>
      <c r="O21">
        <v>0.42551649000000002</v>
      </c>
      <c r="P21">
        <v>0.31277918999999998</v>
      </c>
      <c r="Q21">
        <v>0.47352174000000002</v>
      </c>
      <c r="R21">
        <v>0.46986403999999998</v>
      </c>
      <c r="S21">
        <v>0.37470269</v>
      </c>
      <c r="T21">
        <v>0.36797446</v>
      </c>
      <c r="U21">
        <v>0.38180905999999998</v>
      </c>
      <c r="V21">
        <v>0.39270045999999997</v>
      </c>
      <c r="W21">
        <v>0.44262805999999999</v>
      </c>
      <c r="X21">
        <v>0.43459432999999997</v>
      </c>
      <c r="Y21">
        <v>0.33813198999999999</v>
      </c>
      <c r="Z21">
        <v>0.32591382000000002</v>
      </c>
      <c r="AA21">
        <v>0.44562104000000002</v>
      </c>
      <c r="AB21">
        <v>0.43164730000000001</v>
      </c>
      <c r="AC21">
        <v>0.50093257000000002</v>
      </c>
      <c r="AD21">
        <v>0.48557003999999998</v>
      </c>
      <c r="AE21">
        <v>0.41686298999999999</v>
      </c>
      <c r="AF21">
        <v>0.43402264000000002</v>
      </c>
      <c r="AG21">
        <v>0.45600383999999999</v>
      </c>
      <c r="AH21">
        <v>0.39849382999999999</v>
      </c>
      <c r="AI21">
        <v>0.54459475999999996</v>
      </c>
      <c r="AJ21">
        <v>0.49185657999999999</v>
      </c>
      <c r="AK21">
        <v>0.52123469</v>
      </c>
      <c r="AL21">
        <v>0.42460810999999998</v>
      </c>
      <c r="AM21">
        <v>0.45729165999999999</v>
      </c>
      <c r="AN21">
        <v>0.43743285999999998</v>
      </c>
      <c r="AO21">
        <v>0.49223316</v>
      </c>
      <c r="AP21">
        <v>0.47377837</v>
      </c>
      <c r="AQ21">
        <v>0.49966556000000001</v>
      </c>
      <c r="AR21">
        <v>0.41212251999999999</v>
      </c>
      <c r="AS21">
        <v>0.50150340999999998</v>
      </c>
      <c r="AT21">
        <v>0.46354517000000001</v>
      </c>
      <c r="AU21">
        <v>0.46638021000000002</v>
      </c>
      <c r="AV21">
        <v>0.44639865000000001</v>
      </c>
      <c r="AW21">
        <v>0.45682049000000002</v>
      </c>
      <c r="AX21">
        <v>0.4147169</v>
      </c>
      <c r="AY21">
        <v>0.31087914</v>
      </c>
      <c r="AZ21">
        <v>0.29968288999999998</v>
      </c>
      <c r="BA21">
        <v>0.38972539</v>
      </c>
      <c r="BB21">
        <v>0.45129266000000001</v>
      </c>
      <c r="BC21">
        <v>0.43606809000000002</v>
      </c>
      <c r="BD21">
        <v>0.43523189000000001</v>
      </c>
      <c r="BE21">
        <v>0.53652882999999996</v>
      </c>
      <c r="BF21">
        <v>0.51093297999999998</v>
      </c>
      <c r="BG21">
        <v>0.31570568999999998</v>
      </c>
      <c r="BH21">
        <v>0.27623001000000003</v>
      </c>
      <c r="BI21">
        <v>0.38344091000000002</v>
      </c>
      <c r="BJ21">
        <v>0.33723315999999998</v>
      </c>
      <c r="BK21">
        <v>0.39955755999999998</v>
      </c>
      <c r="BL21">
        <v>0.39558001999999998</v>
      </c>
      <c r="BM21">
        <v>0.37936228999999999</v>
      </c>
      <c r="BN21">
        <v>0.39988136000000002</v>
      </c>
      <c r="BO21">
        <v>0.40499153999999998</v>
      </c>
      <c r="BP21">
        <v>0.37547237</v>
      </c>
      <c r="BQ21">
        <v>0.50595838000000004</v>
      </c>
      <c r="BR21">
        <v>0.49040145000000002</v>
      </c>
      <c r="BS21">
        <v>0.32241648000000001</v>
      </c>
      <c r="BT21">
        <v>0.35458621000000001</v>
      </c>
      <c r="BU21">
        <v>0.39008287000000003</v>
      </c>
      <c r="BV21">
        <v>0.40214178</v>
      </c>
      <c r="BW21">
        <v>0.31616884000000001</v>
      </c>
      <c r="BX21">
        <v>0.31174231000000002</v>
      </c>
      <c r="BY21">
        <v>0.13997042000000001</v>
      </c>
      <c r="BZ21">
        <v>0.10879206</v>
      </c>
      <c r="CA21">
        <v>0.30198351000000001</v>
      </c>
      <c r="CB21">
        <v>0.30571374000000001</v>
      </c>
      <c r="CC21">
        <v>0.41891822000000001</v>
      </c>
      <c r="CD21">
        <v>0.39096361000000002</v>
      </c>
      <c r="CE21">
        <v>0.41060354999999998</v>
      </c>
      <c r="CF21">
        <v>0.4120414</v>
      </c>
      <c r="CG21">
        <v>0.41840091000000001</v>
      </c>
      <c r="CH21">
        <v>0.38286661999999999</v>
      </c>
      <c r="CI21">
        <v>0.49692425000000001</v>
      </c>
      <c r="CJ21">
        <v>0.49849373000000002</v>
      </c>
      <c r="CK21">
        <v>0.54820614999999995</v>
      </c>
      <c r="CL21">
        <v>0.54478008</v>
      </c>
      <c r="CM21">
        <v>0.50877463999999994</v>
      </c>
      <c r="CN21">
        <v>0.49731815000000001</v>
      </c>
      <c r="CO21">
        <v>0.57519876999999997</v>
      </c>
      <c r="CP21">
        <v>0.55040807000000003</v>
      </c>
      <c r="CQ21">
        <v>0.58965199999999995</v>
      </c>
      <c r="CR21">
        <v>0.61862671000000002</v>
      </c>
      <c r="CS21">
        <v>0.22402991</v>
      </c>
      <c r="CT21">
        <v>0.26074216</v>
      </c>
      <c r="CU21">
        <v>0.39004003999999998</v>
      </c>
      <c r="CV21">
        <v>0.47310907000000002</v>
      </c>
      <c r="CW21">
        <v>0.48241749</v>
      </c>
      <c r="CX21">
        <v>0.52058059000000001</v>
      </c>
      <c r="CY21">
        <v>0.47122845000000002</v>
      </c>
      <c r="CZ21">
        <v>0.52593582999999999</v>
      </c>
      <c r="DA21">
        <v>0.47615930000000001</v>
      </c>
      <c r="DB21">
        <v>0.36254375999999999</v>
      </c>
      <c r="DC21">
        <v>0.31646183</v>
      </c>
      <c r="DD21">
        <v>0.31466374000000003</v>
      </c>
      <c r="DE21">
        <v>0.37060451999999999</v>
      </c>
      <c r="DF21">
        <v>0.35242978000000003</v>
      </c>
      <c r="DG21">
        <v>0.21157007</v>
      </c>
      <c r="DH21">
        <v>0.17103286000000001</v>
      </c>
      <c r="DI21">
        <v>0.32466602</v>
      </c>
      <c r="DJ21">
        <v>0.37859282</v>
      </c>
      <c r="DK21">
        <v>0.67045562999999997</v>
      </c>
      <c r="DL21">
        <v>0.68612415000000004</v>
      </c>
      <c r="DM21">
        <v>0.59489661000000005</v>
      </c>
      <c r="DN21">
        <v>0.28378740000000002</v>
      </c>
    </row>
    <row r="22" spans="1:118" x14ac:dyDescent="0.3">
      <c r="A22">
        <v>2</v>
      </c>
      <c r="B22" s="1">
        <v>30</v>
      </c>
      <c r="C22">
        <v>0.31985693999999998</v>
      </c>
      <c r="D22">
        <v>0.32316910999999998</v>
      </c>
      <c r="E22">
        <v>0.27303588000000001</v>
      </c>
      <c r="F22">
        <v>0.27925849000000003</v>
      </c>
      <c r="G22">
        <v>0.45031517999999998</v>
      </c>
      <c r="H22">
        <v>0.37757668</v>
      </c>
      <c r="I22">
        <v>0.32890322999999999</v>
      </c>
      <c r="J22">
        <v>0.35237223000000001</v>
      </c>
      <c r="K22">
        <v>0.39030638000000001</v>
      </c>
      <c r="L22">
        <v>0.45155310999999998</v>
      </c>
      <c r="M22">
        <v>0.38392063999999998</v>
      </c>
      <c r="N22">
        <v>0.40939742000000001</v>
      </c>
      <c r="O22">
        <v>0.33346856000000002</v>
      </c>
      <c r="P22">
        <v>0.37476355</v>
      </c>
      <c r="Q22">
        <v>0.41175901999999998</v>
      </c>
      <c r="R22">
        <v>0.47610974</v>
      </c>
      <c r="S22">
        <v>0.39977773999999999</v>
      </c>
      <c r="T22">
        <v>0.39861289</v>
      </c>
      <c r="U22">
        <v>0.38641787</v>
      </c>
      <c r="V22">
        <v>0.35329270000000002</v>
      </c>
      <c r="W22">
        <v>0.62125498000000001</v>
      </c>
      <c r="X22">
        <v>0.51058762999999996</v>
      </c>
      <c r="Y22">
        <v>0.35263008000000001</v>
      </c>
      <c r="Z22">
        <v>0.31172412999999999</v>
      </c>
      <c r="AA22">
        <v>0.46688228999999998</v>
      </c>
      <c r="AB22">
        <v>0.50970625999999997</v>
      </c>
      <c r="AC22">
        <v>0.54175329000000005</v>
      </c>
      <c r="AD22">
        <v>0.49564213000000001</v>
      </c>
      <c r="AE22">
        <v>0.52390855999999997</v>
      </c>
      <c r="AF22">
        <v>0.50829135999999997</v>
      </c>
      <c r="AG22">
        <v>0.51369768000000005</v>
      </c>
      <c r="AH22">
        <v>0.4996022</v>
      </c>
      <c r="AI22">
        <v>0.50514548999999997</v>
      </c>
      <c r="AJ22">
        <v>0.48527061999999999</v>
      </c>
      <c r="AK22">
        <v>0.39161402000000001</v>
      </c>
      <c r="AL22">
        <v>0.30643281</v>
      </c>
      <c r="AM22">
        <v>0.56584935999999997</v>
      </c>
      <c r="AN22">
        <v>0.53362781000000004</v>
      </c>
      <c r="AO22">
        <v>0.58194732999999998</v>
      </c>
      <c r="AP22">
        <v>0.55352210999999996</v>
      </c>
      <c r="AQ22">
        <v>0.67753421999999996</v>
      </c>
      <c r="AR22">
        <v>0.53907877000000004</v>
      </c>
      <c r="AS22">
        <v>0.46646558999999999</v>
      </c>
      <c r="AT22">
        <v>0.43412216999999997</v>
      </c>
      <c r="AU22">
        <v>0.37043890000000002</v>
      </c>
      <c r="AV22">
        <v>0.34350285000000003</v>
      </c>
      <c r="AW22">
        <v>0.47054362</v>
      </c>
      <c r="AX22">
        <v>0.42075843000000002</v>
      </c>
      <c r="AY22">
        <v>0.25933978000000002</v>
      </c>
      <c r="AZ22">
        <v>0.26839974999999999</v>
      </c>
      <c r="BA22">
        <v>0.34428436000000001</v>
      </c>
      <c r="BB22">
        <v>0.32450023</v>
      </c>
      <c r="BC22">
        <v>0.35113126</v>
      </c>
      <c r="BD22">
        <v>0.33202225000000002</v>
      </c>
      <c r="BE22">
        <v>0.54035062</v>
      </c>
      <c r="BF22">
        <v>0.55825645000000002</v>
      </c>
      <c r="BG22">
        <v>0.24289802999999999</v>
      </c>
      <c r="BH22">
        <v>0.26543434999999999</v>
      </c>
      <c r="BI22">
        <v>0.26971358000000001</v>
      </c>
      <c r="BJ22">
        <v>0.19828846999999999</v>
      </c>
      <c r="BK22">
        <v>0.34874453999999999</v>
      </c>
      <c r="BL22">
        <v>0.28788122999999999</v>
      </c>
      <c r="BM22">
        <v>0.30205849000000001</v>
      </c>
      <c r="BN22">
        <v>0.27455717000000002</v>
      </c>
      <c r="BO22">
        <v>0.39625460000000001</v>
      </c>
      <c r="BP22">
        <v>0.31855055999999998</v>
      </c>
      <c r="BQ22">
        <v>0.38781040999999999</v>
      </c>
      <c r="BR22">
        <v>0.39824190999999998</v>
      </c>
      <c r="BS22">
        <v>0.31376739999999997</v>
      </c>
      <c r="BT22">
        <v>0.35745481000000001</v>
      </c>
      <c r="BU22">
        <v>0.37030511999999999</v>
      </c>
      <c r="BV22">
        <v>0.36387855000000002</v>
      </c>
      <c r="BW22">
        <v>0.46340457000000002</v>
      </c>
      <c r="BX22">
        <v>0.39248335000000001</v>
      </c>
      <c r="BY22">
        <v>0.18112076999999999</v>
      </c>
      <c r="BZ22">
        <v>0.1352507</v>
      </c>
      <c r="CA22">
        <v>0.21756714999999999</v>
      </c>
      <c r="CB22">
        <v>0.22457531</v>
      </c>
      <c r="CC22">
        <v>0.44377159999999999</v>
      </c>
      <c r="CD22">
        <v>0.46289205999999999</v>
      </c>
      <c r="CE22">
        <v>0.38756197999999997</v>
      </c>
      <c r="CF22">
        <v>0.35803789000000003</v>
      </c>
      <c r="CG22">
        <v>0.45163038</v>
      </c>
      <c r="CH22">
        <v>0.40917884999999998</v>
      </c>
      <c r="CI22">
        <v>0.44079458999999999</v>
      </c>
      <c r="CJ22">
        <v>0.43364686000000002</v>
      </c>
      <c r="CK22">
        <v>0.52120160999999998</v>
      </c>
      <c r="CL22">
        <v>0.57247543000000001</v>
      </c>
      <c r="CM22">
        <v>0.44902331000000001</v>
      </c>
      <c r="CN22">
        <v>0.44960406000000003</v>
      </c>
      <c r="CO22">
        <v>0.61805719000000003</v>
      </c>
      <c r="CP22">
        <v>0.48729575000000003</v>
      </c>
      <c r="CQ22">
        <v>0.42103979000000002</v>
      </c>
      <c r="CR22">
        <v>0.37240577000000002</v>
      </c>
      <c r="CS22">
        <v>0.35039333</v>
      </c>
      <c r="CT22">
        <v>0.32089858999999998</v>
      </c>
      <c r="CU22">
        <v>0.52116823000000001</v>
      </c>
      <c r="CV22">
        <v>0.52843803</v>
      </c>
      <c r="CW22">
        <v>0.70079349999999996</v>
      </c>
      <c r="CX22">
        <v>0.64594399999999996</v>
      </c>
      <c r="CY22">
        <v>0.32824519000000002</v>
      </c>
      <c r="CZ22">
        <v>0.28620487</v>
      </c>
      <c r="DA22">
        <v>0.34562989999999999</v>
      </c>
      <c r="DB22">
        <v>0.33435532000000001</v>
      </c>
      <c r="DC22">
        <v>0.34210657999999999</v>
      </c>
      <c r="DD22">
        <v>0.29595473</v>
      </c>
      <c r="DE22">
        <v>0.27151933</v>
      </c>
      <c r="DF22">
        <v>0.29815575</v>
      </c>
      <c r="DG22">
        <v>0.32463219999999998</v>
      </c>
      <c r="DH22">
        <v>0.26402259</v>
      </c>
      <c r="DI22">
        <v>0.33435028999999999</v>
      </c>
      <c r="DJ22">
        <v>0.53162092000000005</v>
      </c>
      <c r="DK22">
        <v>0.80608404</v>
      </c>
      <c r="DL22">
        <v>0.64180939999999997</v>
      </c>
      <c r="DM22">
        <v>0.53465426000000005</v>
      </c>
      <c r="DN22">
        <v>0.24779746999999999</v>
      </c>
    </row>
    <row r="23" spans="1:118" x14ac:dyDescent="0.3">
      <c r="A23">
        <v>2</v>
      </c>
      <c r="B23">
        <v>23</v>
      </c>
      <c r="C23">
        <v>0.32061540999999999</v>
      </c>
      <c r="D23">
        <v>0.34142022999999999</v>
      </c>
      <c r="E23">
        <v>0.36875477000000001</v>
      </c>
      <c r="F23">
        <v>0.35355314999999998</v>
      </c>
      <c r="G23">
        <v>0.49224612000000001</v>
      </c>
      <c r="H23">
        <v>0.46442154000000002</v>
      </c>
      <c r="I23">
        <v>0.36085653000000001</v>
      </c>
      <c r="J23">
        <v>0.39967433000000002</v>
      </c>
      <c r="K23">
        <v>0.48915576999999999</v>
      </c>
      <c r="L23">
        <v>0.50569481000000005</v>
      </c>
      <c r="M23">
        <v>0.46069800999999999</v>
      </c>
      <c r="N23">
        <v>0.48208582</v>
      </c>
      <c r="O23">
        <v>0.45108572000000002</v>
      </c>
      <c r="P23">
        <v>0.38598505</v>
      </c>
      <c r="Q23">
        <v>0.53391670999999996</v>
      </c>
      <c r="R23">
        <v>0.56174064000000001</v>
      </c>
      <c r="S23">
        <v>0.50361288000000004</v>
      </c>
      <c r="T23">
        <v>0.50325059999999999</v>
      </c>
      <c r="U23">
        <v>0.48249635000000002</v>
      </c>
      <c r="V23">
        <v>0.47300804000000002</v>
      </c>
      <c r="W23">
        <v>0.56304014000000002</v>
      </c>
      <c r="X23">
        <v>0.57602578000000004</v>
      </c>
      <c r="Y23">
        <v>0.40982070999999998</v>
      </c>
      <c r="Z23">
        <v>0.37273993999999999</v>
      </c>
      <c r="AA23">
        <v>0.54296440000000001</v>
      </c>
      <c r="AB23">
        <v>0.53647624999999999</v>
      </c>
      <c r="AC23">
        <v>0.63544166000000002</v>
      </c>
      <c r="AD23">
        <v>0.63557923000000005</v>
      </c>
      <c r="AE23">
        <v>0.54019666</v>
      </c>
      <c r="AF23">
        <v>0.56082027999999995</v>
      </c>
      <c r="AG23">
        <v>0.55853719000000002</v>
      </c>
      <c r="AH23">
        <v>0.55035626999999998</v>
      </c>
      <c r="AI23">
        <v>0.55125999000000003</v>
      </c>
      <c r="AJ23">
        <v>0.55700231</v>
      </c>
      <c r="AK23">
        <v>0.36931177999999998</v>
      </c>
      <c r="AL23">
        <v>0.34305449999999998</v>
      </c>
      <c r="AM23">
        <v>0.55672734999999995</v>
      </c>
      <c r="AN23">
        <v>0.54562664000000005</v>
      </c>
      <c r="AO23">
        <v>0.59068721999999996</v>
      </c>
      <c r="AP23">
        <v>0.57941204000000002</v>
      </c>
      <c r="AQ23">
        <v>0.61112337999999999</v>
      </c>
      <c r="AR23">
        <v>0.56998676000000004</v>
      </c>
      <c r="AS23">
        <v>0.50461303999999996</v>
      </c>
      <c r="AT23">
        <v>0.52905619000000004</v>
      </c>
      <c r="AU23">
        <v>0.44968726999999997</v>
      </c>
      <c r="AV23">
        <v>0.52399576000000003</v>
      </c>
      <c r="AW23">
        <v>0.51441908000000003</v>
      </c>
      <c r="AX23">
        <v>0.48559579000000003</v>
      </c>
      <c r="AY23">
        <v>0.29652324000000002</v>
      </c>
      <c r="AZ23">
        <v>0.31386512999999999</v>
      </c>
      <c r="BA23">
        <v>0.42077488000000002</v>
      </c>
      <c r="BB23">
        <v>0.37325236000000001</v>
      </c>
      <c r="BC23">
        <v>0.46226829000000003</v>
      </c>
      <c r="BD23">
        <v>0.39735371000000003</v>
      </c>
      <c r="BE23">
        <v>0.65397877000000004</v>
      </c>
      <c r="BF23">
        <v>0.59819524999999996</v>
      </c>
      <c r="BG23">
        <v>0.36080286</v>
      </c>
      <c r="BH23">
        <v>0.29705340000000002</v>
      </c>
      <c r="BI23">
        <v>0.37766576000000002</v>
      </c>
      <c r="BJ23">
        <v>0.36167370999999998</v>
      </c>
      <c r="BK23">
        <v>0.46183771000000001</v>
      </c>
      <c r="BL23">
        <v>0.46487286999999999</v>
      </c>
      <c r="BM23">
        <v>0.48370670999999998</v>
      </c>
      <c r="BN23">
        <v>0.42770251999999997</v>
      </c>
      <c r="BO23">
        <v>0.50697409999999998</v>
      </c>
      <c r="BP23">
        <v>0.49292317000000002</v>
      </c>
      <c r="BQ23">
        <v>0.47667924</v>
      </c>
      <c r="BR23">
        <v>0.50212634</v>
      </c>
      <c r="BS23">
        <v>0.32872441000000002</v>
      </c>
      <c r="BT23">
        <v>0.31774184</v>
      </c>
      <c r="BU23">
        <v>0.39879677000000002</v>
      </c>
      <c r="BV23">
        <v>0.36318788000000002</v>
      </c>
      <c r="BW23">
        <v>0.42216506999999998</v>
      </c>
      <c r="BX23">
        <v>0.38380196999999999</v>
      </c>
      <c r="BY23">
        <v>0.17254163</v>
      </c>
      <c r="BZ23">
        <v>0.13326874</v>
      </c>
      <c r="CA23">
        <v>0.25129098</v>
      </c>
      <c r="CB23">
        <v>0.29359155999999997</v>
      </c>
      <c r="CC23">
        <v>0.55266159999999998</v>
      </c>
      <c r="CD23">
        <v>0.57669181000000003</v>
      </c>
      <c r="CE23">
        <v>0.49272793999999998</v>
      </c>
      <c r="CF23">
        <v>0.47618493000000001</v>
      </c>
      <c r="CG23">
        <v>0.42794993999999997</v>
      </c>
      <c r="CH23">
        <v>0.46291654999999998</v>
      </c>
      <c r="CI23">
        <v>0.57379800000000003</v>
      </c>
      <c r="CJ23">
        <v>0.58297699999999997</v>
      </c>
      <c r="CK23">
        <v>0.57095003</v>
      </c>
      <c r="CL23">
        <v>0.62497782999999996</v>
      </c>
      <c r="CM23">
        <v>0.53154975000000004</v>
      </c>
      <c r="CN23">
        <v>0.62548298000000002</v>
      </c>
      <c r="CO23">
        <v>0.59457123000000001</v>
      </c>
      <c r="CP23">
        <v>0.63334822999999996</v>
      </c>
      <c r="CQ23">
        <v>0.38345504000000002</v>
      </c>
      <c r="CR23">
        <v>0.57032651000000001</v>
      </c>
      <c r="CS23">
        <v>0.42910418</v>
      </c>
      <c r="CT23">
        <v>0.39254978000000001</v>
      </c>
      <c r="CU23">
        <v>0.61001843</v>
      </c>
      <c r="CV23">
        <v>0.64547281999999995</v>
      </c>
      <c r="CW23">
        <v>0.72870838999999998</v>
      </c>
      <c r="CX23">
        <v>0.69324492999999998</v>
      </c>
      <c r="CY23">
        <v>0.27286071000000001</v>
      </c>
      <c r="CZ23">
        <v>0.53883249</v>
      </c>
      <c r="DA23">
        <v>0.37684899999999999</v>
      </c>
      <c r="DB23">
        <v>0.44649565000000002</v>
      </c>
      <c r="DC23">
        <v>0.40335110000000002</v>
      </c>
      <c r="DD23">
        <v>0.44032358999999999</v>
      </c>
      <c r="DE23">
        <v>0.33448112000000002</v>
      </c>
      <c r="DF23">
        <v>0.31335822000000002</v>
      </c>
      <c r="DG23">
        <v>0.43452816999999999</v>
      </c>
      <c r="DH23">
        <v>0.38370865999999998</v>
      </c>
      <c r="DI23">
        <v>0.50103021000000003</v>
      </c>
      <c r="DJ23">
        <v>0.60624182000000004</v>
      </c>
      <c r="DK23">
        <v>0.73017602999999998</v>
      </c>
      <c r="DL23">
        <v>0.72133064000000002</v>
      </c>
      <c r="DM23">
        <v>0.71877228999999998</v>
      </c>
      <c r="DN23">
        <v>0.31994086999999999</v>
      </c>
    </row>
    <row r="24" spans="1:118" x14ac:dyDescent="0.3">
      <c r="A24">
        <v>2</v>
      </c>
      <c r="B24">
        <v>25</v>
      </c>
      <c r="C24">
        <v>0.32116719999999999</v>
      </c>
      <c r="D24">
        <v>0.32419439999999999</v>
      </c>
      <c r="E24">
        <v>0.28548273000000002</v>
      </c>
      <c r="F24">
        <v>0.30132318000000002</v>
      </c>
      <c r="G24">
        <v>0.46604234</v>
      </c>
      <c r="H24">
        <v>0.46132689999999998</v>
      </c>
      <c r="I24">
        <v>0.30765429</v>
      </c>
      <c r="J24">
        <v>0.32124466000000002</v>
      </c>
      <c r="K24">
        <v>0.44570214000000002</v>
      </c>
      <c r="L24">
        <v>0.51249993000000005</v>
      </c>
      <c r="M24">
        <v>0.40670045999999999</v>
      </c>
      <c r="N24">
        <v>0.45351067</v>
      </c>
      <c r="O24">
        <v>0.44147739000000003</v>
      </c>
      <c r="P24">
        <v>0.40024599</v>
      </c>
      <c r="Q24">
        <v>0.51255958999999995</v>
      </c>
      <c r="R24">
        <v>0.52286922999999996</v>
      </c>
      <c r="S24">
        <v>0.42022237000000001</v>
      </c>
      <c r="T24">
        <v>0.45326978000000001</v>
      </c>
      <c r="U24">
        <v>0.41186025999999998</v>
      </c>
      <c r="V24">
        <v>0.42021914999999999</v>
      </c>
      <c r="W24">
        <v>0.58513755000000001</v>
      </c>
      <c r="X24">
        <v>0.55031293999999997</v>
      </c>
      <c r="Y24">
        <v>0.33558977000000001</v>
      </c>
      <c r="Z24">
        <v>0.33434057</v>
      </c>
      <c r="AA24">
        <v>0.51979631000000004</v>
      </c>
      <c r="AB24">
        <v>0.52280866999999998</v>
      </c>
      <c r="AC24">
        <v>0.56345957999999996</v>
      </c>
      <c r="AD24">
        <v>0.56906891000000004</v>
      </c>
      <c r="AE24">
        <v>0.47938374</v>
      </c>
      <c r="AF24">
        <v>0.49489987000000002</v>
      </c>
      <c r="AG24">
        <v>0.51244062000000001</v>
      </c>
      <c r="AH24">
        <v>0.47650357999999998</v>
      </c>
      <c r="AI24">
        <v>0.53665136999999996</v>
      </c>
      <c r="AJ24">
        <v>0.50653904999999999</v>
      </c>
      <c r="AK24">
        <v>0.43531694999999998</v>
      </c>
      <c r="AL24">
        <v>0.35194661999999999</v>
      </c>
      <c r="AM24">
        <v>0.55068110999999997</v>
      </c>
      <c r="AN24">
        <v>0.54494321000000001</v>
      </c>
      <c r="AO24">
        <v>0.57651441999999997</v>
      </c>
      <c r="AP24">
        <v>0.57342493999999999</v>
      </c>
      <c r="AQ24">
        <v>0.64295809999999998</v>
      </c>
      <c r="AR24">
        <v>0.63110213999999998</v>
      </c>
      <c r="AS24">
        <v>0.53267646000000002</v>
      </c>
      <c r="AT24">
        <v>0.51063590999999997</v>
      </c>
      <c r="AU24">
        <v>0.47865358000000002</v>
      </c>
      <c r="AV24">
        <v>0.48118514000000001</v>
      </c>
      <c r="AW24">
        <v>0.49649580999999998</v>
      </c>
      <c r="AX24">
        <v>0.46240829999999999</v>
      </c>
      <c r="AY24">
        <v>0.32332239000000002</v>
      </c>
      <c r="AZ24">
        <v>0.3421787</v>
      </c>
      <c r="BA24">
        <v>0.42018232</v>
      </c>
      <c r="BB24">
        <v>0.45876470000000003</v>
      </c>
      <c r="BC24">
        <v>0.46982074000000001</v>
      </c>
      <c r="BD24">
        <v>0.29651867999999998</v>
      </c>
      <c r="BE24">
        <v>0.60727781000000003</v>
      </c>
      <c r="BF24">
        <v>0.57744664000000001</v>
      </c>
      <c r="BG24">
        <v>0.32110411</v>
      </c>
      <c r="BH24">
        <v>0.34513845999999998</v>
      </c>
      <c r="BI24">
        <v>0.33360772999999999</v>
      </c>
      <c r="BJ24">
        <v>0.28157911000000002</v>
      </c>
      <c r="BK24">
        <v>0.44944608000000003</v>
      </c>
      <c r="BL24">
        <v>0.44822087999999999</v>
      </c>
      <c r="BM24">
        <v>0.40664029000000002</v>
      </c>
      <c r="BN24">
        <v>0.41781100999999998</v>
      </c>
      <c r="BO24">
        <v>0.48519151999999999</v>
      </c>
      <c r="BP24">
        <v>0.47190483999999999</v>
      </c>
      <c r="BQ24">
        <v>0.50615025000000002</v>
      </c>
      <c r="BR24">
        <v>0.51109247999999996</v>
      </c>
      <c r="BS24">
        <v>0.27464059000000002</v>
      </c>
      <c r="BT24">
        <v>0.38105487999999998</v>
      </c>
      <c r="BU24">
        <v>0.38686648000000001</v>
      </c>
      <c r="BV24">
        <v>0.39422014</v>
      </c>
      <c r="BW24">
        <v>0.39341738999999998</v>
      </c>
      <c r="BX24">
        <v>0.36699273999999998</v>
      </c>
      <c r="BY24">
        <v>0.17612499000000001</v>
      </c>
      <c r="BZ24">
        <v>0.12284922</v>
      </c>
      <c r="CA24">
        <v>0.31573319</v>
      </c>
      <c r="CB24">
        <v>0.32987314000000001</v>
      </c>
      <c r="CC24">
        <v>0.48008068999999998</v>
      </c>
      <c r="CD24">
        <v>0.52981489999999998</v>
      </c>
      <c r="CE24">
        <v>0.48715279</v>
      </c>
      <c r="CF24">
        <v>0.45544540999999999</v>
      </c>
      <c r="CG24">
        <v>0.41699940000000002</v>
      </c>
      <c r="CH24">
        <v>0.4070453</v>
      </c>
      <c r="CI24">
        <v>0.46237707</v>
      </c>
      <c r="CJ24">
        <v>0.51041572999999996</v>
      </c>
      <c r="CK24">
        <v>0.55506867000000004</v>
      </c>
      <c r="CL24">
        <v>0.54510093000000004</v>
      </c>
      <c r="CM24">
        <v>0.50328355999999996</v>
      </c>
      <c r="CN24">
        <v>0.51694929999999994</v>
      </c>
      <c r="CO24">
        <v>0.57223522999999998</v>
      </c>
      <c r="CP24">
        <v>0.52418392999999996</v>
      </c>
      <c r="CQ24">
        <v>0.43697423000000002</v>
      </c>
      <c r="CR24">
        <v>0.36286606999999999</v>
      </c>
      <c r="CS24">
        <v>0.40987968000000002</v>
      </c>
      <c r="CT24">
        <v>0.39077556000000002</v>
      </c>
      <c r="CU24">
        <v>0.58085829</v>
      </c>
      <c r="CV24">
        <v>0.61342025</v>
      </c>
      <c r="CW24">
        <v>0.73250972999999997</v>
      </c>
      <c r="CX24">
        <v>0.70358902000000001</v>
      </c>
      <c r="CY24">
        <v>0.43607083000000002</v>
      </c>
      <c r="CZ24">
        <v>0.47705092999999998</v>
      </c>
      <c r="DA24">
        <v>0.48812496999999999</v>
      </c>
      <c r="DB24">
        <v>0.42860889000000002</v>
      </c>
      <c r="DC24">
        <v>0.47427609999999998</v>
      </c>
      <c r="DD24">
        <v>0.42201063</v>
      </c>
      <c r="DE24">
        <v>0.22601958</v>
      </c>
      <c r="DF24">
        <v>0.23880053000000001</v>
      </c>
      <c r="DG24">
        <v>0.42589238000000001</v>
      </c>
      <c r="DH24">
        <v>0.38390725999999997</v>
      </c>
      <c r="DI24">
        <v>0.40147331000000003</v>
      </c>
      <c r="DJ24">
        <v>0.51814716999999999</v>
      </c>
      <c r="DK24">
        <v>0.63056195000000004</v>
      </c>
      <c r="DL24">
        <v>0.58543699999999999</v>
      </c>
      <c r="DM24">
        <v>0.56181829999999999</v>
      </c>
      <c r="DN24">
        <v>0.24785293999999999</v>
      </c>
    </row>
    <row r="25" spans="1:118" x14ac:dyDescent="0.3">
      <c r="A25">
        <v>2</v>
      </c>
      <c r="B25">
        <v>23</v>
      </c>
      <c r="C25">
        <v>0.32122110999999998</v>
      </c>
      <c r="D25">
        <v>0.33516243000000001</v>
      </c>
      <c r="E25">
        <v>0.31683567000000001</v>
      </c>
      <c r="F25">
        <v>0.30100938999999999</v>
      </c>
      <c r="G25">
        <v>0.46157175</v>
      </c>
      <c r="H25">
        <v>0.45700039999999997</v>
      </c>
      <c r="I25">
        <v>0.37394494</v>
      </c>
      <c r="J25">
        <v>0.35438475000000003</v>
      </c>
      <c r="K25">
        <v>0.46968636000000002</v>
      </c>
      <c r="L25">
        <v>0.51094936999999996</v>
      </c>
      <c r="M25">
        <v>0.36480923999999998</v>
      </c>
      <c r="N25">
        <v>0.40574357</v>
      </c>
      <c r="O25">
        <v>0.38084736000000002</v>
      </c>
      <c r="P25">
        <v>0.37001445999999999</v>
      </c>
      <c r="Q25">
        <v>0.47799981000000002</v>
      </c>
      <c r="R25">
        <v>0.47471323999999998</v>
      </c>
      <c r="S25">
        <v>0.40445419999999999</v>
      </c>
      <c r="T25">
        <v>0.42948367999999998</v>
      </c>
      <c r="U25">
        <v>0.37592797999999999</v>
      </c>
      <c r="V25">
        <v>0.36511314</v>
      </c>
      <c r="W25">
        <v>0.50419694000000004</v>
      </c>
      <c r="X25">
        <v>0.42260440999999999</v>
      </c>
      <c r="Y25">
        <v>0.36384946000000001</v>
      </c>
      <c r="Z25">
        <v>0.35067820999999999</v>
      </c>
      <c r="AA25">
        <v>0.48198788999999997</v>
      </c>
      <c r="AB25">
        <v>0.47522858000000001</v>
      </c>
      <c r="AC25">
        <v>0.55641985000000005</v>
      </c>
      <c r="AD25">
        <v>0.56632828999999996</v>
      </c>
      <c r="AE25">
        <v>0.41899156999999998</v>
      </c>
      <c r="AF25">
        <v>0.46635225000000002</v>
      </c>
      <c r="AG25">
        <v>0.51346290000000006</v>
      </c>
      <c r="AH25">
        <v>0.49564698000000001</v>
      </c>
      <c r="AI25">
        <v>0.52163512000000001</v>
      </c>
      <c r="AJ25">
        <v>0.50211340000000004</v>
      </c>
      <c r="AK25">
        <v>0.34394783000000001</v>
      </c>
      <c r="AL25">
        <v>0.28253496</v>
      </c>
      <c r="AM25">
        <v>0.50383805999999998</v>
      </c>
      <c r="AN25">
        <v>0.47819023999999999</v>
      </c>
      <c r="AO25">
        <v>0.55221295000000004</v>
      </c>
      <c r="AP25">
        <v>0.54832475999999997</v>
      </c>
      <c r="AQ25">
        <v>0.63388246000000004</v>
      </c>
      <c r="AR25">
        <v>0.51113187999999998</v>
      </c>
      <c r="AS25">
        <v>0.47264990000000001</v>
      </c>
      <c r="AT25">
        <v>0.38021656999999998</v>
      </c>
      <c r="AU25">
        <v>0.41299561000000001</v>
      </c>
      <c r="AV25">
        <v>0.35774696</v>
      </c>
      <c r="AW25">
        <v>0.4617193</v>
      </c>
      <c r="AX25">
        <v>0.44106691999999997</v>
      </c>
      <c r="AY25">
        <v>0.33902135</v>
      </c>
      <c r="AZ25">
        <v>0.32416286999999999</v>
      </c>
      <c r="BA25">
        <v>0.39803540999999998</v>
      </c>
      <c r="BB25">
        <v>0.40152311000000002</v>
      </c>
      <c r="BC25">
        <v>0.51531315</v>
      </c>
      <c r="BD25">
        <v>0.38683587000000003</v>
      </c>
      <c r="BE25">
        <v>0.53581964999999998</v>
      </c>
      <c r="BF25">
        <v>0.55427104000000005</v>
      </c>
      <c r="BG25">
        <v>0.33764191999999998</v>
      </c>
      <c r="BH25">
        <v>0.32478501999999998</v>
      </c>
      <c r="BI25">
        <v>0.33653878999999998</v>
      </c>
      <c r="BJ25">
        <v>0.25144960999999999</v>
      </c>
      <c r="BK25">
        <v>0.37657213</v>
      </c>
      <c r="BL25">
        <v>0.38461232000000001</v>
      </c>
      <c r="BM25">
        <v>0.42888245000000003</v>
      </c>
      <c r="BN25">
        <v>0.39045328000000001</v>
      </c>
      <c r="BO25">
        <v>0.43724408999999997</v>
      </c>
      <c r="BP25">
        <v>0.35436398000000002</v>
      </c>
      <c r="BQ25">
        <v>0.44534491999999998</v>
      </c>
      <c r="BR25">
        <v>0.44131869000000001</v>
      </c>
      <c r="BS25">
        <v>0.31723621000000002</v>
      </c>
      <c r="BT25">
        <v>0.36238933000000001</v>
      </c>
      <c r="BU25">
        <v>0.38158637000000001</v>
      </c>
      <c r="BV25">
        <v>0.36385167000000002</v>
      </c>
      <c r="BW25">
        <v>0.36003237999999999</v>
      </c>
      <c r="BX25">
        <v>0.28577194</v>
      </c>
      <c r="BY25">
        <v>0.15386114000000001</v>
      </c>
      <c r="BZ25">
        <v>9.6409649E-2</v>
      </c>
      <c r="CA25">
        <v>0.27170878999999998</v>
      </c>
      <c r="CB25">
        <v>0.28692522999999998</v>
      </c>
      <c r="CC25">
        <v>0.47676077</v>
      </c>
      <c r="CD25">
        <v>0.52754568999999996</v>
      </c>
      <c r="CE25">
        <v>0.46078748000000003</v>
      </c>
      <c r="CF25">
        <v>0.371645</v>
      </c>
      <c r="CG25">
        <v>0.41331997999999998</v>
      </c>
      <c r="CH25">
        <v>0.40650018999999998</v>
      </c>
      <c r="CI25">
        <v>0.49145742999999997</v>
      </c>
      <c r="CJ25">
        <v>0.49413480999999998</v>
      </c>
      <c r="CK25">
        <v>0.4954344</v>
      </c>
      <c r="CL25">
        <v>0.50165444999999997</v>
      </c>
      <c r="CM25">
        <v>0.43702092999999997</v>
      </c>
      <c r="CN25">
        <v>0.49989611</v>
      </c>
      <c r="CO25">
        <v>0.57315749000000005</v>
      </c>
      <c r="CP25">
        <v>0.47424650000000002</v>
      </c>
      <c r="CQ25">
        <v>0.48415809999999998</v>
      </c>
      <c r="CR25">
        <v>0.29829573999999998</v>
      </c>
      <c r="CS25">
        <v>0.33163035000000002</v>
      </c>
      <c r="CT25">
        <v>0.34405272999999997</v>
      </c>
      <c r="CU25">
        <v>0.49930531</v>
      </c>
      <c r="CV25">
        <v>0.57445455000000001</v>
      </c>
      <c r="CW25">
        <v>0.67003946999999997</v>
      </c>
      <c r="CX25">
        <v>0.60725892000000004</v>
      </c>
      <c r="CY25">
        <v>0.48067883</v>
      </c>
      <c r="CZ25">
        <v>0.23328076</v>
      </c>
      <c r="DA25">
        <v>0.32972794999999999</v>
      </c>
      <c r="DB25">
        <v>0.27720085</v>
      </c>
      <c r="DC25">
        <v>0.32633396999999997</v>
      </c>
      <c r="DD25">
        <v>0.2734201</v>
      </c>
      <c r="DE25">
        <v>0.22863531000000001</v>
      </c>
      <c r="DF25">
        <v>0.38552292999999999</v>
      </c>
      <c r="DG25">
        <v>0.30470708000000002</v>
      </c>
      <c r="DH25">
        <v>0.28848103000000003</v>
      </c>
      <c r="DI25">
        <v>0.41004091999999998</v>
      </c>
      <c r="DJ25">
        <v>0.54602689000000004</v>
      </c>
      <c r="DK25">
        <v>0.52689200999999997</v>
      </c>
      <c r="DL25">
        <v>0.44484152999999999</v>
      </c>
      <c r="DM25">
        <v>0.44194269000000003</v>
      </c>
      <c r="DN25">
        <v>0.23776288000000001</v>
      </c>
    </row>
    <row r="26" spans="1:118" x14ac:dyDescent="0.3">
      <c r="A26">
        <v>2</v>
      </c>
      <c r="B26">
        <v>22</v>
      </c>
      <c r="C26">
        <v>0.32287166</v>
      </c>
      <c r="D26">
        <v>0.31583541999999998</v>
      </c>
      <c r="E26">
        <v>0.32218366999999998</v>
      </c>
      <c r="F26">
        <v>0.33292886999999999</v>
      </c>
      <c r="G26">
        <v>0.49623509999999998</v>
      </c>
      <c r="H26">
        <v>0.44673922999999999</v>
      </c>
      <c r="I26">
        <v>0.35669991000000001</v>
      </c>
      <c r="J26">
        <v>0.34103641000000001</v>
      </c>
      <c r="K26">
        <v>0.44889783999999999</v>
      </c>
      <c r="L26">
        <v>0.49897498000000001</v>
      </c>
      <c r="M26">
        <v>0.41777231999999997</v>
      </c>
      <c r="N26">
        <v>0.45004219000000001</v>
      </c>
      <c r="O26">
        <v>0.43908291999999999</v>
      </c>
      <c r="P26">
        <v>0.39534712</v>
      </c>
      <c r="Q26">
        <v>0.52098423000000005</v>
      </c>
      <c r="R26">
        <v>0.53141594000000003</v>
      </c>
      <c r="S26">
        <v>0.42131521999999999</v>
      </c>
      <c r="T26">
        <v>0.45718758999999998</v>
      </c>
      <c r="U26">
        <v>0.45416567000000002</v>
      </c>
      <c r="V26">
        <v>0.44975734000000001</v>
      </c>
      <c r="W26">
        <v>0.5672161</v>
      </c>
      <c r="X26">
        <v>0.50050116</v>
      </c>
      <c r="Y26">
        <v>0.36684978000000001</v>
      </c>
      <c r="Z26">
        <v>0.3414509</v>
      </c>
      <c r="AA26">
        <v>0.50040066000000005</v>
      </c>
      <c r="AB26">
        <v>0.47761925999999999</v>
      </c>
      <c r="AC26">
        <v>0.60883432999999998</v>
      </c>
      <c r="AD26">
        <v>0.59304075999999994</v>
      </c>
      <c r="AE26">
        <v>0.51976705000000001</v>
      </c>
      <c r="AF26">
        <v>0.52922082000000004</v>
      </c>
      <c r="AG26">
        <v>0.51279770999999996</v>
      </c>
      <c r="AH26">
        <v>0.49118518999999999</v>
      </c>
      <c r="AI26">
        <v>0.51420860999999995</v>
      </c>
      <c r="AJ26">
        <v>0.50113468999999999</v>
      </c>
      <c r="AK26">
        <v>0.43708754</v>
      </c>
      <c r="AL26">
        <v>0.35492279999999998</v>
      </c>
      <c r="AM26">
        <v>0.55917322999999997</v>
      </c>
      <c r="AN26">
        <v>0.51740092000000004</v>
      </c>
      <c r="AO26">
        <v>0.58461845000000001</v>
      </c>
      <c r="AP26">
        <v>0.55866908999999998</v>
      </c>
      <c r="AQ26">
        <v>0.65694332</v>
      </c>
      <c r="AR26">
        <v>0.54161875999999998</v>
      </c>
      <c r="AS26">
        <v>0.54357785000000003</v>
      </c>
      <c r="AT26">
        <v>0.48803392000000001</v>
      </c>
      <c r="AU26">
        <v>0.53369241999999995</v>
      </c>
      <c r="AV26">
        <v>0.46504843000000001</v>
      </c>
      <c r="AW26">
        <v>0.51665795000000003</v>
      </c>
      <c r="AX26">
        <v>0.48549493999999999</v>
      </c>
      <c r="AY26">
        <v>0.32865176000000001</v>
      </c>
      <c r="AZ26">
        <v>0.33954349</v>
      </c>
      <c r="BA26">
        <v>0.44901924999999998</v>
      </c>
      <c r="BB26">
        <v>0.44034126000000001</v>
      </c>
      <c r="BC26">
        <v>0.50724100999999999</v>
      </c>
      <c r="BD26">
        <v>0.39466780000000001</v>
      </c>
      <c r="BE26">
        <v>0.62313390000000002</v>
      </c>
      <c r="BF26">
        <v>0.59698892000000003</v>
      </c>
      <c r="BG26">
        <v>0.28400710000000001</v>
      </c>
      <c r="BH26">
        <v>0.30435434</v>
      </c>
      <c r="BI26">
        <v>0.41475624</v>
      </c>
      <c r="BJ26">
        <v>0.30810400999999998</v>
      </c>
      <c r="BK26">
        <v>0.43156256999999998</v>
      </c>
      <c r="BL26">
        <v>0.33660096</v>
      </c>
      <c r="BM26">
        <v>0.49389505</v>
      </c>
      <c r="BN26">
        <v>0.37148646000000002</v>
      </c>
      <c r="BO26">
        <v>0.46007955</v>
      </c>
      <c r="BP26">
        <v>0.44112804999999999</v>
      </c>
      <c r="BQ26">
        <v>0.48962989000000001</v>
      </c>
      <c r="BR26">
        <v>0.51895910999999995</v>
      </c>
      <c r="BS26">
        <v>0.35216647000000001</v>
      </c>
      <c r="BT26">
        <v>0.33468165999999999</v>
      </c>
      <c r="BU26">
        <v>0.43777242</v>
      </c>
      <c r="BV26">
        <v>0.41124614999999998</v>
      </c>
      <c r="BW26">
        <v>0.4656072</v>
      </c>
      <c r="BX26">
        <v>0.36745766000000002</v>
      </c>
      <c r="BY26">
        <v>0.19780924999999999</v>
      </c>
      <c r="BZ26">
        <v>0.12991307999999999</v>
      </c>
      <c r="CA26">
        <v>0.23950070000000001</v>
      </c>
      <c r="CB26">
        <v>0.24241182</v>
      </c>
      <c r="CC26">
        <v>0.45986333000000001</v>
      </c>
      <c r="CD26">
        <v>0.46611634000000002</v>
      </c>
      <c r="CE26">
        <v>0.45698875</v>
      </c>
      <c r="CF26">
        <v>0.38067572999999999</v>
      </c>
      <c r="CG26">
        <v>0.48433368999999998</v>
      </c>
      <c r="CH26">
        <v>0.46832385999999998</v>
      </c>
      <c r="CI26">
        <v>0.54327749999999997</v>
      </c>
      <c r="CJ26">
        <v>0.54537701999999999</v>
      </c>
      <c r="CK26">
        <v>0.63298619</v>
      </c>
      <c r="CL26">
        <v>0.59258871999999996</v>
      </c>
      <c r="CM26">
        <v>0.5428347</v>
      </c>
      <c r="CN26">
        <v>0.56567584999999998</v>
      </c>
      <c r="CO26">
        <v>0.63830584000000001</v>
      </c>
      <c r="CP26">
        <v>0.61559390999999997</v>
      </c>
      <c r="CQ26">
        <v>0.73221892</v>
      </c>
      <c r="CR26">
        <v>0.64470470000000002</v>
      </c>
      <c r="CS26">
        <v>0.45600902999999998</v>
      </c>
      <c r="CT26">
        <v>0.38734287000000001</v>
      </c>
      <c r="CU26">
        <v>0.62804466000000003</v>
      </c>
      <c r="CV26">
        <v>0.61899948000000005</v>
      </c>
      <c r="CW26">
        <v>0.70508683000000005</v>
      </c>
      <c r="CX26">
        <v>0.71172416000000005</v>
      </c>
      <c r="CY26">
        <v>0.73807126000000001</v>
      </c>
      <c r="CZ26">
        <v>0.68517958999999995</v>
      </c>
      <c r="DA26">
        <v>0.74183374999999996</v>
      </c>
      <c r="DB26">
        <v>0.65050143000000005</v>
      </c>
      <c r="DC26">
        <v>0.65641534000000001</v>
      </c>
      <c r="DD26">
        <v>0.51226640000000001</v>
      </c>
      <c r="DE26">
        <v>0.35825013999999999</v>
      </c>
      <c r="DF26">
        <v>0.35533783000000002</v>
      </c>
      <c r="DG26">
        <v>0.37538358999999999</v>
      </c>
      <c r="DH26">
        <v>0.32305499999999998</v>
      </c>
      <c r="DI26">
        <v>0.44980379999999998</v>
      </c>
      <c r="DJ26">
        <v>0.58660597000000003</v>
      </c>
      <c r="DK26">
        <v>0.77663064000000004</v>
      </c>
      <c r="DL26">
        <v>0.86336946000000003</v>
      </c>
      <c r="DM26">
        <v>0.84460837</v>
      </c>
      <c r="DN26">
        <v>0.35639161000000003</v>
      </c>
    </row>
    <row r="27" spans="1:118" x14ac:dyDescent="0.3">
      <c r="A27">
        <v>2</v>
      </c>
      <c r="B27">
        <v>22</v>
      </c>
      <c r="C27">
        <v>0.32453453999999998</v>
      </c>
      <c r="D27">
        <v>0.26216950999999999</v>
      </c>
      <c r="E27">
        <v>0.29505154</v>
      </c>
      <c r="F27">
        <v>0.32107151</v>
      </c>
      <c r="G27">
        <v>0.46846940999999998</v>
      </c>
      <c r="H27">
        <v>0.46417262999999997</v>
      </c>
      <c r="I27">
        <v>0.34888667000000001</v>
      </c>
      <c r="J27">
        <v>0.29974045999999999</v>
      </c>
      <c r="K27">
        <v>0.45764591999999998</v>
      </c>
      <c r="L27">
        <v>0.49162888999999999</v>
      </c>
      <c r="M27">
        <v>0.45609996000000003</v>
      </c>
      <c r="N27">
        <v>0.46416577999999997</v>
      </c>
      <c r="O27">
        <v>0.41381887000000001</v>
      </c>
      <c r="P27">
        <v>0.39618140000000002</v>
      </c>
      <c r="Q27">
        <v>0.52465284000000001</v>
      </c>
      <c r="R27">
        <v>0.53234196</v>
      </c>
      <c r="S27">
        <v>0.49962759000000001</v>
      </c>
      <c r="T27">
        <v>0.44054990999999999</v>
      </c>
      <c r="U27">
        <v>0.43244823999999998</v>
      </c>
      <c r="V27">
        <v>0.42135750999999999</v>
      </c>
      <c r="W27">
        <v>0.53627961999999996</v>
      </c>
      <c r="X27">
        <v>0.46791500000000003</v>
      </c>
      <c r="Y27">
        <v>0.37492325999999998</v>
      </c>
      <c r="Z27">
        <v>0.37791824000000002</v>
      </c>
      <c r="AA27">
        <v>0.4550305</v>
      </c>
      <c r="AB27">
        <v>0.50302731999999994</v>
      </c>
      <c r="AC27">
        <v>0.59005779000000003</v>
      </c>
      <c r="AD27">
        <v>0.58384155999999998</v>
      </c>
      <c r="AE27">
        <v>0.52603239000000002</v>
      </c>
      <c r="AF27">
        <v>0.53314048000000003</v>
      </c>
      <c r="AG27">
        <v>0.45544198000000002</v>
      </c>
      <c r="AH27">
        <v>0.42556596000000002</v>
      </c>
      <c r="AI27">
        <v>0.53993827000000005</v>
      </c>
      <c r="AJ27">
        <v>0.51255757000000002</v>
      </c>
      <c r="AK27">
        <v>0.46082845</v>
      </c>
      <c r="AL27">
        <v>0.32328110999999998</v>
      </c>
      <c r="AM27">
        <v>0.49194454999999998</v>
      </c>
      <c r="AN27">
        <v>0.47780942999999998</v>
      </c>
      <c r="AO27">
        <v>0.52172845999999995</v>
      </c>
      <c r="AP27">
        <v>0.52305579000000002</v>
      </c>
      <c r="AQ27">
        <v>0.61617833</v>
      </c>
      <c r="AR27">
        <v>0.59309882000000003</v>
      </c>
      <c r="AS27">
        <v>0.53497839000000003</v>
      </c>
      <c r="AT27">
        <v>0.49639138999999999</v>
      </c>
      <c r="AU27">
        <v>0.51732582000000005</v>
      </c>
      <c r="AV27">
        <v>0.49384692000000002</v>
      </c>
      <c r="AW27">
        <v>0.48943698000000002</v>
      </c>
      <c r="AX27">
        <v>0.43646866000000001</v>
      </c>
      <c r="AY27">
        <v>0.31135979000000003</v>
      </c>
      <c r="AZ27">
        <v>0.31103638</v>
      </c>
      <c r="BA27">
        <v>0.43624610000000003</v>
      </c>
      <c r="BB27">
        <v>0.38246465000000002</v>
      </c>
      <c r="BC27">
        <v>0.48785728</v>
      </c>
      <c r="BD27">
        <v>0.35306146999999999</v>
      </c>
      <c r="BE27">
        <v>0.55626410000000004</v>
      </c>
      <c r="BF27">
        <v>0.53317033999999996</v>
      </c>
      <c r="BG27">
        <v>0.28606390999999998</v>
      </c>
      <c r="BH27">
        <v>0.27019912000000001</v>
      </c>
      <c r="BI27">
        <v>0.29566130000000002</v>
      </c>
      <c r="BJ27">
        <v>0.27342346000000001</v>
      </c>
      <c r="BK27">
        <v>0.37465419999999999</v>
      </c>
      <c r="BL27">
        <v>0.36681863999999997</v>
      </c>
      <c r="BM27">
        <v>0.37878709999999999</v>
      </c>
      <c r="BN27">
        <v>0.40143459999999997</v>
      </c>
      <c r="BO27">
        <v>0.46841627000000002</v>
      </c>
      <c r="BP27">
        <v>0.46284762000000002</v>
      </c>
      <c r="BQ27">
        <v>0.50947284999999998</v>
      </c>
      <c r="BR27">
        <v>0.52312797</v>
      </c>
      <c r="BS27">
        <v>0.34477484000000003</v>
      </c>
      <c r="BT27">
        <v>0.3505837</v>
      </c>
      <c r="BU27">
        <v>0.39467403000000001</v>
      </c>
      <c r="BV27">
        <v>0.38541636000000001</v>
      </c>
      <c r="BW27">
        <v>0.38667077</v>
      </c>
      <c r="BX27">
        <v>0.35304210000000003</v>
      </c>
      <c r="BY27">
        <v>0.15833795000000001</v>
      </c>
      <c r="BZ27">
        <v>0.12264258</v>
      </c>
      <c r="CA27">
        <v>0.21980760999999999</v>
      </c>
      <c r="CB27">
        <v>0.24560389999999999</v>
      </c>
      <c r="CC27">
        <v>0.56522709000000004</v>
      </c>
      <c r="CD27">
        <v>0.51733070999999997</v>
      </c>
      <c r="CE27">
        <v>0.48929566000000002</v>
      </c>
      <c r="CF27">
        <v>0.39877733999999998</v>
      </c>
      <c r="CG27">
        <v>0.44361680999999997</v>
      </c>
      <c r="CH27">
        <v>0.47651919999999998</v>
      </c>
      <c r="CI27">
        <v>0.47538269</v>
      </c>
      <c r="CJ27">
        <v>0.51775408000000001</v>
      </c>
      <c r="CK27">
        <v>0.47397794999999998</v>
      </c>
      <c r="CL27">
        <v>0.60652446999999998</v>
      </c>
      <c r="CM27">
        <v>0.46990862</v>
      </c>
      <c r="CN27">
        <v>0.60239041000000004</v>
      </c>
      <c r="CO27">
        <v>0.53633028000000005</v>
      </c>
      <c r="CP27">
        <v>0.51121223000000005</v>
      </c>
      <c r="CQ27">
        <v>0.52228516000000003</v>
      </c>
      <c r="CR27">
        <v>0.48817462</v>
      </c>
      <c r="CS27">
        <v>0.39376301000000002</v>
      </c>
      <c r="CT27">
        <v>0.40470138</v>
      </c>
      <c r="CU27">
        <v>0.54943025000000001</v>
      </c>
      <c r="CV27">
        <v>0.56406409000000002</v>
      </c>
      <c r="CW27">
        <v>0.64685440000000005</v>
      </c>
      <c r="CX27">
        <v>0.59344070999999998</v>
      </c>
      <c r="CY27">
        <v>0.55945206000000003</v>
      </c>
      <c r="CZ27">
        <v>0.55994390999999999</v>
      </c>
      <c r="DA27">
        <v>0.42255264999999997</v>
      </c>
      <c r="DB27">
        <v>0.46025923000000002</v>
      </c>
      <c r="DC27">
        <v>0.39403455999999998</v>
      </c>
      <c r="DD27">
        <v>0.35971345999999998</v>
      </c>
      <c r="DE27">
        <v>0.23127301</v>
      </c>
      <c r="DF27">
        <v>0.31106070000000002</v>
      </c>
      <c r="DG27">
        <v>0.42625006999999998</v>
      </c>
      <c r="DH27">
        <v>0.34960550000000001</v>
      </c>
      <c r="DI27">
        <v>0.43644400999999999</v>
      </c>
      <c r="DJ27">
        <v>0.57571839999999996</v>
      </c>
      <c r="DK27">
        <v>0.79838180999999997</v>
      </c>
      <c r="DL27">
        <v>0.73277013999999996</v>
      </c>
      <c r="DM27">
        <v>0.61538762000000002</v>
      </c>
      <c r="DN27">
        <v>0.29724622000000001</v>
      </c>
    </row>
    <row r="28" spans="1:118" x14ac:dyDescent="0.3">
      <c r="A28">
        <v>2</v>
      </c>
      <c r="B28">
        <v>25</v>
      </c>
      <c r="C28">
        <v>0.32467144999999997</v>
      </c>
      <c r="D28">
        <v>0.29661742000000002</v>
      </c>
      <c r="E28">
        <v>0.32691683999999999</v>
      </c>
      <c r="F28">
        <v>0.31382999</v>
      </c>
      <c r="G28">
        <v>0.48406961999999998</v>
      </c>
      <c r="H28">
        <v>0.45759967000000001</v>
      </c>
      <c r="I28">
        <v>0.34042439000000002</v>
      </c>
      <c r="J28">
        <v>0.36093428999999999</v>
      </c>
      <c r="K28">
        <v>0.46542776000000002</v>
      </c>
      <c r="L28">
        <v>0.52702194000000002</v>
      </c>
      <c r="M28">
        <v>0.43151184999999997</v>
      </c>
      <c r="N28">
        <v>0.43771916999999999</v>
      </c>
      <c r="O28">
        <v>0.39536538999999998</v>
      </c>
      <c r="P28">
        <v>0.43049191999999997</v>
      </c>
      <c r="Q28">
        <v>0.54385530999999998</v>
      </c>
      <c r="R28">
        <v>0.51021128999999998</v>
      </c>
      <c r="S28">
        <v>0.44904422999999999</v>
      </c>
      <c r="T28">
        <v>0.41050871999999999</v>
      </c>
      <c r="U28">
        <v>0.38589563999999998</v>
      </c>
      <c r="V28">
        <v>0.36602109999999999</v>
      </c>
      <c r="W28">
        <v>0.56659192000000003</v>
      </c>
      <c r="X28">
        <v>0.53785044000000004</v>
      </c>
      <c r="Y28">
        <v>0.35351201999999998</v>
      </c>
      <c r="Z28">
        <v>0.33664620000000001</v>
      </c>
      <c r="AA28">
        <v>0.54228388999999999</v>
      </c>
      <c r="AB28">
        <v>0.54377591999999997</v>
      </c>
      <c r="AC28">
        <v>0.61611484999999999</v>
      </c>
      <c r="AD28">
        <v>0.61895001000000005</v>
      </c>
      <c r="AE28">
        <v>0.54136980000000001</v>
      </c>
      <c r="AF28">
        <v>0.55008847000000005</v>
      </c>
      <c r="AG28">
        <v>0.57017434</v>
      </c>
      <c r="AH28">
        <v>0.55020749999999996</v>
      </c>
      <c r="AI28">
        <v>0.54941457999999999</v>
      </c>
      <c r="AJ28">
        <v>0.51393675999999999</v>
      </c>
      <c r="AK28">
        <v>0.41395277000000003</v>
      </c>
      <c r="AL28">
        <v>0.37859514</v>
      </c>
      <c r="AM28">
        <v>0.51484536999999997</v>
      </c>
      <c r="AN28">
        <v>0.44316949999999999</v>
      </c>
      <c r="AO28">
        <v>0.53821134999999998</v>
      </c>
      <c r="AP28">
        <v>0.49970418</v>
      </c>
      <c r="AQ28">
        <v>0.52403104</v>
      </c>
      <c r="AR28">
        <v>0.40310973</v>
      </c>
      <c r="AS28">
        <v>0.51085358999999997</v>
      </c>
      <c r="AT28">
        <v>0.49227989</v>
      </c>
      <c r="AU28">
        <v>0.48204204</v>
      </c>
      <c r="AV28">
        <v>0.42939275999999998</v>
      </c>
      <c r="AW28">
        <v>0.49191447999999999</v>
      </c>
      <c r="AX28">
        <v>0.46068840999999999</v>
      </c>
      <c r="AY28">
        <v>0.32363008999999998</v>
      </c>
      <c r="AZ28">
        <v>0.29942270999999998</v>
      </c>
      <c r="BA28">
        <v>0.45521766000000002</v>
      </c>
      <c r="BB28">
        <v>0.43490522999999998</v>
      </c>
      <c r="BC28">
        <v>0.40591955000000002</v>
      </c>
      <c r="BD28">
        <v>0.41538531000000001</v>
      </c>
      <c r="BE28">
        <v>0.57724010999999997</v>
      </c>
      <c r="BF28">
        <v>0.56624037000000005</v>
      </c>
      <c r="BG28">
        <v>0.29743204000000001</v>
      </c>
      <c r="BH28">
        <v>0.28456298000000002</v>
      </c>
      <c r="BI28">
        <v>0.31084716000000001</v>
      </c>
      <c r="BJ28">
        <v>0.29900151000000003</v>
      </c>
      <c r="BK28">
        <v>0.40787581000000001</v>
      </c>
      <c r="BL28">
        <v>0.35730277999999999</v>
      </c>
      <c r="BM28">
        <v>0.34107970999999998</v>
      </c>
      <c r="BN28">
        <v>0.33963272</v>
      </c>
      <c r="BO28">
        <v>0.47324329999999998</v>
      </c>
      <c r="BP28">
        <v>0.44435354999999999</v>
      </c>
      <c r="BQ28">
        <v>0.44997336999999998</v>
      </c>
      <c r="BR28">
        <v>0.46079877000000002</v>
      </c>
      <c r="BS28">
        <v>0.28182676000000001</v>
      </c>
      <c r="BT28">
        <v>0.27988863000000003</v>
      </c>
      <c r="BU28">
        <v>0.35608088999999998</v>
      </c>
      <c r="BV28">
        <v>0.36214793000000001</v>
      </c>
      <c r="BW28">
        <v>0.30920106000000003</v>
      </c>
      <c r="BX28">
        <v>0.28153615999999998</v>
      </c>
      <c r="BY28">
        <v>0.12979790999999999</v>
      </c>
      <c r="BZ28">
        <v>9.7152211000000002E-2</v>
      </c>
      <c r="CA28">
        <v>0.20320028000000001</v>
      </c>
      <c r="CB28">
        <v>0.22300723</v>
      </c>
      <c r="CC28">
        <v>0.50407338000000002</v>
      </c>
      <c r="CD28">
        <v>0.45009171999999997</v>
      </c>
      <c r="CE28">
        <v>0.43208075000000001</v>
      </c>
      <c r="CF28">
        <v>0.40871324999999997</v>
      </c>
      <c r="CG28">
        <v>0.42891589000000002</v>
      </c>
      <c r="CH28">
        <v>0.42361626000000002</v>
      </c>
      <c r="CI28">
        <v>0.54923111000000002</v>
      </c>
      <c r="CJ28">
        <v>0.54247504000000002</v>
      </c>
      <c r="CK28">
        <v>0.55326551000000002</v>
      </c>
      <c r="CL28">
        <v>0.58033853999999996</v>
      </c>
      <c r="CM28">
        <v>0.51880145</v>
      </c>
      <c r="CN28">
        <v>0.53652275000000005</v>
      </c>
      <c r="CO28">
        <v>0.46958348</v>
      </c>
      <c r="CP28">
        <v>0.45092179999999998</v>
      </c>
      <c r="CQ28">
        <v>0.28335886999999998</v>
      </c>
      <c r="CR28">
        <v>0.30175063000000002</v>
      </c>
      <c r="CS28">
        <v>0.39954653000000001</v>
      </c>
      <c r="CT28">
        <v>0.34850841999999999</v>
      </c>
      <c r="CU28">
        <v>0.56931102</v>
      </c>
      <c r="CV28">
        <v>0.57462579000000003</v>
      </c>
      <c r="CW28">
        <v>0.60412222000000004</v>
      </c>
      <c r="CX28">
        <v>0.57162212999999995</v>
      </c>
      <c r="CY28">
        <v>0.31297299000000001</v>
      </c>
      <c r="CZ28">
        <v>0.35365415</v>
      </c>
      <c r="DA28">
        <v>0.38666930999999999</v>
      </c>
      <c r="DB28">
        <v>0.35948813000000002</v>
      </c>
      <c r="DC28">
        <v>0.30203563</v>
      </c>
      <c r="DD28">
        <v>0.27554466999999999</v>
      </c>
      <c r="DE28">
        <v>0.21715471</v>
      </c>
      <c r="DF28">
        <v>0.21812207</v>
      </c>
      <c r="DG28">
        <v>0.37092572000000001</v>
      </c>
      <c r="DH28">
        <v>0.33426887</v>
      </c>
      <c r="DI28">
        <v>0.38924693999999999</v>
      </c>
      <c r="DJ28">
        <v>0.46843808999999997</v>
      </c>
      <c r="DK28">
        <v>0.55816728000000004</v>
      </c>
      <c r="DL28">
        <v>0.41660330000000001</v>
      </c>
      <c r="DM28">
        <v>0.3085908</v>
      </c>
      <c r="DN28">
        <v>0.18745701000000001</v>
      </c>
    </row>
    <row r="29" spans="1:118" x14ac:dyDescent="0.3">
      <c r="A29">
        <v>2</v>
      </c>
      <c r="B29">
        <v>53</v>
      </c>
      <c r="C29">
        <v>0.32518414000000001</v>
      </c>
      <c r="D29">
        <v>0.35121405</v>
      </c>
      <c r="E29">
        <v>0.31654327999999998</v>
      </c>
      <c r="F29">
        <v>0.3325052</v>
      </c>
      <c r="G29">
        <v>0.43794262</v>
      </c>
      <c r="H29">
        <v>0.47264263000000001</v>
      </c>
      <c r="I29">
        <v>0.35535731999999998</v>
      </c>
      <c r="J29">
        <v>0.32322436999999998</v>
      </c>
      <c r="K29">
        <v>0.44070670000000001</v>
      </c>
      <c r="L29">
        <v>0.50367408999999996</v>
      </c>
      <c r="M29">
        <v>0.37709179999999998</v>
      </c>
      <c r="N29">
        <v>0.43452301999999998</v>
      </c>
      <c r="O29">
        <v>0.44355740999999999</v>
      </c>
      <c r="P29">
        <v>0.42940636999999998</v>
      </c>
      <c r="Q29">
        <v>0.48612249000000002</v>
      </c>
      <c r="R29">
        <v>0.51425511000000002</v>
      </c>
      <c r="S29">
        <v>0.39411399000000003</v>
      </c>
      <c r="T29">
        <v>0.40424320000000002</v>
      </c>
      <c r="U29">
        <v>0.45665610000000001</v>
      </c>
      <c r="V29">
        <v>0.47505498000000002</v>
      </c>
      <c r="W29">
        <v>0.58869815000000003</v>
      </c>
      <c r="X29">
        <v>0.53502612999999999</v>
      </c>
      <c r="Y29">
        <v>0.3789418</v>
      </c>
      <c r="Z29">
        <v>0.34943067999999999</v>
      </c>
      <c r="AA29">
        <v>0.47206572000000002</v>
      </c>
      <c r="AB29">
        <v>0.53871446999999995</v>
      </c>
      <c r="AC29">
        <v>0.52350443999999996</v>
      </c>
      <c r="AD29">
        <v>0.56841724999999999</v>
      </c>
      <c r="AE29">
        <v>0.48015936999999997</v>
      </c>
      <c r="AF29">
        <v>0.48003420000000002</v>
      </c>
      <c r="AG29">
        <v>0.48281344999999998</v>
      </c>
      <c r="AH29">
        <v>0.50245309000000005</v>
      </c>
      <c r="AI29">
        <v>0.55504154999999999</v>
      </c>
      <c r="AJ29">
        <v>0.53635043000000004</v>
      </c>
      <c r="AK29">
        <v>0.42181623000000001</v>
      </c>
      <c r="AL29">
        <v>0.33813821999999999</v>
      </c>
      <c r="AM29">
        <v>0.54693985000000001</v>
      </c>
      <c r="AN29">
        <v>0.53675103000000002</v>
      </c>
      <c r="AO29">
        <v>0.53023796999999995</v>
      </c>
      <c r="AP29">
        <v>0.53919958999999995</v>
      </c>
      <c r="AQ29">
        <v>0.65034389000000004</v>
      </c>
      <c r="AR29">
        <v>0.66701834999999998</v>
      </c>
      <c r="AS29">
        <v>0.52015619999999996</v>
      </c>
      <c r="AT29">
        <v>0.49192785999999999</v>
      </c>
      <c r="AU29">
        <v>0.44694990000000001</v>
      </c>
      <c r="AV29">
        <v>0.47727782000000002</v>
      </c>
      <c r="AW29">
        <v>0.52364330999999997</v>
      </c>
      <c r="AX29">
        <v>0.44687691000000002</v>
      </c>
      <c r="AY29">
        <v>0.33263788</v>
      </c>
      <c r="AZ29">
        <v>0.36635134000000003</v>
      </c>
      <c r="BA29">
        <v>0.47496733000000002</v>
      </c>
      <c r="BB29">
        <v>0.47924074999999999</v>
      </c>
      <c r="BC29">
        <v>0.45849898</v>
      </c>
      <c r="BD29">
        <v>0.48297035999999999</v>
      </c>
      <c r="BE29">
        <v>0.59764010000000001</v>
      </c>
      <c r="BF29">
        <v>0.58450674999999996</v>
      </c>
      <c r="BG29">
        <v>0.35825792000000001</v>
      </c>
      <c r="BH29">
        <v>0.33061674000000002</v>
      </c>
      <c r="BI29">
        <v>0.34376770000000001</v>
      </c>
      <c r="BJ29">
        <v>0.37582781999999998</v>
      </c>
      <c r="BK29">
        <v>0.44625198999999999</v>
      </c>
      <c r="BL29">
        <v>0.36086032000000001</v>
      </c>
      <c r="BM29">
        <v>0.40414283000000001</v>
      </c>
      <c r="BN29">
        <v>0.42257333000000002</v>
      </c>
      <c r="BO29">
        <v>0.45496049999999999</v>
      </c>
      <c r="BP29">
        <v>0.43959266000000002</v>
      </c>
      <c r="BQ29">
        <v>0.47109643000000001</v>
      </c>
      <c r="BR29">
        <v>0.55476373000000001</v>
      </c>
      <c r="BS29">
        <v>0.38295451000000003</v>
      </c>
      <c r="BT29">
        <v>0.38665043999999998</v>
      </c>
      <c r="BU29">
        <v>0.52266913999999998</v>
      </c>
      <c r="BV29">
        <v>0.42720637</v>
      </c>
      <c r="BW29">
        <v>0.46329007</v>
      </c>
      <c r="BX29">
        <v>0.42219466</v>
      </c>
      <c r="BY29">
        <v>0.18548613999999999</v>
      </c>
      <c r="BZ29">
        <v>0.14122651999999999</v>
      </c>
      <c r="CA29">
        <v>0.21302847999999999</v>
      </c>
      <c r="CB29">
        <v>0.25606883000000003</v>
      </c>
      <c r="CC29">
        <v>0.45703924000000001</v>
      </c>
      <c r="CD29">
        <v>0.45640030999999998</v>
      </c>
      <c r="CE29">
        <v>0.42918151999999998</v>
      </c>
      <c r="CF29">
        <v>0.42487048999999999</v>
      </c>
      <c r="CG29">
        <v>0.42249673999999998</v>
      </c>
      <c r="CH29">
        <v>0.40614575000000003</v>
      </c>
      <c r="CI29">
        <v>0.54814428000000004</v>
      </c>
      <c r="CJ29">
        <v>0.59184289000000001</v>
      </c>
      <c r="CK29">
        <v>0.56378633</v>
      </c>
      <c r="CL29">
        <v>0.70034134000000003</v>
      </c>
      <c r="CM29">
        <v>0.55326337000000003</v>
      </c>
      <c r="CN29">
        <v>0.71121895000000002</v>
      </c>
      <c r="CO29">
        <v>0.54447495999999995</v>
      </c>
      <c r="CP29">
        <v>0.51707035000000001</v>
      </c>
      <c r="CQ29">
        <v>0.48378908999999998</v>
      </c>
      <c r="CR29">
        <v>0.50122993999999998</v>
      </c>
      <c r="CS29">
        <v>0.36553368000000003</v>
      </c>
      <c r="CT29">
        <v>0.36367860000000002</v>
      </c>
      <c r="CU29">
        <v>0.48413724000000002</v>
      </c>
      <c r="CV29">
        <v>0.53009421000000001</v>
      </c>
      <c r="CW29">
        <v>0.56753730999999996</v>
      </c>
      <c r="CX29">
        <v>0.56730913999999999</v>
      </c>
      <c r="CY29">
        <v>0.41594723</v>
      </c>
      <c r="CZ29">
        <v>0.41076880999999998</v>
      </c>
      <c r="DA29">
        <v>0.34440544000000001</v>
      </c>
      <c r="DB29">
        <v>0.43697702999999999</v>
      </c>
      <c r="DC29">
        <v>0.36414361000000001</v>
      </c>
      <c r="DD29">
        <v>0.44376664999999998</v>
      </c>
      <c r="DE29">
        <v>0.27004518999999999</v>
      </c>
      <c r="DF29">
        <v>0.24443793</v>
      </c>
      <c r="DG29">
        <v>0.40273200999999997</v>
      </c>
      <c r="DH29">
        <v>0.33051616</v>
      </c>
      <c r="DI29">
        <v>0.34454319</v>
      </c>
      <c r="DJ29">
        <v>0.40950083999999998</v>
      </c>
      <c r="DK29">
        <v>0.50190573999999999</v>
      </c>
      <c r="DL29">
        <v>0.60667747000000005</v>
      </c>
      <c r="DM29">
        <v>0.62926364000000001</v>
      </c>
      <c r="DN29">
        <v>0.32828823000000001</v>
      </c>
    </row>
    <row r="30" spans="1:118" x14ac:dyDescent="0.3">
      <c r="A30">
        <v>2</v>
      </c>
      <c r="B30">
        <v>56</v>
      </c>
      <c r="C30">
        <v>0.32589537000000002</v>
      </c>
      <c r="D30">
        <v>0.32131878000000003</v>
      </c>
      <c r="E30">
        <v>0.31223777000000003</v>
      </c>
      <c r="F30">
        <v>0.35701334000000001</v>
      </c>
      <c r="G30">
        <v>0.45032318999999998</v>
      </c>
      <c r="H30">
        <v>0.39926045999999998</v>
      </c>
      <c r="I30">
        <v>0.34816100999999999</v>
      </c>
      <c r="J30">
        <v>0.37014467000000001</v>
      </c>
      <c r="K30">
        <v>0.45881808000000002</v>
      </c>
      <c r="L30">
        <v>0.44642034000000003</v>
      </c>
      <c r="M30">
        <v>0.39683253000000002</v>
      </c>
      <c r="N30">
        <v>0.41549682999999998</v>
      </c>
      <c r="O30">
        <v>0.40250578999999997</v>
      </c>
      <c r="P30">
        <v>0.40334903999999999</v>
      </c>
      <c r="Q30">
        <v>0.47859055</v>
      </c>
      <c r="R30">
        <v>0.48853180000000002</v>
      </c>
      <c r="S30">
        <v>0.34604213</v>
      </c>
      <c r="T30">
        <v>0.37081461999999998</v>
      </c>
      <c r="U30">
        <v>0.46244475000000002</v>
      </c>
      <c r="V30">
        <v>0.40176838999999998</v>
      </c>
      <c r="W30">
        <v>0.62152255000000001</v>
      </c>
      <c r="X30">
        <v>0.58325678000000003</v>
      </c>
      <c r="Y30">
        <v>0.34383678000000001</v>
      </c>
      <c r="Z30">
        <v>0.35659229999999997</v>
      </c>
      <c r="AA30">
        <v>0.48337187999999998</v>
      </c>
      <c r="AB30">
        <v>0.50482786000000002</v>
      </c>
      <c r="AC30">
        <v>0.53225845000000005</v>
      </c>
      <c r="AD30">
        <v>0.56557161</v>
      </c>
      <c r="AE30">
        <v>0.50208538999999996</v>
      </c>
      <c r="AF30">
        <v>0.57261002000000005</v>
      </c>
      <c r="AG30">
        <v>0.51016276999999999</v>
      </c>
      <c r="AH30">
        <v>0.49028629000000001</v>
      </c>
      <c r="AI30">
        <v>0.49823772999999999</v>
      </c>
      <c r="AJ30">
        <v>0.46311152</v>
      </c>
      <c r="AK30">
        <v>0.36750697999999998</v>
      </c>
      <c r="AL30">
        <v>0.33831995999999998</v>
      </c>
      <c r="AM30">
        <v>0.56163978999999997</v>
      </c>
      <c r="AN30">
        <v>0.53919834</v>
      </c>
      <c r="AO30">
        <v>0.56435685999999996</v>
      </c>
      <c r="AP30">
        <v>0.52979392000000003</v>
      </c>
      <c r="AQ30">
        <v>0.70472889999999999</v>
      </c>
      <c r="AR30">
        <v>0.66725003999999999</v>
      </c>
      <c r="AS30">
        <v>0.48089015000000002</v>
      </c>
      <c r="AT30">
        <v>0.41924708999999999</v>
      </c>
      <c r="AU30">
        <v>0.45872142999999999</v>
      </c>
      <c r="AV30">
        <v>0.42349850999999999</v>
      </c>
      <c r="AW30">
        <v>0.46441269000000002</v>
      </c>
      <c r="AX30">
        <v>0.44539028000000003</v>
      </c>
      <c r="AY30">
        <v>0.30660673999999999</v>
      </c>
      <c r="AZ30">
        <v>0.33313319000000002</v>
      </c>
      <c r="BA30">
        <v>0.33179733</v>
      </c>
      <c r="BB30">
        <v>0.43721995000000002</v>
      </c>
      <c r="BC30">
        <v>0.38396217999999999</v>
      </c>
      <c r="BD30">
        <v>0.42177766999999999</v>
      </c>
      <c r="BE30">
        <v>0.55011290000000002</v>
      </c>
      <c r="BF30">
        <v>0.51266151999999998</v>
      </c>
      <c r="BG30">
        <v>0.29315342999999999</v>
      </c>
      <c r="BH30">
        <v>0.24353847000000001</v>
      </c>
      <c r="BI30">
        <v>0.31364930000000002</v>
      </c>
      <c r="BJ30">
        <v>0.28718796000000002</v>
      </c>
      <c r="BK30">
        <v>0.34923226000000002</v>
      </c>
      <c r="BL30">
        <v>0.33128627999999999</v>
      </c>
      <c r="BM30">
        <v>0.35258958000000001</v>
      </c>
      <c r="BN30">
        <v>0.32717471999999997</v>
      </c>
      <c r="BO30">
        <v>0.39058696999999998</v>
      </c>
      <c r="BP30">
        <v>0.34765759000000002</v>
      </c>
      <c r="BQ30">
        <v>0.36887326999999998</v>
      </c>
      <c r="BR30">
        <v>0.39151304999999997</v>
      </c>
      <c r="BS30">
        <v>0.37363481999999998</v>
      </c>
      <c r="BT30">
        <v>0.33052208999999999</v>
      </c>
      <c r="BU30">
        <v>0.45380579999999998</v>
      </c>
      <c r="BV30">
        <v>0.45364511000000002</v>
      </c>
      <c r="BW30">
        <v>0.51325416999999995</v>
      </c>
      <c r="BX30">
        <v>0.48457657999999998</v>
      </c>
      <c r="BY30">
        <v>0.25360674</v>
      </c>
      <c r="BZ30">
        <v>0.19193231999999999</v>
      </c>
      <c r="CA30">
        <v>0.31671742000000003</v>
      </c>
      <c r="CB30">
        <v>0.34071933999999998</v>
      </c>
      <c r="CC30">
        <v>0.38942584000000002</v>
      </c>
      <c r="CD30">
        <v>0.44780371000000002</v>
      </c>
      <c r="CE30">
        <v>0.39560845</v>
      </c>
      <c r="CF30">
        <v>0.41221364999999999</v>
      </c>
      <c r="CG30">
        <v>0.41577639999999999</v>
      </c>
      <c r="CH30">
        <v>0.42906934000000002</v>
      </c>
      <c r="CI30">
        <v>0.47637951000000001</v>
      </c>
      <c r="CJ30">
        <v>0.48872768999999999</v>
      </c>
      <c r="CK30">
        <v>0.51855481000000003</v>
      </c>
      <c r="CL30">
        <v>0.48327428</v>
      </c>
      <c r="CM30">
        <v>0.51751237999999999</v>
      </c>
      <c r="CN30">
        <v>0.46447912000000002</v>
      </c>
      <c r="CO30">
        <v>0.57567626000000005</v>
      </c>
      <c r="CP30">
        <v>0.54095727000000005</v>
      </c>
      <c r="CQ30">
        <v>0.66101425999999996</v>
      </c>
      <c r="CR30">
        <v>0.62783283000000001</v>
      </c>
      <c r="CS30">
        <v>0.43708979999999997</v>
      </c>
      <c r="CT30">
        <v>0.39175817000000002</v>
      </c>
      <c r="CU30">
        <v>0.56304370999999998</v>
      </c>
      <c r="CV30">
        <v>0.58904392000000005</v>
      </c>
      <c r="CW30">
        <v>0.59132492999999997</v>
      </c>
      <c r="CX30">
        <v>0.60155921999999995</v>
      </c>
      <c r="CY30">
        <v>0.59209126000000001</v>
      </c>
      <c r="CZ30">
        <v>0.63445174999999998</v>
      </c>
      <c r="DA30">
        <v>0.55799054999999997</v>
      </c>
      <c r="DB30">
        <v>0.52999180999999995</v>
      </c>
      <c r="DC30">
        <v>0.62758939999999996</v>
      </c>
      <c r="DD30">
        <v>0.64835602000000003</v>
      </c>
      <c r="DE30">
        <v>0.26108893999999999</v>
      </c>
      <c r="DF30">
        <v>0.25141861999999998</v>
      </c>
      <c r="DG30">
        <v>0.36755809</v>
      </c>
      <c r="DH30">
        <v>0.36645988000000002</v>
      </c>
      <c r="DI30">
        <v>0.43443271999999999</v>
      </c>
      <c r="DJ30">
        <v>0.51267982000000001</v>
      </c>
      <c r="DK30">
        <v>0.62052136999999996</v>
      </c>
      <c r="DL30">
        <v>0.71398485</v>
      </c>
      <c r="DM30">
        <v>0.76867001999999995</v>
      </c>
      <c r="DN30">
        <v>0.31833127</v>
      </c>
    </row>
    <row r="31" spans="1:118" x14ac:dyDescent="0.3">
      <c r="A31">
        <v>2</v>
      </c>
      <c r="B31">
        <v>21</v>
      </c>
      <c r="C31">
        <v>0.32866514000000002</v>
      </c>
      <c r="D31">
        <v>0.26489984999999999</v>
      </c>
      <c r="E31">
        <v>0.27900898000000002</v>
      </c>
      <c r="F31">
        <v>0.28674901000000003</v>
      </c>
      <c r="G31">
        <v>0.43212508999999999</v>
      </c>
      <c r="H31">
        <v>0.42315057</v>
      </c>
      <c r="I31">
        <v>0.33926091000000003</v>
      </c>
      <c r="J31">
        <v>0.30791107000000001</v>
      </c>
      <c r="K31">
        <v>0.43387678000000002</v>
      </c>
      <c r="L31">
        <v>0.45637085999999999</v>
      </c>
      <c r="M31">
        <v>0.38037711000000002</v>
      </c>
      <c r="N31">
        <v>0.43065136999999998</v>
      </c>
      <c r="O31">
        <v>0.37791093999999997</v>
      </c>
      <c r="P31">
        <v>0.35086706000000001</v>
      </c>
      <c r="Q31">
        <v>0.46769055999999998</v>
      </c>
      <c r="R31">
        <v>0.52976029999999996</v>
      </c>
      <c r="S31">
        <v>0.41918464999999999</v>
      </c>
      <c r="T31">
        <v>0.43600740999999998</v>
      </c>
      <c r="U31">
        <v>0.35842726000000003</v>
      </c>
      <c r="V31">
        <v>0.38476470000000002</v>
      </c>
      <c r="W31">
        <v>0.51899594000000004</v>
      </c>
      <c r="X31">
        <v>0.45429301</v>
      </c>
      <c r="Y31">
        <v>0.34237835</v>
      </c>
      <c r="Z31">
        <v>0.31468272000000003</v>
      </c>
      <c r="AA31">
        <v>0.45209758999999999</v>
      </c>
      <c r="AB31">
        <v>0.46295628</v>
      </c>
      <c r="AC31">
        <v>0.54776055000000001</v>
      </c>
      <c r="AD31">
        <v>0.53167330999999995</v>
      </c>
      <c r="AE31">
        <v>0.46433541</v>
      </c>
      <c r="AF31">
        <v>0.48181045</v>
      </c>
      <c r="AG31">
        <v>0.56306683999999996</v>
      </c>
      <c r="AH31">
        <v>0.51368278000000001</v>
      </c>
      <c r="AI31">
        <v>0.53091937</v>
      </c>
      <c r="AJ31">
        <v>0.52491814000000003</v>
      </c>
      <c r="AK31">
        <v>0.46401527999999997</v>
      </c>
      <c r="AL31">
        <v>0.38988518999999999</v>
      </c>
      <c r="AM31">
        <v>0.46015288999999998</v>
      </c>
      <c r="AN31">
        <v>0.4371061</v>
      </c>
      <c r="AO31">
        <v>0.53455090999999999</v>
      </c>
      <c r="AP31">
        <v>0.50765055000000003</v>
      </c>
      <c r="AQ31">
        <v>0.57414662999999999</v>
      </c>
      <c r="AR31">
        <v>0.56153797999999999</v>
      </c>
      <c r="AS31">
        <v>0.39002255000000002</v>
      </c>
      <c r="AT31">
        <v>0.39229867000000002</v>
      </c>
      <c r="AU31">
        <v>0.35393028999999998</v>
      </c>
      <c r="AV31">
        <v>0.37097152999999999</v>
      </c>
      <c r="AW31">
        <v>0.45172611000000001</v>
      </c>
      <c r="AX31">
        <v>0.38555469999999997</v>
      </c>
      <c r="AY31">
        <v>0.28998467</v>
      </c>
      <c r="AZ31">
        <v>0.30666056000000003</v>
      </c>
      <c r="BA31">
        <v>0.42174067999999998</v>
      </c>
      <c r="BB31">
        <v>0.39845434000000002</v>
      </c>
      <c r="BC31">
        <v>0.46281028000000002</v>
      </c>
      <c r="BD31">
        <v>0.40746826000000003</v>
      </c>
      <c r="BE31">
        <v>0.57822794</v>
      </c>
      <c r="BF31">
        <v>0.55771535999999999</v>
      </c>
      <c r="BG31">
        <v>0.32990547999999997</v>
      </c>
      <c r="BH31">
        <v>0.29716589999999998</v>
      </c>
      <c r="BI31">
        <v>0.37984768000000002</v>
      </c>
      <c r="BJ31">
        <v>0.31608835000000002</v>
      </c>
      <c r="BK31">
        <v>0.45961276000000001</v>
      </c>
      <c r="BL31">
        <v>0.41548144999999997</v>
      </c>
      <c r="BM31">
        <v>0.46511482999999998</v>
      </c>
      <c r="BN31">
        <v>0.43823245</v>
      </c>
      <c r="BO31">
        <v>0.47438132999999999</v>
      </c>
      <c r="BP31">
        <v>0.44326472</v>
      </c>
      <c r="BQ31">
        <v>0.51714689000000003</v>
      </c>
      <c r="BR31">
        <v>0.49403598999999998</v>
      </c>
      <c r="BS31">
        <v>0.29291999000000002</v>
      </c>
      <c r="BT31">
        <v>0.32785632999999997</v>
      </c>
      <c r="BU31">
        <v>0.40843089999999999</v>
      </c>
      <c r="BV31">
        <v>0.37450945000000002</v>
      </c>
      <c r="BW31">
        <v>0.38366327</v>
      </c>
      <c r="BX31">
        <v>0.36484962999999998</v>
      </c>
      <c r="BY31">
        <v>0.16253482999999999</v>
      </c>
      <c r="BZ31">
        <v>0.12699096000000001</v>
      </c>
      <c r="CA31">
        <v>0.22879598000000001</v>
      </c>
      <c r="CB31">
        <v>0.21772242999999999</v>
      </c>
      <c r="CC31">
        <v>0.47421181000000001</v>
      </c>
      <c r="CD31">
        <v>0.45415782999999998</v>
      </c>
      <c r="CE31">
        <v>0.43499377</v>
      </c>
      <c r="CF31">
        <v>0.38717002</v>
      </c>
      <c r="CG31">
        <v>0.39414510000000003</v>
      </c>
      <c r="CH31">
        <v>0.39763451</v>
      </c>
      <c r="CI31">
        <v>0.47373452999999999</v>
      </c>
      <c r="CJ31">
        <v>0.49634463000000001</v>
      </c>
      <c r="CK31">
        <v>0.48582019999999998</v>
      </c>
      <c r="CL31">
        <v>0.49787905999999998</v>
      </c>
      <c r="CM31">
        <v>0.47595122000000001</v>
      </c>
      <c r="CN31">
        <v>0.50370872</v>
      </c>
      <c r="CO31">
        <v>0.55288011000000004</v>
      </c>
      <c r="CP31">
        <v>0.51938640999999997</v>
      </c>
      <c r="CQ31">
        <v>0.43075806</v>
      </c>
      <c r="CR31">
        <v>0.41123173000000002</v>
      </c>
      <c r="CS31">
        <v>0.37386665000000002</v>
      </c>
      <c r="CT31">
        <v>0.33339943999999999</v>
      </c>
      <c r="CU31">
        <v>0.51959686999999999</v>
      </c>
      <c r="CV31">
        <v>0.52397245000000003</v>
      </c>
      <c r="CW31">
        <v>0.61812394999999998</v>
      </c>
      <c r="CX31">
        <v>0.61147368000000002</v>
      </c>
      <c r="CY31">
        <v>0.37635803000000001</v>
      </c>
      <c r="CZ31">
        <v>0.38007444000000001</v>
      </c>
      <c r="DA31">
        <v>0.36628714000000001</v>
      </c>
      <c r="DB31">
        <v>0.44089382999999999</v>
      </c>
      <c r="DC31">
        <v>0.30824000000000001</v>
      </c>
      <c r="DD31">
        <v>0.34946801999999999</v>
      </c>
      <c r="DE31">
        <v>0.32916458999999998</v>
      </c>
      <c r="DF31">
        <v>0.29954466000000002</v>
      </c>
      <c r="DG31">
        <v>0.33387938</v>
      </c>
      <c r="DH31">
        <v>0.28027096000000001</v>
      </c>
      <c r="DI31">
        <v>0.34954186999999998</v>
      </c>
      <c r="DJ31">
        <v>0.50216037000000002</v>
      </c>
      <c r="DK31">
        <v>0.64970475000000005</v>
      </c>
      <c r="DL31">
        <v>0.56389672000000002</v>
      </c>
      <c r="DM31">
        <v>0.53864794999999999</v>
      </c>
      <c r="DN31">
        <v>0.25168225</v>
      </c>
    </row>
    <row r="32" spans="1:118" x14ac:dyDescent="0.3">
      <c r="A32">
        <v>2</v>
      </c>
      <c r="B32">
        <v>22</v>
      </c>
      <c r="C32">
        <v>0.32895439999999998</v>
      </c>
      <c r="D32">
        <v>0.27782577000000003</v>
      </c>
      <c r="E32">
        <v>0.27448040000000001</v>
      </c>
      <c r="F32">
        <v>0.30038749999999997</v>
      </c>
      <c r="G32">
        <v>0.41940111000000002</v>
      </c>
      <c r="H32">
        <v>0.41182372</v>
      </c>
      <c r="I32">
        <v>0.31910437000000003</v>
      </c>
      <c r="J32">
        <v>0.32596433000000002</v>
      </c>
      <c r="K32">
        <v>0.45085034000000002</v>
      </c>
      <c r="L32">
        <v>0.48510977999999999</v>
      </c>
      <c r="M32">
        <v>0.44980641999999998</v>
      </c>
      <c r="N32">
        <v>0.42438301</v>
      </c>
      <c r="O32">
        <v>0.42432513999999999</v>
      </c>
      <c r="P32">
        <v>0.38793622999999999</v>
      </c>
      <c r="Q32">
        <v>0.46654209000000002</v>
      </c>
      <c r="R32">
        <v>0.45474118000000002</v>
      </c>
      <c r="S32">
        <v>0.38074741000000001</v>
      </c>
      <c r="T32">
        <v>0.39346315999999998</v>
      </c>
      <c r="U32">
        <v>0.38120648000000001</v>
      </c>
      <c r="V32">
        <v>0.39108524</v>
      </c>
      <c r="W32">
        <v>0.52253437000000003</v>
      </c>
      <c r="X32">
        <v>0.47314372999999998</v>
      </c>
      <c r="Y32">
        <v>0.34225282000000001</v>
      </c>
      <c r="Z32">
        <v>0.32570851000000001</v>
      </c>
      <c r="AA32">
        <v>0.49727835999999997</v>
      </c>
      <c r="AB32">
        <v>0.48923626999999997</v>
      </c>
      <c r="AC32">
        <v>0.51700657999999999</v>
      </c>
      <c r="AD32">
        <v>0.52320009000000001</v>
      </c>
      <c r="AE32">
        <v>0.42731887000000002</v>
      </c>
      <c r="AF32">
        <v>0.44076778999999999</v>
      </c>
      <c r="AG32">
        <v>0.51552253999999997</v>
      </c>
      <c r="AH32">
        <v>0.46757522000000001</v>
      </c>
      <c r="AI32">
        <v>0.52523428000000005</v>
      </c>
      <c r="AJ32">
        <v>0.50064498000000002</v>
      </c>
      <c r="AK32">
        <v>0.43682887999999997</v>
      </c>
      <c r="AL32">
        <v>0.34360358000000002</v>
      </c>
      <c r="AM32">
        <v>0.47190001999999998</v>
      </c>
      <c r="AN32">
        <v>0.45854715000000001</v>
      </c>
      <c r="AO32">
        <v>0.52042352999999997</v>
      </c>
      <c r="AP32">
        <v>0.51956588000000004</v>
      </c>
      <c r="AQ32">
        <v>0.59539598000000005</v>
      </c>
      <c r="AR32">
        <v>0.58993846000000005</v>
      </c>
      <c r="AS32">
        <v>0.42399943000000001</v>
      </c>
      <c r="AT32">
        <v>0.4050203</v>
      </c>
      <c r="AU32">
        <v>0.36631237999999999</v>
      </c>
      <c r="AV32">
        <v>0.37666686999999999</v>
      </c>
      <c r="AW32">
        <v>0.46184698000000002</v>
      </c>
      <c r="AX32">
        <v>0.43268874000000002</v>
      </c>
      <c r="AY32">
        <v>0.23263054</v>
      </c>
      <c r="AZ32">
        <v>0.33610526000000002</v>
      </c>
      <c r="BA32">
        <v>0.36675008999999997</v>
      </c>
      <c r="BB32">
        <v>0.37207368000000002</v>
      </c>
      <c r="BC32">
        <v>0.42736184999999999</v>
      </c>
      <c r="BD32">
        <v>0.28588042000000002</v>
      </c>
      <c r="BE32">
        <v>0.58977407000000004</v>
      </c>
      <c r="BF32">
        <v>0.59513294999999999</v>
      </c>
      <c r="BG32">
        <v>0.32360106999999999</v>
      </c>
      <c r="BH32">
        <v>0.33517602000000002</v>
      </c>
      <c r="BI32">
        <v>0.37750801</v>
      </c>
      <c r="BJ32">
        <v>0.33862984000000002</v>
      </c>
      <c r="BK32">
        <v>0.41503823000000001</v>
      </c>
      <c r="BL32">
        <v>0.39292484999999999</v>
      </c>
      <c r="BM32">
        <v>0.35088008999999998</v>
      </c>
      <c r="BN32">
        <v>0.39999195999999998</v>
      </c>
      <c r="BO32">
        <v>0.39396858000000001</v>
      </c>
      <c r="BP32">
        <v>0.42589136999999999</v>
      </c>
      <c r="BQ32">
        <v>0.46588384999999999</v>
      </c>
      <c r="BR32">
        <v>0.46458313000000001</v>
      </c>
      <c r="BS32">
        <v>0.31655100000000003</v>
      </c>
      <c r="BT32">
        <v>0.33948681000000003</v>
      </c>
      <c r="BU32">
        <v>0.40495660999999999</v>
      </c>
      <c r="BV32">
        <v>0.39616653000000002</v>
      </c>
      <c r="BW32">
        <v>0.37193540000000003</v>
      </c>
      <c r="BX32">
        <v>0.36079928</v>
      </c>
      <c r="BY32">
        <v>0.16087650000000001</v>
      </c>
      <c r="BZ32">
        <v>0.12701335999999999</v>
      </c>
      <c r="CA32">
        <v>0.23496754</v>
      </c>
      <c r="CB32">
        <v>0.25579584</v>
      </c>
      <c r="CC32">
        <v>0.40680339999999998</v>
      </c>
      <c r="CD32">
        <v>0.41562222999999998</v>
      </c>
      <c r="CE32">
        <v>0.36696866</v>
      </c>
      <c r="CF32">
        <v>0.38312256</v>
      </c>
      <c r="CG32">
        <v>0.41237860999999998</v>
      </c>
      <c r="CH32">
        <v>0.39919809000000001</v>
      </c>
      <c r="CI32">
        <v>0.44982423999999999</v>
      </c>
      <c r="CJ32">
        <v>0.45924091</v>
      </c>
      <c r="CK32">
        <v>0.56901628000000004</v>
      </c>
      <c r="CL32">
        <v>0.50995451000000003</v>
      </c>
      <c r="CM32">
        <v>0.50667273999999995</v>
      </c>
      <c r="CN32">
        <v>0.50724566000000004</v>
      </c>
      <c r="CO32">
        <v>0.59764402999999999</v>
      </c>
      <c r="CP32">
        <v>0.58279424999999996</v>
      </c>
      <c r="CQ32">
        <v>0.52466785999999999</v>
      </c>
      <c r="CR32">
        <v>0.44959703000000001</v>
      </c>
      <c r="CS32">
        <v>0.36459437</v>
      </c>
      <c r="CT32">
        <v>0.35170874000000002</v>
      </c>
      <c r="CU32">
        <v>0.48632365</v>
      </c>
      <c r="CV32">
        <v>0.55787211999999997</v>
      </c>
      <c r="CW32">
        <v>0.64184498999999995</v>
      </c>
      <c r="CX32">
        <v>0.67252420999999996</v>
      </c>
      <c r="CY32">
        <v>0.59221685000000002</v>
      </c>
      <c r="CZ32">
        <v>0.50694466000000005</v>
      </c>
      <c r="DA32">
        <v>0.54407941999999998</v>
      </c>
      <c r="DB32">
        <v>0.56768887999999995</v>
      </c>
      <c r="DC32">
        <v>0.46145820999999998</v>
      </c>
      <c r="DD32">
        <v>0.42128961999999998</v>
      </c>
      <c r="DE32">
        <v>0.26148297999999998</v>
      </c>
      <c r="DF32">
        <v>0.32119530000000002</v>
      </c>
      <c r="DG32">
        <v>0.33076659000000003</v>
      </c>
      <c r="DH32">
        <v>0.25234011000000001</v>
      </c>
      <c r="DI32">
        <v>0.36231323999999998</v>
      </c>
      <c r="DJ32">
        <v>0.51627414999999999</v>
      </c>
      <c r="DK32">
        <v>0.90999764000000005</v>
      </c>
      <c r="DL32">
        <v>0.82749110000000003</v>
      </c>
      <c r="DM32">
        <v>0.65717417</v>
      </c>
      <c r="DN32">
        <v>0.29683833999999998</v>
      </c>
    </row>
    <row r="33" spans="1:118" x14ac:dyDescent="0.3">
      <c r="A33">
        <v>2</v>
      </c>
      <c r="B33">
        <v>27</v>
      </c>
      <c r="C33">
        <v>0.33124679000000001</v>
      </c>
      <c r="D33">
        <v>0.31807830999999998</v>
      </c>
      <c r="E33">
        <v>0.30490371999999999</v>
      </c>
      <c r="F33">
        <v>0.31572229000000002</v>
      </c>
      <c r="G33">
        <v>0.51238883000000002</v>
      </c>
      <c r="H33">
        <v>0.51075928999999998</v>
      </c>
      <c r="I33">
        <v>0.33943846999999999</v>
      </c>
      <c r="J33">
        <v>0.32264268000000002</v>
      </c>
      <c r="K33">
        <v>0.45144563999999998</v>
      </c>
      <c r="L33">
        <v>0.51751018000000004</v>
      </c>
      <c r="M33">
        <v>0.43497481999999998</v>
      </c>
      <c r="N33">
        <v>0.43893436000000002</v>
      </c>
      <c r="O33">
        <v>0.39477067999999998</v>
      </c>
      <c r="P33">
        <v>0.35288447000000001</v>
      </c>
      <c r="Q33">
        <v>0.49374646</v>
      </c>
      <c r="R33">
        <v>0.51798195000000002</v>
      </c>
      <c r="S33">
        <v>0.39419386000000001</v>
      </c>
      <c r="T33">
        <v>0.42094520000000002</v>
      </c>
      <c r="U33">
        <v>0.40204953999999998</v>
      </c>
      <c r="V33">
        <v>0.41286969000000001</v>
      </c>
      <c r="W33">
        <v>0.57940948000000003</v>
      </c>
      <c r="X33">
        <v>0.53128593999999996</v>
      </c>
      <c r="Y33">
        <v>0.36708744999999998</v>
      </c>
      <c r="Z33">
        <v>0.33126931999999998</v>
      </c>
      <c r="AA33">
        <v>0.48405910000000002</v>
      </c>
      <c r="AB33">
        <v>0.52754330999999999</v>
      </c>
      <c r="AC33">
        <v>0.60329657999999997</v>
      </c>
      <c r="AD33">
        <v>0.62045567999999995</v>
      </c>
      <c r="AE33">
        <v>0.45780081</v>
      </c>
      <c r="AF33">
        <v>0.48241508</v>
      </c>
      <c r="AG33">
        <v>0.50972622999999995</v>
      </c>
      <c r="AH33">
        <v>0.51378250000000003</v>
      </c>
      <c r="AI33">
        <v>0.53732376999999998</v>
      </c>
      <c r="AJ33">
        <v>0.52917038999999999</v>
      </c>
      <c r="AK33">
        <v>0.43569418999999998</v>
      </c>
      <c r="AL33">
        <v>0.33341974000000002</v>
      </c>
      <c r="AM33">
        <v>0.53415352000000005</v>
      </c>
      <c r="AN33">
        <v>0.50208962000000001</v>
      </c>
      <c r="AO33">
        <v>0.54731255999999995</v>
      </c>
      <c r="AP33">
        <v>0.52919525000000001</v>
      </c>
      <c r="AQ33">
        <v>0.67473804999999998</v>
      </c>
      <c r="AR33">
        <v>0.59826446</v>
      </c>
      <c r="AS33">
        <v>0.51014077999999996</v>
      </c>
      <c r="AT33">
        <v>0.46567783000000001</v>
      </c>
      <c r="AU33">
        <v>0.51146709999999995</v>
      </c>
      <c r="AV33">
        <v>0.47698066</v>
      </c>
      <c r="AW33">
        <v>0.50197124000000004</v>
      </c>
      <c r="AX33">
        <v>0.46022066</v>
      </c>
      <c r="AY33">
        <v>0.33678522999999999</v>
      </c>
      <c r="AZ33">
        <v>0.31143325999999999</v>
      </c>
      <c r="BA33">
        <v>0.41298085000000001</v>
      </c>
      <c r="BB33">
        <v>0.44351789000000003</v>
      </c>
      <c r="BC33">
        <v>0.51048689999999997</v>
      </c>
      <c r="BD33">
        <v>0.36516502000000001</v>
      </c>
      <c r="BE33">
        <v>0.58082831000000001</v>
      </c>
      <c r="BF33">
        <v>0.55767160999999998</v>
      </c>
      <c r="BG33">
        <v>0.29864064000000001</v>
      </c>
      <c r="BH33">
        <v>0.31508364999999999</v>
      </c>
      <c r="BI33">
        <v>0.31436196</v>
      </c>
      <c r="BJ33">
        <v>0.23671637000000001</v>
      </c>
      <c r="BK33">
        <v>0.40672898000000002</v>
      </c>
      <c r="BL33">
        <v>0.42769647</v>
      </c>
      <c r="BM33">
        <v>0.43382009999999999</v>
      </c>
      <c r="BN33">
        <v>0.40993439999999998</v>
      </c>
      <c r="BO33">
        <v>0.38923433000000002</v>
      </c>
      <c r="BP33">
        <v>0.47776717000000002</v>
      </c>
      <c r="BQ33">
        <v>0.48390581999999999</v>
      </c>
      <c r="BR33">
        <v>0.51667046999999999</v>
      </c>
      <c r="BS33">
        <v>0.38394824</v>
      </c>
      <c r="BT33">
        <v>0.39936148999999999</v>
      </c>
      <c r="BU33">
        <v>0.41786081000000003</v>
      </c>
      <c r="BV33">
        <v>0.37704271</v>
      </c>
      <c r="BW33">
        <v>0.41394934</v>
      </c>
      <c r="BX33">
        <v>0.35881250999999997</v>
      </c>
      <c r="BY33">
        <v>0.16187218</v>
      </c>
      <c r="BZ33">
        <v>0.11893187</v>
      </c>
      <c r="CA33">
        <v>0.33295646000000001</v>
      </c>
      <c r="CB33">
        <v>0.34828427000000001</v>
      </c>
      <c r="CC33">
        <v>0.42522495999999999</v>
      </c>
      <c r="CD33">
        <v>0.43810272</v>
      </c>
      <c r="CE33">
        <v>0.42814734999999998</v>
      </c>
      <c r="CF33">
        <v>0.36110824000000002</v>
      </c>
      <c r="CG33">
        <v>0.43306636999999998</v>
      </c>
      <c r="CH33">
        <v>0.40587211000000001</v>
      </c>
      <c r="CI33">
        <v>0.48980349000000001</v>
      </c>
      <c r="CJ33">
        <v>0.54349691</v>
      </c>
      <c r="CK33">
        <v>0.52913611999999999</v>
      </c>
      <c r="CL33">
        <v>0.49340576000000003</v>
      </c>
      <c r="CM33">
        <v>0.50516748</v>
      </c>
      <c r="CN33">
        <v>0.52554219999999996</v>
      </c>
      <c r="CO33">
        <v>0.59711479999999995</v>
      </c>
      <c r="CP33">
        <v>0.61240642999999995</v>
      </c>
      <c r="CQ33">
        <v>0.55144298000000003</v>
      </c>
      <c r="CR33">
        <v>0.51641451999999999</v>
      </c>
      <c r="CS33">
        <v>0.34480479000000003</v>
      </c>
      <c r="CT33">
        <v>0.33897762999999997</v>
      </c>
      <c r="CU33">
        <v>0.53302711000000003</v>
      </c>
      <c r="CV33">
        <v>0.54804575</v>
      </c>
      <c r="CW33">
        <v>0.66752796999999997</v>
      </c>
      <c r="CX33">
        <v>0.68437159000000003</v>
      </c>
      <c r="CY33">
        <v>0.3925862</v>
      </c>
      <c r="CZ33">
        <v>0.48616167999999998</v>
      </c>
      <c r="DA33">
        <v>0.33550790000000003</v>
      </c>
      <c r="DB33">
        <v>0.41364183999999998</v>
      </c>
      <c r="DC33">
        <v>0.43796939000000001</v>
      </c>
      <c r="DD33">
        <v>0.42962787000000002</v>
      </c>
      <c r="DE33">
        <v>0.29057001999999998</v>
      </c>
      <c r="DF33">
        <v>0.34205004999999999</v>
      </c>
      <c r="DG33">
        <v>0.27042955000000002</v>
      </c>
      <c r="DH33">
        <v>0.24754506000000001</v>
      </c>
      <c r="DI33">
        <v>0.32331621999999999</v>
      </c>
      <c r="DJ33">
        <v>0.51099013999999998</v>
      </c>
      <c r="DK33">
        <v>0.61338048999999994</v>
      </c>
      <c r="DL33">
        <v>0.65409969999999995</v>
      </c>
      <c r="DM33">
        <v>0.67595357</v>
      </c>
      <c r="DN33">
        <v>0.30730121999999999</v>
      </c>
    </row>
    <row r="34" spans="1:118" x14ac:dyDescent="0.3">
      <c r="A34">
        <v>2</v>
      </c>
      <c r="B34">
        <v>25</v>
      </c>
      <c r="C34">
        <v>0.33356538000000002</v>
      </c>
      <c r="D34">
        <v>0.35860109000000001</v>
      </c>
      <c r="E34">
        <v>0.35522907999999997</v>
      </c>
      <c r="F34">
        <v>0.37007373999999998</v>
      </c>
      <c r="G34">
        <v>0.44770682000000001</v>
      </c>
      <c r="H34">
        <v>0.44075831999999998</v>
      </c>
      <c r="I34">
        <v>0.44177365000000002</v>
      </c>
      <c r="J34">
        <v>0.41327709000000001</v>
      </c>
      <c r="K34">
        <v>0.49146971</v>
      </c>
      <c r="L34">
        <v>0.49623321999999997</v>
      </c>
      <c r="M34">
        <v>0.44305208000000001</v>
      </c>
      <c r="N34">
        <v>0.41540870000000002</v>
      </c>
      <c r="O34">
        <v>0.46924767000000001</v>
      </c>
      <c r="P34">
        <v>0.43214655000000002</v>
      </c>
      <c r="Q34">
        <v>0.51303142000000002</v>
      </c>
      <c r="R34">
        <v>0.52087092000000002</v>
      </c>
      <c r="S34">
        <v>0.44259938999999998</v>
      </c>
      <c r="T34">
        <v>0.4162071</v>
      </c>
      <c r="U34">
        <v>0.41768222999999999</v>
      </c>
      <c r="V34">
        <v>0.45251930000000001</v>
      </c>
      <c r="W34">
        <v>0.55568932999999998</v>
      </c>
      <c r="X34">
        <v>0.53519874999999995</v>
      </c>
      <c r="Y34">
        <v>0.42426177999999998</v>
      </c>
      <c r="Z34">
        <v>0.38007116000000002</v>
      </c>
      <c r="AA34">
        <v>0.51711397999999997</v>
      </c>
      <c r="AB34">
        <v>0.50712466</v>
      </c>
      <c r="AC34">
        <v>0.53034811999999998</v>
      </c>
      <c r="AD34">
        <v>0.56435692000000004</v>
      </c>
      <c r="AE34">
        <v>0.50958616000000001</v>
      </c>
      <c r="AF34">
        <v>0.46990362000000002</v>
      </c>
      <c r="AG34">
        <v>0.48189491000000001</v>
      </c>
      <c r="AH34">
        <v>0.49320224000000001</v>
      </c>
      <c r="AI34">
        <v>0.55529457000000004</v>
      </c>
      <c r="AJ34">
        <v>0.55349344</v>
      </c>
      <c r="AK34">
        <v>0.45324931000000002</v>
      </c>
      <c r="AL34">
        <v>0.36705700000000002</v>
      </c>
      <c r="AM34">
        <v>0.60260378999999997</v>
      </c>
      <c r="AN34">
        <v>0.59168398</v>
      </c>
      <c r="AO34">
        <v>0.64922588999999997</v>
      </c>
      <c r="AP34">
        <v>0.60078209999999999</v>
      </c>
      <c r="AQ34">
        <v>0.70078956999999997</v>
      </c>
      <c r="AR34">
        <v>0.67863052999999995</v>
      </c>
      <c r="AS34">
        <v>0.47316223000000002</v>
      </c>
      <c r="AT34">
        <v>0.45616969000000002</v>
      </c>
      <c r="AU34">
        <v>0.47218204000000003</v>
      </c>
      <c r="AV34">
        <v>0.48835437999999998</v>
      </c>
      <c r="AW34">
        <v>0.54728502000000001</v>
      </c>
      <c r="AX34">
        <v>0.53126739999999995</v>
      </c>
      <c r="AY34">
        <v>0.35740351999999997</v>
      </c>
      <c r="AZ34">
        <v>0.38099533000000002</v>
      </c>
      <c r="BA34">
        <v>0.42509961000000002</v>
      </c>
      <c r="BB34">
        <v>0.45544031000000001</v>
      </c>
      <c r="BC34">
        <v>0.50225246000000001</v>
      </c>
      <c r="BD34">
        <v>0.44953302000000001</v>
      </c>
      <c r="BE34">
        <v>0.66828816999999996</v>
      </c>
      <c r="BF34">
        <v>0.61104196</v>
      </c>
      <c r="BG34">
        <v>0.37431586</v>
      </c>
      <c r="BH34">
        <v>0.32399449000000002</v>
      </c>
      <c r="BI34">
        <v>0.35330549</v>
      </c>
      <c r="BJ34">
        <v>0.30119499999999999</v>
      </c>
      <c r="BK34">
        <v>0.42718794999999998</v>
      </c>
      <c r="BL34">
        <v>0.43967866999999999</v>
      </c>
      <c r="BM34">
        <v>0.42098826</v>
      </c>
      <c r="BN34">
        <v>0.41836806999999998</v>
      </c>
      <c r="BO34">
        <v>0.54551833999999999</v>
      </c>
      <c r="BP34">
        <v>0.51132601</v>
      </c>
      <c r="BQ34">
        <v>0.52705049999999998</v>
      </c>
      <c r="BR34">
        <v>0.52885329999999997</v>
      </c>
      <c r="BS34">
        <v>0.31709647000000002</v>
      </c>
      <c r="BT34">
        <v>0.37389061000000001</v>
      </c>
      <c r="BU34">
        <v>0.44986316999999998</v>
      </c>
      <c r="BV34">
        <v>0.40847507</v>
      </c>
      <c r="BW34">
        <v>0.42161127999999998</v>
      </c>
      <c r="BX34">
        <v>0.41725284000000001</v>
      </c>
      <c r="BY34">
        <v>0.16732277000000001</v>
      </c>
      <c r="BZ34">
        <v>0.13263699000000001</v>
      </c>
      <c r="CA34">
        <v>0.26174879000000001</v>
      </c>
      <c r="CB34">
        <v>0.32256713999999997</v>
      </c>
      <c r="CC34">
        <v>0.43786067000000001</v>
      </c>
      <c r="CD34">
        <v>0.46213955000000001</v>
      </c>
      <c r="CE34">
        <v>0.42047292000000003</v>
      </c>
      <c r="CF34">
        <v>0.42134094</v>
      </c>
      <c r="CG34">
        <v>0.42940940999999999</v>
      </c>
      <c r="CH34">
        <v>0.39811885000000002</v>
      </c>
      <c r="CI34">
        <v>0.55502914999999997</v>
      </c>
      <c r="CJ34">
        <v>0.51114338999999998</v>
      </c>
      <c r="CK34">
        <v>0.40881469999999998</v>
      </c>
      <c r="CL34">
        <v>0.39877396999999998</v>
      </c>
      <c r="CM34">
        <v>0.54188806</v>
      </c>
      <c r="CN34">
        <v>0.49267650000000002</v>
      </c>
      <c r="CO34">
        <v>0.55112642000000001</v>
      </c>
      <c r="CP34">
        <v>0.55764574</v>
      </c>
      <c r="CQ34">
        <v>0.49348795000000001</v>
      </c>
      <c r="CR34">
        <v>0.48531625</v>
      </c>
      <c r="CS34">
        <v>0.44532769999999999</v>
      </c>
      <c r="CT34">
        <v>0.39353490000000002</v>
      </c>
      <c r="CU34">
        <v>0.62383986000000002</v>
      </c>
      <c r="CV34">
        <v>0.68377900000000003</v>
      </c>
      <c r="CW34">
        <v>0.73851352999999997</v>
      </c>
      <c r="CX34">
        <v>0.71206002999999995</v>
      </c>
      <c r="CY34">
        <v>0.56717687999999999</v>
      </c>
      <c r="CZ34">
        <v>0.56909567000000005</v>
      </c>
      <c r="DA34">
        <v>0.53792315999999996</v>
      </c>
      <c r="DB34">
        <v>0.59532839000000004</v>
      </c>
      <c r="DC34">
        <v>0.45606709000000001</v>
      </c>
      <c r="DD34">
        <v>0.52013980999999998</v>
      </c>
      <c r="DE34">
        <v>0.28761244000000002</v>
      </c>
      <c r="DF34">
        <v>0.28154131999999998</v>
      </c>
      <c r="DG34">
        <v>0.40008861000000001</v>
      </c>
      <c r="DH34">
        <v>0.41243255000000001</v>
      </c>
      <c r="DI34">
        <v>0.52019398999999999</v>
      </c>
      <c r="DJ34">
        <v>0.56136238999999999</v>
      </c>
      <c r="DK34">
        <v>0.53700446999999996</v>
      </c>
      <c r="DL34">
        <v>0.51986456000000003</v>
      </c>
      <c r="DM34">
        <v>0.57973092999999998</v>
      </c>
      <c r="DN34">
        <v>0.23933813000000001</v>
      </c>
    </row>
    <row r="35" spans="1:118" x14ac:dyDescent="0.3">
      <c r="A35">
        <v>2</v>
      </c>
      <c r="B35">
        <v>23</v>
      </c>
      <c r="C35">
        <v>0.33463386000000001</v>
      </c>
      <c r="D35">
        <v>0.34731870999999997</v>
      </c>
      <c r="E35">
        <v>0.31059535999999999</v>
      </c>
      <c r="F35">
        <v>0.31633138999999999</v>
      </c>
      <c r="G35">
        <v>0.46662661</v>
      </c>
      <c r="H35">
        <v>0.47323947999999999</v>
      </c>
      <c r="I35">
        <v>0.39282778000000002</v>
      </c>
      <c r="J35">
        <v>0.34900701000000001</v>
      </c>
      <c r="K35">
        <v>0.44411402999999999</v>
      </c>
      <c r="L35">
        <v>0.47397381</v>
      </c>
      <c r="M35">
        <v>0.50708359000000003</v>
      </c>
      <c r="N35">
        <v>0.50299554999999996</v>
      </c>
      <c r="O35">
        <v>0.47857976000000002</v>
      </c>
      <c r="P35">
        <v>0.44373765999999998</v>
      </c>
      <c r="Q35">
        <v>0.49161386000000001</v>
      </c>
      <c r="R35">
        <v>0.49978897</v>
      </c>
      <c r="S35">
        <v>0.46087413999999999</v>
      </c>
      <c r="T35">
        <v>0.50659299000000002</v>
      </c>
      <c r="U35">
        <v>0.40352442999999999</v>
      </c>
      <c r="V35">
        <v>0.39416565999999997</v>
      </c>
      <c r="W35">
        <v>0.61681067999999994</v>
      </c>
      <c r="X35">
        <v>0.59062099000000001</v>
      </c>
      <c r="Y35">
        <v>0.38281356999999999</v>
      </c>
      <c r="Z35">
        <v>0.37441182000000001</v>
      </c>
      <c r="AA35">
        <v>0.54241793999999999</v>
      </c>
      <c r="AB35">
        <v>0.61917520000000004</v>
      </c>
      <c r="AC35">
        <v>0.54457580999999999</v>
      </c>
      <c r="AD35">
        <v>0.55549132999999995</v>
      </c>
      <c r="AE35">
        <v>0.53822988000000005</v>
      </c>
      <c r="AF35">
        <v>0.53974199</v>
      </c>
      <c r="AG35">
        <v>0.60802489999999998</v>
      </c>
      <c r="AH35">
        <v>0.6575588</v>
      </c>
      <c r="AI35">
        <v>0.59103452999999995</v>
      </c>
      <c r="AJ35">
        <v>0.56803477000000002</v>
      </c>
      <c r="AK35">
        <v>0.45591231999999998</v>
      </c>
      <c r="AL35">
        <v>0.39323160000000001</v>
      </c>
      <c r="AM35">
        <v>0.53316527999999996</v>
      </c>
      <c r="AN35">
        <v>0.49801219000000002</v>
      </c>
      <c r="AO35">
        <v>0.55466526999999999</v>
      </c>
      <c r="AP35">
        <v>0.53991407000000002</v>
      </c>
      <c r="AQ35">
        <v>0.75687753999999996</v>
      </c>
      <c r="AR35">
        <v>0.67193108999999995</v>
      </c>
      <c r="AS35">
        <v>0.59492730999999999</v>
      </c>
      <c r="AT35">
        <v>0.57913941000000002</v>
      </c>
      <c r="AU35">
        <v>0.55145710999999997</v>
      </c>
      <c r="AV35">
        <v>0.46422975999999999</v>
      </c>
      <c r="AW35">
        <v>0.48304736999999998</v>
      </c>
      <c r="AX35">
        <v>0.45805668999999999</v>
      </c>
      <c r="AY35">
        <v>0.38673057999999999</v>
      </c>
      <c r="AZ35">
        <v>0.37435847999999999</v>
      </c>
      <c r="BA35">
        <v>0.43582734000000001</v>
      </c>
      <c r="BB35">
        <v>0.49042046</v>
      </c>
      <c r="BC35">
        <v>0.41876930000000001</v>
      </c>
      <c r="BD35">
        <v>0.43898904</v>
      </c>
      <c r="BE35">
        <v>0.57471830000000002</v>
      </c>
      <c r="BF35">
        <v>0.52433901999999999</v>
      </c>
      <c r="BG35">
        <v>0.31679573999999999</v>
      </c>
      <c r="BH35">
        <v>0.28638237999999999</v>
      </c>
      <c r="BI35">
        <v>0.37045905000000001</v>
      </c>
      <c r="BJ35">
        <v>0.33863467000000003</v>
      </c>
      <c r="BK35">
        <v>0.42702788000000003</v>
      </c>
      <c r="BL35">
        <v>0.39081272</v>
      </c>
      <c r="BM35">
        <v>0.46989563000000001</v>
      </c>
      <c r="BN35">
        <v>0.46939132</v>
      </c>
      <c r="BO35">
        <v>0.49546772</v>
      </c>
      <c r="BP35">
        <v>0.43272206000000002</v>
      </c>
      <c r="BQ35">
        <v>0.46213852999999999</v>
      </c>
      <c r="BR35">
        <v>0.51272899000000005</v>
      </c>
      <c r="BS35">
        <v>0.29087501999999998</v>
      </c>
      <c r="BT35">
        <v>0.29541969000000001</v>
      </c>
      <c r="BU35">
        <v>0.41996752999999998</v>
      </c>
      <c r="BV35">
        <v>0.37004452999999998</v>
      </c>
      <c r="BW35">
        <v>0.42843047000000001</v>
      </c>
      <c r="BX35">
        <v>0.39041930000000002</v>
      </c>
      <c r="BY35">
        <v>0.17248463999999999</v>
      </c>
      <c r="BZ35">
        <v>0.12859567999999999</v>
      </c>
      <c r="CA35">
        <v>0.23329618999999999</v>
      </c>
      <c r="CB35">
        <v>0.25480226</v>
      </c>
      <c r="CC35">
        <v>0.56711858999999998</v>
      </c>
      <c r="CD35">
        <v>0.58341038000000001</v>
      </c>
      <c r="CE35">
        <v>0.47148949000000001</v>
      </c>
      <c r="CF35">
        <v>0.44764220999999998</v>
      </c>
      <c r="CG35">
        <v>0.49074313000000003</v>
      </c>
      <c r="CH35">
        <v>0.46248971999999999</v>
      </c>
      <c r="CI35">
        <v>0.50523198000000002</v>
      </c>
      <c r="CJ35">
        <v>0.50555718000000005</v>
      </c>
      <c r="CK35">
        <v>0.57733296999999995</v>
      </c>
      <c r="CL35">
        <v>0.56451260999999997</v>
      </c>
      <c r="CM35">
        <v>0.52940880999999995</v>
      </c>
      <c r="CN35">
        <v>0.58595723</v>
      </c>
      <c r="CO35">
        <v>0.51526039999999995</v>
      </c>
      <c r="CP35">
        <v>0.50954151000000003</v>
      </c>
      <c r="CQ35">
        <v>0.54399668999999995</v>
      </c>
      <c r="CR35">
        <v>0.51028483999999996</v>
      </c>
      <c r="CS35">
        <v>0.39980357999999999</v>
      </c>
      <c r="CT35">
        <v>0.38139235999999999</v>
      </c>
      <c r="CU35">
        <v>0.50527142999999997</v>
      </c>
      <c r="CV35">
        <v>0.56189345999999996</v>
      </c>
      <c r="CW35">
        <v>0.61551261000000002</v>
      </c>
      <c r="CX35">
        <v>0.57503115999999999</v>
      </c>
      <c r="CY35">
        <v>0.57624715999999998</v>
      </c>
      <c r="CZ35">
        <v>0.52603763000000003</v>
      </c>
      <c r="DA35">
        <v>0.44099724000000001</v>
      </c>
      <c r="DB35">
        <v>0.42350534000000001</v>
      </c>
      <c r="DC35">
        <v>0.34346430999999999</v>
      </c>
      <c r="DD35">
        <v>0.38934215999999999</v>
      </c>
      <c r="DE35">
        <v>0.27654626999999998</v>
      </c>
      <c r="DF35">
        <v>0.28948944999999998</v>
      </c>
      <c r="DG35">
        <v>0.37349311000000002</v>
      </c>
      <c r="DH35">
        <v>0.31916951999999998</v>
      </c>
      <c r="DI35">
        <v>0.39073917000000002</v>
      </c>
      <c r="DJ35">
        <v>0.43449733000000001</v>
      </c>
      <c r="DK35">
        <v>0.62995005000000004</v>
      </c>
      <c r="DL35">
        <v>0.69100296000000005</v>
      </c>
      <c r="DM35">
        <v>0.58862585000000001</v>
      </c>
      <c r="DN35">
        <v>0.26096329000000001</v>
      </c>
    </row>
    <row r="36" spans="1:118" x14ac:dyDescent="0.3">
      <c r="A36">
        <v>2</v>
      </c>
      <c r="B36">
        <v>59</v>
      </c>
      <c r="C36">
        <v>0.33567714999999998</v>
      </c>
      <c r="D36">
        <v>0.25828870999999998</v>
      </c>
      <c r="E36">
        <v>0.30197686000000001</v>
      </c>
      <c r="F36">
        <v>0.29659068999999999</v>
      </c>
      <c r="G36">
        <v>0.37385090999999998</v>
      </c>
      <c r="H36">
        <v>0.32391207999999999</v>
      </c>
      <c r="I36">
        <v>0.33731633</v>
      </c>
      <c r="J36">
        <v>0.36098963000000001</v>
      </c>
      <c r="K36">
        <v>0.40633829999999999</v>
      </c>
      <c r="L36">
        <v>0.40380084999999999</v>
      </c>
      <c r="M36">
        <v>0.39617397999999998</v>
      </c>
      <c r="N36">
        <v>0.40503656999999998</v>
      </c>
      <c r="O36">
        <v>0.36061206000000001</v>
      </c>
      <c r="P36">
        <v>0.37299302000000001</v>
      </c>
      <c r="Q36">
        <v>0.48802056999999999</v>
      </c>
      <c r="R36">
        <v>0.45015686999999999</v>
      </c>
      <c r="S36">
        <v>0.42554062999999998</v>
      </c>
      <c r="T36">
        <v>0.37549590999999999</v>
      </c>
      <c r="U36">
        <v>0.38616633</v>
      </c>
      <c r="V36">
        <v>0.37114744999999999</v>
      </c>
      <c r="W36">
        <v>0.57159912999999996</v>
      </c>
      <c r="X36">
        <v>0.55104523999999999</v>
      </c>
      <c r="Y36">
        <v>0.34197143000000002</v>
      </c>
      <c r="Z36">
        <v>0.30123316999999999</v>
      </c>
      <c r="AA36">
        <v>0.42739484</v>
      </c>
      <c r="AB36">
        <v>0.39009317999999998</v>
      </c>
      <c r="AC36">
        <v>0.43048665000000003</v>
      </c>
      <c r="AD36">
        <v>0.45838043000000001</v>
      </c>
      <c r="AE36">
        <v>0.48137595999999999</v>
      </c>
      <c r="AF36">
        <v>0.53968322000000002</v>
      </c>
      <c r="AG36">
        <v>0.44947897999999997</v>
      </c>
      <c r="AH36">
        <v>0.41389510000000002</v>
      </c>
      <c r="AI36">
        <v>0.49097952</v>
      </c>
      <c r="AJ36">
        <v>0.45063399999999998</v>
      </c>
      <c r="AK36">
        <v>0.38141259999999999</v>
      </c>
      <c r="AL36">
        <v>0.34429637000000002</v>
      </c>
      <c r="AM36">
        <v>0.56836688999999996</v>
      </c>
      <c r="AN36">
        <v>0.51625001000000004</v>
      </c>
      <c r="AO36">
        <v>0.54645370999999998</v>
      </c>
      <c r="AP36">
        <v>0.52956009000000004</v>
      </c>
      <c r="AQ36">
        <v>0.55467646999999998</v>
      </c>
      <c r="AR36">
        <v>0.54762595999999997</v>
      </c>
      <c r="AS36">
        <v>0.43127409</v>
      </c>
      <c r="AT36">
        <v>0.43385261000000003</v>
      </c>
      <c r="AU36">
        <v>0.40978684999999998</v>
      </c>
      <c r="AV36">
        <v>0.37543291000000001</v>
      </c>
      <c r="AW36">
        <v>0.44627782999999999</v>
      </c>
      <c r="AX36">
        <v>0.39251575</v>
      </c>
      <c r="AY36">
        <v>0.30905968</v>
      </c>
      <c r="AZ36">
        <v>0.28718149999999998</v>
      </c>
      <c r="BA36">
        <v>0.39030111000000001</v>
      </c>
      <c r="BB36">
        <v>0.37500637999999997</v>
      </c>
      <c r="BC36">
        <v>0.42600413999999998</v>
      </c>
      <c r="BD36">
        <v>0.32004547</v>
      </c>
      <c r="BE36">
        <v>0.58838033999999995</v>
      </c>
      <c r="BF36">
        <v>0.51211625000000005</v>
      </c>
      <c r="BG36">
        <v>0.28902873000000001</v>
      </c>
      <c r="BH36">
        <v>0.24291034</v>
      </c>
      <c r="BI36">
        <v>0.28914880999999998</v>
      </c>
      <c r="BJ36">
        <v>0.24267067</v>
      </c>
      <c r="BK36">
        <v>0.43184692000000002</v>
      </c>
      <c r="BL36">
        <v>0.41873389</v>
      </c>
      <c r="BM36">
        <v>0.44178363999999998</v>
      </c>
      <c r="BN36">
        <v>0.42883589999999999</v>
      </c>
      <c r="BO36">
        <v>0.41988024000000002</v>
      </c>
      <c r="BP36">
        <v>0.45039678</v>
      </c>
      <c r="BQ36">
        <v>0.40060752999999999</v>
      </c>
      <c r="BR36">
        <v>0.43407908000000001</v>
      </c>
      <c r="BS36">
        <v>0.2890819</v>
      </c>
      <c r="BT36">
        <v>0.27003043999999998</v>
      </c>
      <c r="BU36">
        <v>0.37619599999999997</v>
      </c>
      <c r="BV36">
        <v>0.41976123999999998</v>
      </c>
      <c r="BW36">
        <v>0.40068206000000001</v>
      </c>
      <c r="BX36">
        <v>0.40357101000000001</v>
      </c>
      <c r="BY36">
        <v>0.19253993</v>
      </c>
      <c r="BZ36">
        <v>0.14428685999999999</v>
      </c>
      <c r="CA36">
        <v>0.26531494</v>
      </c>
      <c r="CB36">
        <v>0.28226811000000002</v>
      </c>
      <c r="CC36">
        <v>0.46037060000000002</v>
      </c>
      <c r="CD36">
        <v>0.50806956999999997</v>
      </c>
      <c r="CE36">
        <v>0.40024048000000001</v>
      </c>
      <c r="CF36">
        <v>0.45816189000000002</v>
      </c>
      <c r="CG36">
        <v>0.39437373999999997</v>
      </c>
      <c r="CH36">
        <v>0.38245078999999998</v>
      </c>
      <c r="CI36">
        <v>0.48247525000000002</v>
      </c>
      <c r="CJ36">
        <v>0.49932209</v>
      </c>
      <c r="CK36">
        <v>0.43575844000000002</v>
      </c>
      <c r="CL36">
        <v>0.45274481</v>
      </c>
      <c r="CM36">
        <v>0.46878481</v>
      </c>
      <c r="CN36">
        <v>0.46830913000000002</v>
      </c>
      <c r="CO36">
        <v>0.44791892</v>
      </c>
      <c r="CP36">
        <v>0.40101856000000002</v>
      </c>
      <c r="CQ36">
        <v>0.46180083999999999</v>
      </c>
      <c r="CR36">
        <v>0.48386982000000001</v>
      </c>
      <c r="CS36">
        <v>0.40165231000000001</v>
      </c>
      <c r="CT36">
        <v>0.37327211999999999</v>
      </c>
      <c r="CU36">
        <v>0.58558202000000004</v>
      </c>
      <c r="CV36">
        <v>0.56084113999999996</v>
      </c>
      <c r="CW36">
        <v>0.61804073999999998</v>
      </c>
      <c r="CX36">
        <v>0.49253371000000001</v>
      </c>
      <c r="CY36">
        <v>0.38272557000000001</v>
      </c>
      <c r="CZ36">
        <v>0.45767342999999999</v>
      </c>
      <c r="DA36">
        <v>0.43422839000000002</v>
      </c>
      <c r="DB36">
        <v>0.44325945</v>
      </c>
      <c r="DC36">
        <v>0.53825504000000002</v>
      </c>
      <c r="DD36">
        <v>0.51078564000000004</v>
      </c>
      <c r="DE36">
        <v>0.24853031</v>
      </c>
      <c r="DF36">
        <v>0.24240914</v>
      </c>
      <c r="DG36">
        <v>0.31682168999999999</v>
      </c>
      <c r="DH36">
        <v>0.32127159999999999</v>
      </c>
      <c r="DI36">
        <v>0.43696131999999999</v>
      </c>
      <c r="DJ36">
        <v>0.43938175000000002</v>
      </c>
      <c r="DK36">
        <v>0.51478773</v>
      </c>
      <c r="DL36">
        <v>0.63728141999999999</v>
      </c>
      <c r="DM36">
        <v>0.69295925000000003</v>
      </c>
      <c r="DN36">
        <v>0.32975492000000001</v>
      </c>
    </row>
    <row r="37" spans="1:118" x14ac:dyDescent="0.3">
      <c r="A37">
        <v>2</v>
      </c>
      <c r="B37">
        <v>75</v>
      </c>
      <c r="C37">
        <v>0.33612013000000002</v>
      </c>
      <c r="D37">
        <v>0.2748082</v>
      </c>
      <c r="E37">
        <v>0.26880404000000002</v>
      </c>
      <c r="F37">
        <v>0.28336932999999997</v>
      </c>
      <c r="G37">
        <v>0.42847425</v>
      </c>
      <c r="H37">
        <v>0.39362907000000003</v>
      </c>
      <c r="I37">
        <v>0.32808962000000003</v>
      </c>
      <c r="J37">
        <v>0.33835443999999998</v>
      </c>
      <c r="K37">
        <v>0.41128462999999998</v>
      </c>
      <c r="L37">
        <v>0.43111563000000003</v>
      </c>
      <c r="M37">
        <v>0.31737852</v>
      </c>
      <c r="N37">
        <v>0.37297304999999997</v>
      </c>
      <c r="O37">
        <v>0.31213849999999999</v>
      </c>
      <c r="P37">
        <v>0.36076387999999998</v>
      </c>
      <c r="Q37">
        <v>0.44181406000000001</v>
      </c>
      <c r="R37">
        <v>0.44096404</v>
      </c>
      <c r="S37">
        <v>0.33581506999999999</v>
      </c>
      <c r="T37">
        <v>0.38369215000000001</v>
      </c>
      <c r="U37">
        <v>0.35744566</v>
      </c>
      <c r="V37">
        <v>0.37523120999999998</v>
      </c>
      <c r="W37">
        <v>0.72301185000000001</v>
      </c>
      <c r="X37">
        <v>0.64003885000000005</v>
      </c>
      <c r="Y37">
        <v>0.36226334999999998</v>
      </c>
      <c r="Z37">
        <v>0.29249054000000002</v>
      </c>
      <c r="AA37">
        <v>0.45764536</v>
      </c>
      <c r="AB37">
        <v>0.46261594</v>
      </c>
      <c r="AC37">
        <v>0.53768842999999999</v>
      </c>
      <c r="AD37">
        <v>0.55380832999999996</v>
      </c>
      <c r="AE37">
        <v>0.52633207999999998</v>
      </c>
      <c r="AF37">
        <v>0.52101403000000002</v>
      </c>
      <c r="AG37">
        <v>0.48831852999999997</v>
      </c>
      <c r="AH37">
        <v>0.48656674999999999</v>
      </c>
      <c r="AI37">
        <v>0.50089419000000002</v>
      </c>
      <c r="AJ37">
        <v>0.48567903000000001</v>
      </c>
      <c r="AK37">
        <v>0.36502995999999999</v>
      </c>
      <c r="AL37">
        <v>0.28478056000000002</v>
      </c>
      <c r="AM37">
        <v>0.55285722000000004</v>
      </c>
      <c r="AN37">
        <v>0.49087726999999998</v>
      </c>
      <c r="AO37">
        <v>0.58521855</v>
      </c>
      <c r="AP37">
        <v>0.55653858</v>
      </c>
      <c r="AQ37">
        <v>0.65721947000000003</v>
      </c>
      <c r="AR37">
        <v>0.54367136999999999</v>
      </c>
      <c r="AS37">
        <v>0.47851989</v>
      </c>
      <c r="AT37">
        <v>0.46911067000000001</v>
      </c>
      <c r="AU37">
        <v>0.42445802999999999</v>
      </c>
      <c r="AV37">
        <v>0.39208504999999999</v>
      </c>
      <c r="AW37">
        <v>0.48092180000000001</v>
      </c>
      <c r="AX37">
        <v>0.45081927999999999</v>
      </c>
      <c r="AY37">
        <v>0.30238953000000002</v>
      </c>
      <c r="AZ37">
        <v>0.31751919000000001</v>
      </c>
      <c r="BA37">
        <v>0.37153435000000001</v>
      </c>
      <c r="BB37">
        <v>0.39790692999999999</v>
      </c>
      <c r="BC37">
        <v>0.38268511999999999</v>
      </c>
      <c r="BD37">
        <v>0.29405682999999999</v>
      </c>
      <c r="BE37">
        <v>0.58203112999999995</v>
      </c>
      <c r="BF37">
        <v>0.56402235999999994</v>
      </c>
      <c r="BG37">
        <v>0.31292444000000003</v>
      </c>
      <c r="BH37">
        <v>0.28217231999999998</v>
      </c>
      <c r="BI37">
        <v>0.35168099000000003</v>
      </c>
      <c r="BJ37">
        <v>0.33913051999999999</v>
      </c>
      <c r="BK37">
        <v>0.35886273000000002</v>
      </c>
      <c r="BL37">
        <v>0.40078729000000002</v>
      </c>
      <c r="BM37">
        <v>0.35059002</v>
      </c>
      <c r="BN37">
        <v>0.41359919000000001</v>
      </c>
      <c r="BO37">
        <v>0.37929603000000001</v>
      </c>
      <c r="BP37">
        <v>0.36737543</v>
      </c>
      <c r="BQ37">
        <v>0.47690627000000002</v>
      </c>
      <c r="BR37">
        <v>0.47782552</v>
      </c>
      <c r="BS37">
        <v>0.32504876999999999</v>
      </c>
      <c r="BT37">
        <v>0.35240980999999999</v>
      </c>
      <c r="BU37">
        <v>0.55665368000000004</v>
      </c>
      <c r="BV37">
        <v>0.53573607999999995</v>
      </c>
      <c r="BW37">
        <v>0.54973375999999996</v>
      </c>
      <c r="BX37">
        <v>0.47855774000000001</v>
      </c>
      <c r="BY37">
        <v>0.22674868000000001</v>
      </c>
      <c r="BZ37">
        <v>0.17240205</v>
      </c>
      <c r="CA37">
        <v>0.40185437000000002</v>
      </c>
      <c r="CB37">
        <v>0.39673923999999999</v>
      </c>
      <c r="CC37">
        <v>0.37653354</v>
      </c>
      <c r="CD37">
        <v>0.45790937999999998</v>
      </c>
      <c r="CE37">
        <v>0.39338127000000001</v>
      </c>
      <c r="CF37">
        <v>0.39873229999999998</v>
      </c>
      <c r="CG37">
        <v>0.35613774999999998</v>
      </c>
      <c r="CH37">
        <v>0.31889495000000001</v>
      </c>
      <c r="CI37">
        <v>0.40368684999999999</v>
      </c>
      <c r="CJ37">
        <v>0.43555488999999997</v>
      </c>
      <c r="CK37">
        <v>0.42042183999999999</v>
      </c>
      <c r="CL37">
        <v>0.43824418999999998</v>
      </c>
      <c r="CM37">
        <v>0.4927319</v>
      </c>
      <c r="CN37">
        <v>0.43226635000000002</v>
      </c>
      <c r="CO37">
        <v>0.45795959000000003</v>
      </c>
      <c r="CP37">
        <v>0.427479</v>
      </c>
      <c r="CQ37">
        <v>0.32147398999999999</v>
      </c>
      <c r="CR37">
        <v>0.29873124000000001</v>
      </c>
      <c r="CS37">
        <v>0.32295325000000003</v>
      </c>
      <c r="CT37">
        <v>0.33723876000000003</v>
      </c>
      <c r="CU37">
        <v>0.54524826999999998</v>
      </c>
      <c r="CV37">
        <v>0.56760471999999995</v>
      </c>
      <c r="CW37">
        <v>0.67472637000000002</v>
      </c>
      <c r="CX37">
        <v>0.63970636999999997</v>
      </c>
      <c r="CY37">
        <v>0.33727564999999998</v>
      </c>
      <c r="CZ37">
        <v>0.28093889</v>
      </c>
      <c r="DA37">
        <v>0.45355489999999998</v>
      </c>
      <c r="DB37">
        <v>0.33324796000000001</v>
      </c>
      <c r="DC37">
        <v>0.46751528999999997</v>
      </c>
      <c r="DD37">
        <v>0.46559808000000003</v>
      </c>
      <c r="DE37">
        <v>0.21331006</v>
      </c>
      <c r="DF37">
        <v>0.23591699999999999</v>
      </c>
      <c r="DG37">
        <v>0.28701237000000002</v>
      </c>
      <c r="DH37">
        <v>0.31388512000000002</v>
      </c>
      <c r="DI37">
        <v>0.43155903000000001</v>
      </c>
      <c r="DJ37">
        <v>0.52735704000000005</v>
      </c>
      <c r="DK37">
        <v>0.63404435000000003</v>
      </c>
      <c r="DL37">
        <v>0.63967657</v>
      </c>
      <c r="DM37">
        <v>0.74668771</v>
      </c>
      <c r="DN37">
        <v>0.30589744000000002</v>
      </c>
    </row>
    <row r="38" spans="1:118" x14ac:dyDescent="0.3">
      <c r="A38">
        <v>2</v>
      </c>
      <c r="B38">
        <v>29</v>
      </c>
      <c r="C38">
        <v>0.33760827999999998</v>
      </c>
      <c r="D38">
        <v>0.31891947999999998</v>
      </c>
      <c r="E38">
        <v>0.30487245000000002</v>
      </c>
      <c r="F38">
        <v>0.29895424999999998</v>
      </c>
      <c r="G38">
        <v>0.46101341000000001</v>
      </c>
      <c r="H38">
        <v>0.44703519000000003</v>
      </c>
      <c r="I38">
        <v>0.34944236000000001</v>
      </c>
      <c r="J38">
        <v>0.35608130999999998</v>
      </c>
      <c r="K38">
        <v>0.41095614000000003</v>
      </c>
      <c r="L38">
        <v>0.44112083000000002</v>
      </c>
      <c r="M38">
        <v>0.43442929000000002</v>
      </c>
      <c r="N38">
        <v>0.43863060999999998</v>
      </c>
      <c r="O38">
        <v>0.41015327000000001</v>
      </c>
      <c r="P38">
        <v>0.41072755999999999</v>
      </c>
      <c r="Q38">
        <v>0.48041010000000001</v>
      </c>
      <c r="R38">
        <v>0.52153419999999995</v>
      </c>
      <c r="S38">
        <v>0.40655643000000002</v>
      </c>
      <c r="T38">
        <v>0.44933163999999998</v>
      </c>
      <c r="U38">
        <v>0.39834085000000002</v>
      </c>
      <c r="V38">
        <v>0.40957364000000002</v>
      </c>
      <c r="W38">
        <v>0.60987532</v>
      </c>
      <c r="X38">
        <v>0.51157187999999998</v>
      </c>
      <c r="Y38">
        <v>0.35547828999999997</v>
      </c>
      <c r="Z38">
        <v>0.33489099</v>
      </c>
      <c r="AA38">
        <v>0.47006767999999999</v>
      </c>
      <c r="AB38">
        <v>0.46222218999999998</v>
      </c>
      <c r="AC38">
        <v>0.56830548999999997</v>
      </c>
      <c r="AD38">
        <v>0.54613137</v>
      </c>
      <c r="AE38">
        <v>0.50006360000000005</v>
      </c>
      <c r="AF38">
        <v>0.53857321000000002</v>
      </c>
      <c r="AG38">
        <v>0.5345993</v>
      </c>
      <c r="AH38">
        <v>0.49868437999999998</v>
      </c>
      <c r="AI38">
        <v>0.54097622999999995</v>
      </c>
      <c r="AJ38">
        <v>0.52266555999999997</v>
      </c>
      <c r="AK38">
        <v>0.48425963999999999</v>
      </c>
      <c r="AL38">
        <v>0.39861327000000002</v>
      </c>
      <c r="AM38">
        <v>0.53687191000000001</v>
      </c>
      <c r="AN38">
        <v>0.45806223000000001</v>
      </c>
      <c r="AO38">
        <v>0.54535400999999994</v>
      </c>
      <c r="AP38">
        <v>0.53992437999999998</v>
      </c>
      <c r="AQ38">
        <v>0.62136011999999996</v>
      </c>
      <c r="AR38">
        <v>0.47647175000000003</v>
      </c>
      <c r="AS38">
        <v>0.48323475999999999</v>
      </c>
      <c r="AT38">
        <v>0.44439550999999999</v>
      </c>
      <c r="AU38">
        <v>0.41255501</v>
      </c>
      <c r="AV38">
        <v>0.42016107000000003</v>
      </c>
      <c r="AW38">
        <v>0.48940541999999998</v>
      </c>
      <c r="AX38">
        <v>0.44344813</v>
      </c>
      <c r="AY38">
        <v>0.28461087000000002</v>
      </c>
      <c r="AZ38">
        <v>0.37477481000000001</v>
      </c>
      <c r="BA38">
        <v>0.41500819</v>
      </c>
      <c r="BB38">
        <v>0.44030016999999999</v>
      </c>
      <c r="BC38">
        <v>0.49299055000000003</v>
      </c>
      <c r="BD38">
        <v>0.34613818000000002</v>
      </c>
      <c r="BE38">
        <v>0.56240994</v>
      </c>
      <c r="BF38">
        <v>0.51885216999999995</v>
      </c>
      <c r="BG38">
        <v>0.32655513000000003</v>
      </c>
      <c r="BH38">
        <v>0.26130086000000002</v>
      </c>
      <c r="BI38">
        <v>0.33615503000000002</v>
      </c>
      <c r="BJ38">
        <v>0.28194701999999999</v>
      </c>
      <c r="BK38">
        <v>0.44741458000000001</v>
      </c>
      <c r="BL38">
        <v>0.41265771000000001</v>
      </c>
      <c r="BM38">
        <v>0.44817384999999998</v>
      </c>
      <c r="BN38">
        <v>0.46381487999999998</v>
      </c>
      <c r="BO38">
        <v>0.46256568999999997</v>
      </c>
      <c r="BP38">
        <v>0.44094675999999999</v>
      </c>
      <c r="BQ38">
        <v>0.47667663999999998</v>
      </c>
      <c r="BR38">
        <v>0.49919593000000001</v>
      </c>
      <c r="BS38">
        <v>0.29563305000000001</v>
      </c>
      <c r="BT38">
        <v>0.27235761000000003</v>
      </c>
      <c r="BU38">
        <v>0.39248928</v>
      </c>
      <c r="BV38">
        <v>0.41160172</v>
      </c>
      <c r="BW38">
        <v>0.48985177000000002</v>
      </c>
      <c r="BX38">
        <v>0.40684953000000001</v>
      </c>
      <c r="BY38">
        <v>0.20222239</v>
      </c>
      <c r="BZ38">
        <v>0.14926025000000001</v>
      </c>
      <c r="CA38">
        <v>0.25202986999999999</v>
      </c>
      <c r="CB38">
        <v>0.25024465000000001</v>
      </c>
      <c r="CC38">
        <v>0.46833783000000001</v>
      </c>
      <c r="CD38">
        <v>0.49737614000000002</v>
      </c>
      <c r="CE38">
        <v>0.42522922000000002</v>
      </c>
      <c r="CF38">
        <v>0.40777313999999998</v>
      </c>
      <c r="CG38">
        <v>0.40846512000000001</v>
      </c>
      <c r="CH38">
        <v>0.40129742000000002</v>
      </c>
      <c r="CI38">
        <v>0.51375282</v>
      </c>
      <c r="CJ38">
        <v>0.52793681999999997</v>
      </c>
      <c r="CK38">
        <v>0.53090006000000001</v>
      </c>
      <c r="CL38">
        <v>0.51380228999999999</v>
      </c>
      <c r="CM38">
        <v>0.5069958</v>
      </c>
      <c r="CN38">
        <v>0.48177004000000001</v>
      </c>
      <c r="CO38">
        <v>0.49059179000000003</v>
      </c>
      <c r="CP38">
        <v>0.43150761999999998</v>
      </c>
      <c r="CQ38">
        <v>0.37864122</v>
      </c>
      <c r="CR38">
        <v>0.38158354</v>
      </c>
      <c r="CS38">
        <v>0.35647636999999999</v>
      </c>
      <c r="CT38">
        <v>0.35780563999999998</v>
      </c>
      <c r="CU38">
        <v>0.51474249000000005</v>
      </c>
      <c r="CV38">
        <v>0.58654773000000004</v>
      </c>
      <c r="CW38">
        <v>0.59040773000000002</v>
      </c>
      <c r="CX38">
        <v>0.52434373000000001</v>
      </c>
      <c r="CY38">
        <v>0.42681319000000001</v>
      </c>
      <c r="CZ38">
        <v>0.37948694999999999</v>
      </c>
      <c r="DA38">
        <v>0.39348214999999997</v>
      </c>
      <c r="DB38">
        <v>0.39399045999999999</v>
      </c>
      <c r="DC38">
        <v>0.38141844000000003</v>
      </c>
      <c r="DD38">
        <v>0.39924985000000002</v>
      </c>
      <c r="DE38">
        <v>0.29569516000000001</v>
      </c>
      <c r="DF38">
        <v>0.27353709999999998</v>
      </c>
      <c r="DG38">
        <v>0.36054336999999997</v>
      </c>
      <c r="DH38">
        <v>0.34741666999999998</v>
      </c>
      <c r="DI38">
        <v>0.49030574999999998</v>
      </c>
      <c r="DJ38">
        <v>0.55172317999999998</v>
      </c>
      <c r="DK38">
        <v>0.60727613999999996</v>
      </c>
      <c r="DL38">
        <v>0.60104405999999999</v>
      </c>
      <c r="DM38">
        <v>0.62069136000000003</v>
      </c>
      <c r="DN38">
        <v>0.27316642000000002</v>
      </c>
    </row>
    <row r="39" spans="1:118" x14ac:dyDescent="0.3">
      <c r="A39">
        <v>2</v>
      </c>
      <c r="B39">
        <v>57</v>
      </c>
      <c r="C39">
        <v>0.33782290999999998</v>
      </c>
      <c r="D39">
        <v>0.33522122999999998</v>
      </c>
      <c r="E39">
        <v>0.32546758999999997</v>
      </c>
      <c r="F39">
        <v>0.35393131</v>
      </c>
      <c r="G39">
        <v>0.46524887999999998</v>
      </c>
      <c r="H39">
        <v>0.40452759999999999</v>
      </c>
      <c r="I39">
        <v>0.38340339000000001</v>
      </c>
      <c r="J39">
        <v>0.36988100000000002</v>
      </c>
      <c r="K39">
        <v>0.50507742</v>
      </c>
      <c r="L39">
        <v>0.47984847000000003</v>
      </c>
      <c r="M39">
        <v>0.38530174</v>
      </c>
      <c r="N39">
        <v>0.41797408000000003</v>
      </c>
      <c r="O39">
        <v>0.38494012</v>
      </c>
      <c r="P39">
        <v>0.42611315999999999</v>
      </c>
      <c r="Q39">
        <v>0.44054860000000001</v>
      </c>
      <c r="R39">
        <v>0.45473316000000003</v>
      </c>
      <c r="S39">
        <v>0.42590563999999997</v>
      </c>
      <c r="T39">
        <v>0.4138675</v>
      </c>
      <c r="U39">
        <v>0.39457356999999998</v>
      </c>
      <c r="V39">
        <v>0.36631617</v>
      </c>
      <c r="W39">
        <v>0.58519107000000004</v>
      </c>
      <c r="X39">
        <v>0.51299315999999995</v>
      </c>
      <c r="Y39">
        <v>0.36905092</v>
      </c>
      <c r="Z39">
        <v>0.35197991000000001</v>
      </c>
      <c r="AA39">
        <v>0.52271449999999997</v>
      </c>
      <c r="AB39">
        <v>0.49629920999999999</v>
      </c>
      <c r="AC39">
        <v>0.56187825999999996</v>
      </c>
      <c r="AD39">
        <v>0.58348679999999997</v>
      </c>
      <c r="AE39">
        <v>0.48240399</v>
      </c>
      <c r="AF39">
        <v>0.55028593999999997</v>
      </c>
      <c r="AG39">
        <v>0.54994511999999995</v>
      </c>
      <c r="AH39">
        <v>0.50809455000000003</v>
      </c>
      <c r="AI39">
        <v>0.52407128000000003</v>
      </c>
      <c r="AJ39">
        <v>0.50664394999999995</v>
      </c>
      <c r="AK39">
        <v>0.47271442000000002</v>
      </c>
      <c r="AL39">
        <v>0.38957363</v>
      </c>
      <c r="AM39">
        <v>0.59114802</v>
      </c>
      <c r="AN39">
        <v>0.53857929000000004</v>
      </c>
      <c r="AO39">
        <v>0.55875182000000001</v>
      </c>
      <c r="AP39">
        <v>0.54447937000000002</v>
      </c>
      <c r="AQ39">
        <v>0.60265904999999997</v>
      </c>
      <c r="AR39">
        <v>0.56064749000000003</v>
      </c>
      <c r="AS39">
        <v>0.45226200999999999</v>
      </c>
      <c r="AT39">
        <v>0.45185143</v>
      </c>
      <c r="AU39">
        <v>0.49577072</v>
      </c>
      <c r="AV39">
        <v>0.44080573000000001</v>
      </c>
      <c r="AW39">
        <v>0.45204946000000001</v>
      </c>
      <c r="AX39">
        <v>0.41114387000000002</v>
      </c>
      <c r="AY39">
        <v>0.36220523999999998</v>
      </c>
      <c r="AZ39">
        <v>0.34249517000000002</v>
      </c>
      <c r="BA39">
        <v>0.49449905999999999</v>
      </c>
      <c r="BB39">
        <v>0.46874072999999999</v>
      </c>
      <c r="BC39">
        <v>0.53731399999999996</v>
      </c>
      <c r="BD39">
        <v>0.44269906999999997</v>
      </c>
      <c r="BE39">
        <v>0.62690467000000005</v>
      </c>
      <c r="BF39">
        <v>0.57249159000000005</v>
      </c>
      <c r="BG39">
        <v>0.33474585000000001</v>
      </c>
      <c r="BH39">
        <v>0.32624470999999999</v>
      </c>
      <c r="BI39">
        <v>0.35390600999999999</v>
      </c>
      <c r="BJ39">
        <v>0.29583490000000001</v>
      </c>
      <c r="BK39">
        <v>0.45480371000000003</v>
      </c>
      <c r="BL39">
        <v>0.42956305</v>
      </c>
      <c r="BM39">
        <v>0.40643956999999997</v>
      </c>
      <c r="BN39">
        <v>0.46163799999999999</v>
      </c>
      <c r="BO39">
        <v>0.51322102999999997</v>
      </c>
      <c r="BP39">
        <v>0.47137289999999998</v>
      </c>
      <c r="BQ39">
        <v>0.4726651</v>
      </c>
      <c r="BR39">
        <v>0.51882868999999998</v>
      </c>
      <c r="BS39">
        <v>0.29062089000000002</v>
      </c>
      <c r="BT39">
        <v>0.29839622999999998</v>
      </c>
      <c r="BU39">
        <v>0.39724639</v>
      </c>
      <c r="BV39">
        <v>0.38954744000000002</v>
      </c>
      <c r="BW39">
        <v>0.40826675000000001</v>
      </c>
      <c r="BX39">
        <v>0.39914620000000001</v>
      </c>
      <c r="BY39">
        <v>0.17938751</v>
      </c>
      <c r="BZ39">
        <v>0.13064555999999999</v>
      </c>
      <c r="CA39">
        <v>0.31834832000000002</v>
      </c>
      <c r="CB39">
        <v>0.36331670999999999</v>
      </c>
      <c r="CC39">
        <v>0.41494017999999999</v>
      </c>
      <c r="CD39">
        <v>0.50604515999999999</v>
      </c>
      <c r="CE39">
        <v>0.40605244000000001</v>
      </c>
      <c r="CF39">
        <v>0.44694184999999997</v>
      </c>
      <c r="CG39">
        <v>0.43843794000000003</v>
      </c>
      <c r="CH39">
        <v>0.39259619000000001</v>
      </c>
      <c r="CI39">
        <v>0.52287519000000005</v>
      </c>
      <c r="CJ39">
        <v>0.49741906000000002</v>
      </c>
      <c r="CK39">
        <v>0.53149742</v>
      </c>
      <c r="CL39">
        <v>0.48955238000000001</v>
      </c>
      <c r="CM39">
        <v>0.54771804999999996</v>
      </c>
      <c r="CN39">
        <v>0.52455211000000002</v>
      </c>
      <c r="CO39">
        <v>0.4409999</v>
      </c>
      <c r="CP39">
        <v>0.48671046000000001</v>
      </c>
      <c r="CQ39">
        <v>0.46992376000000002</v>
      </c>
      <c r="CR39">
        <v>0.44345894000000002</v>
      </c>
      <c r="CS39">
        <v>0.51688641000000002</v>
      </c>
      <c r="CT39">
        <v>0.41286351999999998</v>
      </c>
      <c r="CU39">
        <v>0.59178101999999999</v>
      </c>
      <c r="CV39">
        <v>0.60838270000000005</v>
      </c>
      <c r="CW39">
        <v>0.66628474000000004</v>
      </c>
      <c r="CX39">
        <v>0.62211108000000004</v>
      </c>
      <c r="CY39">
        <v>0.41369690999999997</v>
      </c>
      <c r="CZ39">
        <v>0.38938546000000002</v>
      </c>
      <c r="DA39">
        <v>0.43421452999999999</v>
      </c>
      <c r="DB39">
        <v>0.42424476</v>
      </c>
      <c r="DC39">
        <v>0.43668056</v>
      </c>
      <c r="DD39">
        <v>0.43672707999999999</v>
      </c>
      <c r="DE39">
        <v>0.19223112000000001</v>
      </c>
      <c r="DF39">
        <v>0.21335684999999999</v>
      </c>
      <c r="DG39">
        <v>0.50506264000000001</v>
      </c>
      <c r="DH39">
        <v>0.38063878000000001</v>
      </c>
      <c r="DI39">
        <v>0.38627138999999999</v>
      </c>
      <c r="DJ39">
        <v>0.46644597999999998</v>
      </c>
      <c r="DK39">
        <v>0.56970929999999997</v>
      </c>
      <c r="DL39">
        <v>0.57445383000000005</v>
      </c>
      <c r="DM39">
        <v>0.56559587</v>
      </c>
      <c r="DN39">
        <v>0.26291620999999998</v>
      </c>
    </row>
    <row r="40" spans="1:118" x14ac:dyDescent="0.3">
      <c r="A40">
        <v>2</v>
      </c>
      <c r="B40">
        <v>22</v>
      </c>
      <c r="C40">
        <v>0.34044707000000002</v>
      </c>
      <c r="D40">
        <v>0.33347075999999998</v>
      </c>
      <c r="E40">
        <v>0.31578891999999997</v>
      </c>
      <c r="F40">
        <v>0.33607435000000002</v>
      </c>
      <c r="G40">
        <v>0.46411297000000001</v>
      </c>
      <c r="H40">
        <v>0.45976370999999999</v>
      </c>
      <c r="I40">
        <v>0.40192062000000001</v>
      </c>
      <c r="J40">
        <v>0.40940191999999997</v>
      </c>
      <c r="K40">
        <v>0.48559201000000002</v>
      </c>
      <c r="L40">
        <v>0.49991769000000003</v>
      </c>
      <c r="M40">
        <v>0.45900974</v>
      </c>
      <c r="N40">
        <v>0.48178121000000002</v>
      </c>
      <c r="O40">
        <v>0.44979121999999999</v>
      </c>
      <c r="P40">
        <v>0.47922540000000002</v>
      </c>
      <c r="Q40">
        <v>0.49436811000000003</v>
      </c>
      <c r="R40">
        <v>0.48709374999999999</v>
      </c>
      <c r="S40">
        <v>0.44026709000000003</v>
      </c>
      <c r="T40">
        <v>0.45229726999999997</v>
      </c>
      <c r="U40">
        <v>0.41528532000000001</v>
      </c>
      <c r="V40">
        <v>0.41237399000000002</v>
      </c>
      <c r="W40">
        <v>0.54063528999999999</v>
      </c>
      <c r="X40">
        <v>0.50651491000000004</v>
      </c>
      <c r="Y40">
        <v>0.38701668</v>
      </c>
      <c r="Z40">
        <v>0.35477271999999999</v>
      </c>
      <c r="AA40">
        <v>0.47676482999999997</v>
      </c>
      <c r="AB40">
        <v>0.51254237000000002</v>
      </c>
      <c r="AC40">
        <v>0.59085405000000002</v>
      </c>
      <c r="AD40">
        <v>0.57774055000000002</v>
      </c>
      <c r="AE40">
        <v>0.50814229</v>
      </c>
      <c r="AF40">
        <v>0.52001034999999995</v>
      </c>
      <c r="AG40">
        <v>0.54107773000000003</v>
      </c>
      <c r="AH40">
        <v>0.51558941999999996</v>
      </c>
      <c r="AI40">
        <v>0.56709211999999998</v>
      </c>
      <c r="AJ40">
        <v>0.54651784999999997</v>
      </c>
      <c r="AK40">
        <v>0.41810652999999998</v>
      </c>
      <c r="AL40">
        <v>0.35735819000000002</v>
      </c>
      <c r="AM40">
        <v>0.54707103999999995</v>
      </c>
      <c r="AN40">
        <v>0.50695263999999995</v>
      </c>
      <c r="AO40">
        <v>0.57262652999999997</v>
      </c>
      <c r="AP40">
        <v>0.53372180000000002</v>
      </c>
      <c r="AQ40">
        <v>0.68344563000000003</v>
      </c>
      <c r="AR40">
        <v>0.50120514999999999</v>
      </c>
      <c r="AS40">
        <v>0.53432964999999999</v>
      </c>
      <c r="AT40">
        <v>0.47795123</v>
      </c>
      <c r="AU40">
        <v>0.52113109999999996</v>
      </c>
      <c r="AV40">
        <v>0.43567001999999999</v>
      </c>
      <c r="AW40">
        <v>0.54199969999999997</v>
      </c>
      <c r="AX40">
        <v>0.48303341999999999</v>
      </c>
      <c r="AY40">
        <v>0.297344</v>
      </c>
      <c r="AZ40">
        <v>0.38096911</v>
      </c>
      <c r="BA40">
        <v>0.41104563999999999</v>
      </c>
      <c r="BB40">
        <v>0.47898408999999997</v>
      </c>
      <c r="BC40">
        <v>0.44943868999999997</v>
      </c>
      <c r="BD40">
        <v>0.44371715</v>
      </c>
      <c r="BE40">
        <v>0.58402001999999997</v>
      </c>
      <c r="BF40">
        <v>0.54445297000000004</v>
      </c>
      <c r="BG40">
        <v>0.36683577000000001</v>
      </c>
      <c r="BH40">
        <v>0.32179847</v>
      </c>
      <c r="BI40">
        <v>0.37843060000000001</v>
      </c>
      <c r="BJ40">
        <v>0.30786043000000002</v>
      </c>
      <c r="BK40">
        <v>0.48115345999999998</v>
      </c>
      <c r="BL40">
        <v>0.43536025</v>
      </c>
      <c r="BM40">
        <v>0.48274373999999998</v>
      </c>
      <c r="BN40">
        <v>0.46476969000000001</v>
      </c>
      <c r="BO40">
        <v>0.49713382</v>
      </c>
      <c r="BP40">
        <v>0.43254098000000002</v>
      </c>
      <c r="BQ40">
        <v>0.50313865999999996</v>
      </c>
      <c r="BR40">
        <v>0.53244144000000004</v>
      </c>
      <c r="BS40">
        <v>0.32519569999999998</v>
      </c>
      <c r="BT40">
        <v>0.36883911000000003</v>
      </c>
      <c r="BU40">
        <v>0.40825766000000002</v>
      </c>
      <c r="BV40">
        <v>0.36952338000000001</v>
      </c>
      <c r="BW40">
        <v>0.42288777</v>
      </c>
      <c r="BX40">
        <v>0.32231671000000001</v>
      </c>
      <c r="BY40">
        <v>0.16841713999999999</v>
      </c>
      <c r="BZ40">
        <v>0.11320104</v>
      </c>
      <c r="CA40">
        <v>0.29520804</v>
      </c>
      <c r="CB40">
        <v>0.28564258999999997</v>
      </c>
      <c r="CC40">
        <v>0.48649541000000002</v>
      </c>
      <c r="CD40">
        <v>0.52614503999999995</v>
      </c>
      <c r="CE40">
        <v>0.43974033000000001</v>
      </c>
      <c r="CF40">
        <v>0.45874967999999999</v>
      </c>
      <c r="CG40">
        <v>0.42617819000000001</v>
      </c>
      <c r="CH40">
        <v>0.39081842</v>
      </c>
      <c r="CI40">
        <v>0.47495159999999997</v>
      </c>
      <c r="CJ40">
        <v>0.50946294999999997</v>
      </c>
      <c r="CK40">
        <v>0.48564115000000002</v>
      </c>
      <c r="CL40">
        <v>0.48764594999999999</v>
      </c>
      <c r="CM40">
        <v>0.49585186999999997</v>
      </c>
      <c r="CN40">
        <v>0.49428031</v>
      </c>
      <c r="CO40">
        <v>0.49716473</v>
      </c>
      <c r="CP40">
        <v>0.38896482999999998</v>
      </c>
      <c r="CQ40">
        <v>0.41562666999999998</v>
      </c>
      <c r="CR40">
        <v>0.37348505999999998</v>
      </c>
      <c r="CS40">
        <v>0.36454394000000001</v>
      </c>
      <c r="CT40">
        <v>0.36646392999999999</v>
      </c>
      <c r="CU40">
        <v>0.57292198999999999</v>
      </c>
      <c r="CV40">
        <v>0.61238092</v>
      </c>
      <c r="CW40">
        <v>0.62261354999999996</v>
      </c>
      <c r="CX40">
        <v>0.53093915999999997</v>
      </c>
      <c r="CY40">
        <v>0.46912187</v>
      </c>
      <c r="CZ40">
        <v>0.41651644999999998</v>
      </c>
      <c r="DA40">
        <v>0.37359210999999998</v>
      </c>
      <c r="DB40">
        <v>0.34815248999999998</v>
      </c>
      <c r="DC40">
        <v>0.30800042</v>
      </c>
      <c r="DD40">
        <v>0.32098183000000002</v>
      </c>
      <c r="DE40">
        <v>0.25568879</v>
      </c>
      <c r="DF40">
        <v>0.28892975999999998</v>
      </c>
      <c r="DG40">
        <v>0.30696779000000002</v>
      </c>
      <c r="DH40">
        <v>0.31578538</v>
      </c>
      <c r="DI40">
        <v>0.46985662</v>
      </c>
      <c r="DJ40">
        <v>0.54054230000000003</v>
      </c>
      <c r="DK40">
        <v>0.48323010999999999</v>
      </c>
      <c r="DL40">
        <v>0.47346988000000001</v>
      </c>
      <c r="DM40">
        <v>0.40123977999999999</v>
      </c>
      <c r="DN40">
        <v>0.1806615</v>
      </c>
    </row>
    <row r="41" spans="1:118" x14ac:dyDescent="0.3">
      <c r="A41">
        <v>2</v>
      </c>
      <c r="B41">
        <v>23</v>
      </c>
      <c r="C41">
        <v>0.34168488000000002</v>
      </c>
      <c r="D41">
        <v>0.31320292</v>
      </c>
      <c r="E41">
        <v>0.33905627999999999</v>
      </c>
      <c r="F41">
        <v>0.32409367</v>
      </c>
      <c r="G41">
        <v>0.44607759000000002</v>
      </c>
      <c r="H41">
        <v>0.50131928999999997</v>
      </c>
      <c r="I41">
        <v>0.35108866999999999</v>
      </c>
      <c r="J41">
        <v>0.34977817999999999</v>
      </c>
      <c r="K41">
        <v>0.40572705999999997</v>
      </c>
      <c r="L41">
        <v>0.49485101999999997</v>
      </c>
      <c r="M41">
        <v>0.46802270000000001</v>
      </c>
      <c r="N41">
        <v>0.43000758</v>
      </c>
      <c r="O41">
        <v>0.39441553000000001</v>
      </c>
      <c r="P41">
        <v>0.39079487000000002</v>
      </c>
      <c r="Q41">
        <v>0.51761860000000004</v>
      </c>
      <c r="R41">
        <v>0.55447703999999998</v>
      </c>
      <c r="S41">
        <v>0.48609831999999997</v>
      </c>
      <c r="T41">
        <v>0.53540748000000005</v>
      </c>
      <c r="U41">
        <v>0.42185434999999999</v>
      </c>
      <c r="V41">
        <v>0.39469578999999999</v>
      </c>
      <c r="W41">
        <v>0.49585362999999999</v>
      </c>
      <c r="X41">
        <v>0.46716713999999998</v>
      </c>
      <c r="Y41">
        <v>0.38683667999999999</v>
      </c>
      <c r="Z41">
        <v>0.33767228999999999</v>
      </c>
      <c r="AA41">
        <v>0.48573687999999998</v>
      </c>
      <c r="AB41">
        <v>0.54264575000000004</v>
      </c>
      <c r="AC41">
        <v>0.55031662999999997</v>
      </c>
      <c r="AD41">
        <v>0.61906402999999999</v>
      </c>
      <c r="AE41">
        <v>0.56302856999999995</v>
      </c>
      <c r="AF41">
        <v>0.57336801000000004</v>
      </c>
      <c r="AG41">
        <v>0.52296907000000004</v>
      </c>
      <c r="AH41">
        <v>0.50673067999999999</v>
      </c>
      <c r="AI41">
        <v>0.54392510999999999</v>
      </c>
      <c r="AJ41">
        <v>0.53510862999999997</v>
      </c>
      <c r="AK41">
        <v>0.39724806000000001</v>
      </c>
      <c r="AL41">
        <v>0.34972700000000001</v>
      </c>
      <c r="AM41">
        <v>0.54233503000000005</v>
      </c>
      <c r="AN41">
        <v>0.50913525000000004</v>
      </c>
      <c r="AO41">
        <v>0.57920258999999996</v>
      </c>
      <c r="AP41">
        <v>0.52160996000000004</v>
      </c>
      <c r="AQ41">
        <v>0.58665716999999995</v>
      </c>
      <c r="AR41">
        <v>0.51451069000000005</v>
      </c>
      <c r="AS41">
        <v>0.53955615000000001</v>
      </c>
      <c r="AT41">
        <v>0.45431097999999998</v>
      </c>
      <c r="AU41">
        <v>0.54363762999999998</v>
      </c>
      <c r="AV41">
        <v>0.49350268000000003</v>
      </c>
      <c r="AW41">
        <v>0.47178814000000002</v>
      </c>
      <c r="AX41">
        <v>0.40695533</v>
      </c>
      <c r="AY41">
        <v>0.33350109999999999</v>
      </c>
      <c r="AZ41">
        <v>0.37966105</v>
      </c>
      <c r="BA41">
        <v>0.42735687</v>
      </c>
      <c r="BB41">
        <v>0.36915009999999998</v>
      </c>
      <c r="BC41">
        <v>0.45322981000000001</v>
      </c>
      <c r="BD41">
        <v>0.33631127999999999</v>
      </c>
      <c r="BE41">
        <v>0.57269961000000003</v>
      </c>
      <c r="BF41">
        <v>0.53116626</v>
      </c>
      <c r="BG41">
        <v>0.34671669999999999</v>
      </c>
      <c r="BH41">
        <v>0.32736489000000002</v>
      </c>
      <c r="BI41">
        <v>0.39995855000000002</v>
      </c>
      <c r="BJ41">
        <v>0.34017128000000002</v>
      </c>
      <c r="BK41">
        <v>0.43601858999999998</v>
      </c>
      <c r="BL41">
        <v>0.39255952999999999</v>
      </c>
      <c r="BM41">
        <v>0.45156795</v>
      </c>
      <c r="BN41">
        <v>0.38460833</v>
      </c>
      <c r="BO41">
        <v>0.39460309999999998</v>
      </c>
      <c r="BP41">
        <v>0.38792168999999999</v>
      </c>
      <c r="BQ41">
        <v>0.45104854999999999</v>
      </c>
      <c r="BR41">
        <v>0.48417607000000001</v>
      </c>
      <c r="BS41">
        <v>0.32500124000000002</v>
      </c>
      <c r="BT41">
        <v>0.34196525999999999</v>
      </c>
      <c r="BU41">
        <v>0.41054817999999998</v>
      </c>
      <c r="BV41">
        <v>0.39754620000000002</v>
      </c>
      <c r="BW41">
        <v>0.34544912</v>
      </c>
      <c r="BX41">
        <v>0.36428145000000001</v>
      </c>
      <c r="BY41">
        <v>0.15097927</v>
      </c>
      <c r="BZ41">
        <v>0.12805536000000001</v>
      </c>
      <c r="CA41">
        <v>0.29764599000000003</v>
      </c>
      <c r="CB41">
        <v>0.28827723999999999</v>
      </c>
      <c r="CC41">
        <v>0.57936173999999996</v>
      </c>
      <c r="CD41">
        <v>0.61468250000000002</v>
      </c>
      <c r="CE41">
        <v>0.51540737999999997</v>
      </c>
      <c r="CF41">
        <v>0.45872241000000002</v>
      </c>
      <c r="CG41">
        <v>0.41338195999999999</v>
      </c>
      <c r="CH41">
        <v>0.43467924000000002</v>
      </c>
      <c r="CI41">
        <v>0.51954025000000004</v>
      </c>
      <c r="CJ41">
        <v>0.49748935999999999</v>
      </c>
      <c r="CK41">
        <v>0.53720014999999999</v>
      </c>
      <c r="CL41">
        <v>0.56971525999999995</v>
      </c>
      <c r="CM41">
        <v>0.47834545000000001</v>
      </c>
      <c r="CN41">
        <v>0.54062140000000003</v>
      </c>
      <c r="CO41">
        <v>0.42983839000000001</v>
      </c>
      <c r="CP41">
        <v>0.44244160999999999</v>
      </c>
      <c r="CQ41">
        <v>0.65584748999999998</v>
      </c>
      <c r="CR41">
        <v>0.61932588</v>
      </c>
      <c r="CS41">
        <v>0.41043097000000001</v>
      </c>
      <c r="CT41">
        <v>0.33245605</v>
      </c>
      <c r="CU41">
        <v>0.52405679000000005</v>
      </c>
      <c r="CV41">
        <v>0.50548875000000004</v>
      </c>
      <c r="CW41">
        <v>0.53203213000000005</v>
      </c>
      <c r="CX41">
        <v>0.49567025999999997</v>
      </c>
      <c r="CY41">
        <v>0.66175996999999998</v>
      </c>
      <c r="CZ41">
        <v>0.63823324000000003</v>
      </c>
      <c r="DA41">
        <v>0.45370460000000001</v>
      </c>
      <c r="DB41">
        <v>0.50879364999999999</v>
      </c>
      <c r="DC41">
        <v>0.32908952000000002</v>
      </c>
      <c r="DD41">
        <v>0.29374674000000001</v>
      </c>
      <c r="DE41">
        <v>0.31851028999999997</v>
      </c>
      <c r="DF41">
        <v>0.31834133999999997</v>
      </c>
      <c r="DG41">
        <v>0.36881377999999998</v>
      </c>
      <c r="DH41">
        <v>0.31434553999999998</v>
      </c>
      <c r="DI41">
        <v>0.33729969999999998</v>
      </c>
      <c r="DJ41">
        <v>0.42564028999999998</v>
      </c>
      <c r="DK41">
        <v>0.54841191</v>
      </c>
      <c r="DL41">
        <v>0.66190939999999998</v>
      </c>
      <c r="DM41">
        <v>0.62287694000000005</v>
      </c>
      <c r="DN41">
        <v>0.28296968</v>
      </c>
    </row>
    <row r="42" spans="1:118" x14ac:dyDescent="0.3">
      <c r="A42">
        <v>2</v>
      </c>
      <c r="B42">
        <v>25</v>
      </c>
      <c r="C42">
        <v>0.34271845000000001</v>
      </c>
      <c r="D42">
        <v>0.30792301999999999</v>
      </c>
      <c r="E42">
        <v>0.31455365000000002</v>
      </c>
      <c r="F42">
        <v>0.33659499999999998</v>
      </c>
      <c r="G42">
        <v>0.46626747000000002</v>
      </c>
      <c r="H42">
        <v>0.49706351999999998</v>
      </c>
      <c r="I42">
        <v>0.29978472</v>
      </c>
      <c r="J42">
        <v>0.38091778999999998</v>
      </c>
      <c r="K42">
        <v>0.4624936</v>
      </c>
      <c r="L42">
        <v>0.50597793000000002</v>
      </c>
      <c r="M42">
        <v>0.41980758000000001</v>
      </c>
      <c r="N42">
        <v>0.45869591999999998</v>
      </c>
      <c r="O42">
        <v>0.42586290999999998</v>
      </c>
      <c r="P42">
        <v>0.41450298000000002</v>
      </c>
      <c r="Q42">
        <v>0.51853251</v>
      </c>
      <c r="R42">
        <v>0.53049046</v>
      </c>
      <c r="S42">
        <v>0.43052079999999998</v>
      </c>
      <c r="T42">
        <v>0.42176049999999998</v>
      </c>
      <c r="U42">
        <v>0.38924259</v>
      </c>
      <c r="V42">
        <v>0.384801</v>
      </c>
      <c r="W42">
        <v>0.5904566</v>
      </c>
      <c r="X42">
        <v>0.52185320999999996</v>
      </c>
      <c r="Y42">
        <v>0.36378428000000002</v>
      </c>
      <c r="Z42">
        <v>0.33599931</v>
      </c>
      <c r="AA42">
        <v>0.53018832000000005</v>
      </c>
      <c r="AB42">
        <v>0.55671762999999996</v>
      </c>
      <c r="AC42">
        <v>0.56430875999999996</v>
      </c>
      <c r="AD42">
        <v>0.55561899999999997</v>
      </c>
      <c r="AE42">
        <v>0.51806348999999996</v>
      </c>
      <c r="AF42">
        <v>0.53805601999999997</v>
      </c>
      <c r="AG42">
        <v>0.52288281999999997</v>
      </c>
      <c r="AH42">
        <v>0.49915179999999998</v>
      </c>
      <c r="AI42">
        <v>0.50083250000000001</v>
      </c>
      <c r="AJ42">
        <v>0.47851858000000003</v>
      </c>
      <c r="AK42">
        <v>0.38438946000000002</v>
      </c>
      <c r="AL42">
        <v>0.29373282000000001</v>
      </c>
      <c r="AM42">
        <v>0.55994719000000004</v>
      </c>
      <c r="AN42">
        <v>0.52291929999999998</v>
      </c>
      <c r="AO42">
        <v>0.62612604999999999</v>
      </c>
      <c r="AP42">
        <v>0.56736743000000001</v>
      </c>
      <c r="AQ42">
        <v>0.76362205000000005</v>
      </c>
      <c r="AR42">
        <v>0.67822903000000001</v>
      </c>
      <c r="AS42">
        <v>0.34602481000000002</v>
      </c>
      <c r="AT42">
        <v>0.35073173000000002</v>
      </c>
      <c r="AU42">
        <v>0.40036233999999998</v>
      </c>
      <c r="AV42">
        <v>0.36772558</v>
      </c>
      <c r="AW42">
        <v>0.44344633999999999</v>
      </c>
      <c r="AX42">
        <v>0.40289154999999999</v>
      </c>
      <c r="AY42">
        <v>0.31694418000000002</v>
      </c>
      <c r="AZ42">
        <v>0.32492092</v>
      </c>
      <c r="BA42">
        <v>0.36864552</v>
      </c>
      <c r="BB42">
        <v>0.34236782999999998</v>
      </c>
      <c r="BC42">
        <v>0.41775226999999998</v>
      </c>
      <c r="BD42">
        <v>0.39021169999999999</v>
      </c>
      <c r="BE42">
        <v>0.59192186999999996</v>
      </c>
      <c r="BF42">
        <v>0.56659377</v>
      </c>
      <c r="BG42">
        <v>0.30825311</v>
      </c>
      <c r="BH42">
        <v>0.25866684000000001</v>
      </c>
      <c r="BI42">
        <v>0.34729177</v>
      </c>
      <c r="BJ42">
        <v>0.29678707999999998</v>
      </c>
      <c r="BK42">
        <v>0.39435056000000002</v>
      </c>
      <c r="BL42">
        <v>0.34548905000000002</v>
      </c>
      <c r="BM42">
        <v>0.45127654</v>
      </c>
      <c r="BN42">
        <v>0.35862653999999999</v>
      </c>
      <c r="BO42">
        <v>0.42759808999999999</v>
      </c>
      <c r="BP42">
        <v>0.40645313</v>
      </c>
      <c r="BQ42">
        <v>0.42394422999999998</v>
      </c>
      <c r="BR42">
        <v>0.42698841999999998</v>
      </c>
      <c r="BS42">
        <v>0.29243970000000002</v>
      </c>
      <c r="BT42">
        <v>0.33894381000000001</v>
      </c>
      <c r="BU42">
        <v>0.41176649999999998</v>
      </c>
      <c r="BV42">
        <v>0.37741774</v>
      </c>
      <c r="BW42">
        <v>0.38245436999999999</v>
      </c>
      <c r="BX42">
        <v>0.34640345</v>
      </c>
      <c r="BY42">
        <v>0.15745711000000001</v>
      </c>
      <c r="BZ42">
        <v>0.11045494</v>
      </c>
      <c r="CA42">
        <v>0.26303296999999998</v>
      </c>
      <c r="CB42">
        <v>0.25278838999999997</v>
      </c>
      <c r="CC42">
        <v>0.47991984999999998</v>
      </c>
      <c r="CD42">
        <v>0.51539027999999998</v>
      </c>
      <c r="CE42">
        <v>0.44814488000000002</v>
      </c>
      <c r="CF42">
        <v>0.44044380999999999</v>
      </c>
      <c r="CG42">
        <v>0.42654902</v>
      </c>
      <c r="CH42">
        <v>0.40707079000000002</v>
      </c>
      <c r="CI42">
        <v>0.44500582999999999</v>
      </c>
      <c r="CJ42">
        <v>0.49023296999999999</v>
      </c>
      <c r="CK42">
        <v>0.46099937000000002</v>
      </c>
      <c r="CL42">
        <v>0.47716710000000001</v>
      </c>
      <c r="CM42">
        <v>0.51108474000000004</v>
      </c>
      <c r="CN42">
        <v>0.49605885</v>
      </c>
      <c r="CO42">
        <v>0.52940571000000003</v>
      </c>
      <c r="CP42">
        <v>0.50740498000000001</v>
      </c>
      <c r="CQ42">
        <v>0.57280052000000004</v>
      </c>
      <c r="CR42">
        <v>0.47373521000000002</v>
      </c>
      <c r="CS42">
        <v>0.38302388999999998</v>
      </c>
      <c r="CT42">
        <v>0.32196089999999999</v>
      </c>
      <c r="CU42">
        <v>0.49620219999999998</v>
      </c>
      <c r="CV42">
        <v>0.48543694999999998</v>
      </c>
      <c r="CW42">
        <v>0.61998618000000005</v>
      </c>
      <c r="CX42">
        <v>0.56957524999999998</v>
      </c>
      <c r="CY42">
        <v>0.51378500000000005</v>
      </c>
      <c r="CZ42">
        <v>0.60862552999999997</v>
      </c>
      <c r="DA42">
        <v>0.47096786000000002</v>
      </c>
      <c r="DB42">
        <v>0.65806723</v>
      </c>
      <c r="DC42">
        <v>0.50932115</v>
      </c>
      <c r="DD42">
        <v>0.65551506999999998</v>
      </c>
      <c r="DE42">
        <v>0.27331766000000002</v>
      </c>
      <c r="DF42">
        <v>0.34246032999999998</v>
      </c>
      <c r="DG42">
        <v>0.34395286000000003</v>
      </c>
      <c r="DH42">
        <v>0.27442645999999998</v>
      </c>
      <c r="DI42">
        <v>0.32084715000000003</v>
      </c>
      <c r="DJ42">
        <v>0.41639768999999999</v>
      </c>
      <c r="DK42">
        <v>0.67339241999999999</v>
      </c>
      <c r="DL42">
        <v>0.79344988000000005</v>
      </c>
      <c r="DM42">
        <v>0.80076420000000004</v>
      </c>
      <c r="DN42">
        <v>0.31244718999999999</v>
      </c>
    </row>
    <row r="43" spans="1:118" x14ac:dyDescent="0.3">
      <c r="A43">
        <v>2</v>
      </c>
      <c r="B43">
        <v>29</v>
      </c>
      <c r="C43">
        <v>0.34299928000000002</v>
      </c>
      <c r="D43">
        <v>0.34449178000000003</v>
      </c>
      <c r="E43">
        <v>0.33329269</v>
      </c>
      <c r="F43">
        <v>0.34535566000000001</v>
      </c>
      <c r="G43">
        <v>0.48593193000000001</v>
      </c>
      <c r="H43">
        <v>0.45616242000000001</v>
      </c>
      <c r="I43">
        <v>0.40767330000000002</v>
      </c>
      <c r="J43">
        <v>0.41569832000000001</v>
      </c>
      <c r="K43">
        <v>0.48307066999999998</v>
      </c>
      <c r="L43">
        <v>0.51258378999999998</v>
      </c>
      <c r="M43">
        <v>0.43483179999999999</v>
      </c>
      <c r="N43">
        <v>0.48159647</v>
      </c>
      <c r="O43">
        <v>0.39899054</v>
      </c>
      <c r="P43">
        <v>0.44722046999999998</v>
      </c>
      <c r="Q43">
        <v>0.48969679999999999</v>
      </c>
      <c r="R43">
        <v>0.52559084</v>
      </c>
      <c r="S43">
        <v>0.43480163999999999</v>
      </c>
      <c r="T43">
        <v>0.40813856999999998</v>
      </c>
      <c r="U43">
        <v>0.38122722999999997</v>
      </c>
      <c r="V43">
        <v>0.36493390999999997</v>
      </c>
      <c r="W43">
        <v>0.64095402000000001</v>
      </c>
      <c r="X43">
        <v>0.61228031000000005</v>
      </c>
      <c r="Y43">
        <v>0.41970395999999999</v>
      </c>
      <c r="Z43">
        <v>0.37847245000000002</v>
      </c>
      <c r="AA43">
        <v>0.50159514000000005</v>
      </c>
      <c r="AB43">
        <v>0.49038911000000002</v>
      </c>
      <c r="AC43">
        <v>0.61401921999999998</v>
      </c>
      <c r="AD43">
        <v>0.61247706000000002</v>
      </c>
      <c r="AE43">
        <v>0.45710146000000001</v>
      </c>
      <c r="AF43">
        <v>0.48901655999999999</v>
      </c>
      <c r="AG43">
        <v>0.57339233000000001</v>
      </c>
      <c r="AH43">
        <v>0.52331733999999996</v>
      </c>
      <c r="AI43">
        <v>0.58627087</v>
      </c>
      <c r="AJ43">
        <v>0.53566420000000003</v>
      </c>
      <c r="AK43">
        <v>0.41167726999999998</v>
      </c>
      <c r="AL43">
        <v>0.34726649999999998</v>
      </c>
      <c r="AM43">
        <v>0.52664506</v>
      </c>
      <c r="AN43">
        <v>0.46514893000000002</v>
      </c>
      <c r="AO43">
        <v>0.55060536000000004</v>
      </c>
      <c r="AP43">
        <v>0.49902849999999999</v>
      </c>
      <c r="AQ43">
        <v>0.64779138999999997</v>
      </c>
      <c r="AR43">
        <v>0.53898358000000002</v>
      </c>
      <c r="AS43">
        <v>0.42764490999999999</v>
      </c>
      <c r="AT43">
        <v>0.40417722</v>
      </c>
      <c r="AU43">
        <v>0.43810448000000002</v>
      </c>
      <c r="AV43">
        <v>0.42091408000000002</v>
      </c>
      <c r="AW43">
        <v>0.43488379999999999</v>
      </c>
      <c r="AX43">
        <v>0.41351333000000001</v>
      </c>
      <c r="AY43">
        <v>0.29107121000000002</v>
      </c>
      <c r="AZ43">
        <v>0.39068079</v>
      </c>
      <c r="BA43">
        <v>0.37690106000000001</v>
      </c>
      <c r="BB43">
        <v>0.48737738000000003</v>
      </c>
      <c r="BC43">
        <v>0.42197043000000001</v>
      </c>
      <c r="BD43">
        <v>0.39741457000000002</v>
      </c>
      <c r="BE43">
        <v>0.56573569999999995</v>
      </c>
      <c r="BF43">
        <v>0.51211894000000002</v>
      </c>
      <c r="BG43">
        <v>0.35239807000000001</v>
      </c>
      <c r="BH43">
        <v>0.29488078000000001</v>
      </c>
      <c r="BI43">
        <v>0.33999401000000001</v>
      </c>
      <c r="BJ43">
        <v>0.34526125000000002</v>
      </c>
      <c r="BK43">
        <v>0.48933077000000003</v>
      </c>
      <c r="BL43">
        <v>0.45603609000000001</v>
      </c>
      <c r="BM43">
        <v>0.42737961000000002</v>
      </c>
      <c r="BN43">
        <v>0.46111256</v>
      </c>
      <c r="BO43">
        <v>0.50461197000000002</v>
      </c>
      <c r="BP43">
        <v>0.47299594</v>
      </c>
      <c r="BQ43">
        <v>0.45478478</v>
      </c>
      <c r="BR43">
        <v>0.45597010999999998</v>
      </c>
      <c r="BS43">
        <v>0.26782060000000002</v>
      </c>
      <c r="BT43">
        <v>0.27395591000000002</v>
      </c>
      <c r="BU43">
        <v>0.39948740999999999</v>
      </c>
      <c r="BV43">
        <v>0.39380407000000001</v>
      </c>
      <c r="BW43">
        <v>0.40804705000000002</v>
      </c>
      <c r="BX43">
        <v>0.36094129000000003</v>
      </c>
      <c r="BY43">
        <v>0.16860708999999999</v>
      </c>
      <c r="BZ43">
        <v>0.13030852000000001</v>
      </c>
      <c r="CA43">
        <v>0.30350631</v>
      </c>
      <c r="CB43">
        <v>0.32052317000000002</v>
      </c>
      <c r="CC43">
        <v>0.45701905999999998</v>
      </c>
      <c r="CD43">
        <v>0.44658949999999997</v>
      </c>
      <c r="CE43">
        <v>0.39911222000000002</v>
      </c>
      <c r="CF43">
        <v>0.42731464000000002</v>
      </c>
      <c r="CG43">
        <v>0.39143475999999999</v>
      </c>
      <c r="CH43">
        <v>0.38570911000000002</v>
      </c>
      <c r="CI43">
        <v>0.49022546</v>
      </c>
      <c r="CJ43">
        <v>0.50592256000000002</v>
      </c>
      <c r="CK43">
        <v>0.48348549000000002</v>
      </c>
      <c r="CL43">
        <v>0.44253324999999999</v>
      </c>
      <c r="CM43">
        <v>0.53307961999999998</v>
      </c>
      <c r="CN43">
        <v>0.52974312999999995</v>
      </c>
      <c r="CO43">
        <v>0.53785532999999996</v>
      </c>
      <c r="CP43">
        <v>0.53790987000000001</v>
      </c>
      <c r="CQ43">
        <v>0.58505726000000002</v>
      </c>
      <c r="CR43">
        <v>0.53839767000000005</v>
      </c>
      <c r="CS43">
        <v>0.36842498000000001</v>
      </c>
      <c r="CT43">
        <v>0.37008941000000001</v>
      </c>
      <c r="CU43">
        <v>0.47854468</v>
      </c>
      <c r="CV43">
        <v>0.54412000999999999</v>
      </c>
      <c r="CW43">
        <v>0.55833750999999998</v>
      </c>
      <c r="CX43">
        <v>0.55698192000000002</v>
      </c>
      <c r="CY43">
        <v>0.5304333</v>
      </c>
      <c r="CZ43">
        <v>0.53024857999999997</v>
      </c>
      <c r="DA43">
        <v>0.40153819000000002</v>
      </c>
      <c r="DB43">
        <v>0.39507449</v>
      </c>
      <c r="DC43">
        <v>0.36160839</v>
      </c>
      <c r="DD43">
        <v>0.39062651999999998</v>
      </c>
      <c r="DE43">
        <v>0.19108236000000001</v>
      </c>
      <c r="DF43">
        <v>0.2121371</v>
      </c>
      <c r="DG43">
        <v>0.37935912999999999</v>
      </c>
      <c r="DH43">
        <v>0.33967075000000002</v>
      </c>
      <c r="DI43">
        <v>0.34818682000000001</v>
      </c>
      <c r="DJ43">
        <v>0.39561292999999997</v>
      </c>
      <c r="DK43">
        <v>0.48426795</v>
      </c>
      <c r="DL43">
        <v>0.52308571000000004</v>
      </c>
      <c r="DM43">
        <v>0.51339411999999995</v>
      </c>
      <c r="DN43">
        <v>0.22690645000000001</v>
      </c>
    </row>
    <row r="44" spans="1:118" x14ac:dyDescent="0.3">
      <c r="A44">
        <v>2</v>
      </c>
      <c r="B44">
        <v>26</v>
      </c>
      <c r="C44">
        <v>0.34319951999999998</v>
      </c>
      <c r="D44">
        <v>0.32428572</v>
      </c>
      <c r="E44">
        <v>0.30861931999999997</v>
      </c>
      <c r="F44">
        <v>0.29964182</v>
      </c>
      <c r="G44">
        <v>0.49617061000000001</v>
      </c>
      <c r="H44">
        <v>0.47997382</v>
      </c>
      <c r="I44">
        <v>0.29372078000000001</v>
      </c>
      <c r="J44">
        <v>0.28590771999999998</v>
      </c>
      <c r="K44">
        <v>0.49034280000000002</v>
      </c>
      <c r="L44">
        <v>0.50902557000000004</v>
      </c>
      <c r="M44">
        <v>0.42828917999999999</v>
      </c>
      <c r="N44">
        <v>0.40454054</v>
      </c>
      <c r="O44">
        <v>0.41067702</v>
      </c>
      <c r="P44">
        <v>0.40440377999999999</v>
      </c>
      <c r="Q44">
        <v>0.54442882999999997</v>
      </c>
      <c r="R44">
        <v>0.53818290999999996</v>
      </c>
      <c r="S44">
        <v>0.46902239000000001</v>
      </c>
      <c r="T44">
        <v>0.48600717999999998</v>
      </c>
      <c r="U44">
        <v>0.39785822999999998</v>
      </c>
      <c r="V44">
        <v>0.36704587999999999</v>
      </c>
      <c r="W44">
        <v>0.56262635999999999</v>
      </c>
      <c r="X44">
        <v>0.49545162999999998</v>
      </c>
      <c r="Y44">
        <v>0.33819231</v>
      </c>
      <c r="Z44">
        <v>0.31624129000000001</v>
      </c>
      <c r="AA44">
        <v>0.46801102</v>
      </c>
      <c r="AB44">
        <v>0.45423305000000003</v>
      </c>
      <c r="AC44">
        <v>0.55858998999999998</v>
      </c>
      <c r="AD44">
        <v>0.56116759999999999</v>
      </c>
      <c r="AE44">
        <v>0.51402157999999998</v>
      </c>
      <c r="AF44">
        <v>0.50561964999999998</v>
      </c>
      <c r="AG44">
        <v>0.42587387999999998</v>
      </c>
      <c r="AH44">
        <v>0.40870859999999998</v>
      </c>
      <c r="AI44">
        <v>0.49080455000000001</v>
      </c>
      <c r="AJ44">
        <v>0.46510717000000001</v>
      </c>
      <c r="AK44">
        <v>0.38579144999999998</v>
      </c>
      <c r="AL44">
        <v>0.31140818999999997</v>
      </c>
      <c r="AM44">
        <v>0.47622523</v>
      </c>
      <c r="AN44">
        <v>0.45333909999999999</v>
      </c>
      <c r="AO44">
        <v>0.53079723999999995</v>
      </c>
      <c r="AP44">
        <v>0.51128918000000001</v>
      </c>
      <c r="AQ44">
        <v>0.62018746000000002</v>
      </c>
      <c r="AR44">
        <v>0.59071260999999997</v>
      </c>
      <c r="AS44">
        <v>0.4995521</v>
      </c>
      <c r="AT44">
        <v>0.50874162000000001</v>
      </c>
      <c r="AU44">
        <v>0.48312898999999998</v>
      </c>
      <c r="AV44">
        <v>0.45057786</v>
      </c>
      <c r="AW44">
        <v>0.46315211000000001</v>
      </c>
      <c r="AX44">
        <v>0.42130938000000001</v>
      </c>
      <c r="AY44">
        <v>0.35519812000000001</v>
      </c>
      <c r="AZ44">
        <v>0.34428801999999997</v>
      </c>
      <c r="BA44">
        <v>0.45762593000000001</v>
      </c>
      <c r="BB44">
        <v>0.46512586</v>
      </c>
      <c r="BC44">
        <v>0.46981978000000002</v>
      </c>
      <c r="BD44">
        <v>0.42693385</v>
      </c>
      <c r="BE44">
        <v>0.59267639999999999</v>
      </c>
      <c r="BF44">
        <v>0.51777779999999995</v>
      </c>
      <c r="BG44">
        <v>0.32619023000000003</v>
      </c>
      <c r="BH44">
        <v>0.28920047999999998</v>
      </c>
      <c r="BI44">
        <v>0.37569218999999998</v>
      </c>
      <c r="BJ44">
        <v>0.38102022000000002</v>
      </c>
      <c r="BK44">
        <v>0.42524364999999997</v>
      </c>
      <c r="BL44">
        <v>0.39316809000000003</v>
      </c>
      <c r="BM44">
        <v>0.44166207000000002</v>
      </c>
      <c r="BN44">
        <v>0.40833219999999998</v>
      </c>
      <c r="BO44">
        <v>0.45123193</v>
      </c>
      <c r="BP44">
        <v>0.41650629</v>
      </c>
      <c r="BQ44">
        <v>0.43435966999999998</v>
      </c>
      <c r="BR44">
        <v>0.39760002</v>
      </c>
      <c r="BS44">
        <v>0.34365817999999998</v>
      </c>
      <c r="BT44">
        <v>0.35305119000000001</v>
      </c>
      <c r="BU44">
        <v>0.43770912000000001</v>
      </c>
      <c r="BV44">
        <v>0.41954272999999997</v>
      </c>
      <c r="BW44">
        <v>0.38400741999999999</v>
      </c>
      <c r="BX44">
        <v>0.40078016999999999</v>
      </c>
      <c r="BY44">
        <v>0.16650338000000001</v>
      </c>
      <c r="BZ44">
        <v>0.1337623</v>
      </c>
      <c r="CA44">
        <v>0.28714377000000002</v>
      </c>
      <c r="CB44">
        <v>0.31206328</v>
      </c>
      <c r="CC44">
        <v>0.53576100000000004</v>
      </c>
      <c r="CD44">
        <v>0.56289350999999999</v>
      </c>
      <c r="CE44">
        <v>0.52513933000000002</v>
      </c>
      <c r="CF44">
        <v>0.45562007999999998</v>
      </c>
      <c r="CG44">
        <v>0.47425701999999997</v>
      </c>
      <c r="CH44">
        <v>0.40087866999999999</v>
      </c>
      <c r="CI44">
        <v>0.54549026</v>
      </c>
      <c r="CJ44">
        <v>0.48483291000000001</v>
      </c>
      <c r="CK44">
        <v>0.91032606000000005</v>
      </c>
      <c r="CL44">
        <v>0.50474012000000001</v>
      </c>
      <c r="CM44">
        <v>0.60738694999999998</v>
      </c>
      <c r="CN44">
        <v>0.53738635999999995</v>
      </c>
      <c r="CO44">
        <v>0.50972002999999999</v>
      </c>
      <c r="CP44">
        <v>0.49045631000000001</v>
      </c>
      <c r="CQ44">
        <v>0.65403491000000002</v>
      </c>
      <c r="CR44">
        <v>0.61032540000000002</v>
      </c>
      <c r="CS44">
        <v>0.34318218</v>
      </c>
      <c r="CT44">
        <v>0.26655233</v>
      </c>
      <c r="CU44">
        <v>0.41006649000000001</v>
      </c>
      <c r="CV44">
        <v>0.41360623000000002</v>
      </c>
      <c r="CW44">
        <v>0.51047534000000006</v>
      </c>
      <c r="CX44">
        <v>0.47772196</v>
      </c>
      <c r="CY44">
        <v>0.53712141999999996</v>
      </c>
      <c r="CZ44">
        <v>0.58603870999999996</v>
      </c>
      <c r="DA44">
        <v>0.35601777000000001</v>
      </c>
      <c r="DB44">
        <v>0.39105788000000002</v>
      </c>
      <c r="DC44">
        <v>0.29007354000000002</v>
      </c>
      <c r="DD44">
        <v>0.25463059999999998</v>
      </c>
      <c r="DE44">
        <v>0.29420972000000001</v>
      </c>
      <c r="DF44">
        <v>0.275258</v>
      </c>
      <c r="DG44">
        <v>0.28574300000000002</v>
      </c>
      <c r="DH44">
        <v>0.22125116</v>
      </c>
      <c r="DI44">
        <v>0.29213633999999999</v>
      </c>
      <c r="DJ44">
        <v>0.38891202000000002</v>
      </c>
      <c r="DK44">
        <v>0.56437826000000002</v>
      </c>
      <c r="DL44">
        <v>0.54850215000000002</v>
      </c>
      <c r="DM44">
        <v>0.56120603999999996</v>
      </c>
      <c r="DN44">
        <v>0.27155414</v>
      </c>
    </row>
    <row r="45" spans="1:118" x14ac:dyDescent="0.3">
      <c r="A45">
        <v>2</v>
      </c>
      <c r="B45">
        <v>22</v>
      </c>
      <c r="C45">
        <v>0.34346705999999999</v>
      </c>
      <c r="D45">
        <v>0.29407402999999999</v>
      </c>
      <c r="E45">
        <v>0.28221953</v>
      </c>
      <c r="F45">
        <v>0.32020763000000002</v>
      </c>
      <c r="G45">
        <v>0.45684778999999998</v>
      </c>
      <c r="H45">
        <v>0.42998075000000002</v>
      </c>
      <c r="I45">
        <v>0.31922310999999998</v>
      </c>
      <c r="J45">
        <v>0.29797681999999998</v>
      </c>
      <c r="K45">
        <v>0.39983334999999998</v>
      </c>
      <c r="L45">
        <v>0.47011514999999998</v>
      </c>
      <c r="M45">
        <v>0.42217072999999999</v>
      </c>
      <c r="N45">
        <v>0.43825673999999998</v>
      </c>
      <c r="O45">
        <v>0.40650343999999999</v>
      </c>
      <c r="P45">
        <v>0.40433073000000003</v>
      </c>
      <c r="Q45">
        <v>0.51259999999999994</v>
      </c>
      <c r="R45">
        <v>0.50778973000000005</v>
      </c>
      <c r="S45">
        <v>0.44498745000000001</v>
      </c>
      <c r="T45">
        <v>0.43332037000000001</v>
      </c>
      <c r="U45">
        <v>0.43461660000000002</v>
      </c>
      <c r="V45">
        <v>0.42854892999999999</v>
      </c>
      <c r="W45">
        <v>0.55241013000000005</v>
      </c>
      <c r="X45">
        <v>0.50150454</v>
      </c>
      <c r="Y45">
        <v>0.36018863000000001</v>
      </c>
      <c r="Z45">
        <v>0.31452382000000001</v>
      </c>
      <c r="AA45">
        <v>0.52669721999999997</v>
      </c>
      <c r="AB45">
        <v>0.50621532999999996</v>
      </c>
      <c r="AC45">
        <v>0.52372271000000004</v>
      </c>
      <c r="AD45">
        <v>0.53405941000000001</v>
      </c>
      <c r="AE45">
        <v>0.51066469999999997</v>
      </c>
      <c r="AF45">
        <v>0.51920301000000002</v>
      </c>
      <c r="AG45">
        <v>0.57611590999999995</v>
      </c>
      <c r="AH45">
        <v>0.56434386999999997</v>
      </c>
      <c r="AI45">
        <v>0.51965987999999996</v>
      </c>
      <c r="AJ45">
        <v>0.52262229000000004</v>
      </c>
      <c r="AK45">
        <v>0.41712189</v>
      </c>
      <c r="AL45">
        <v>0.32446684999999997</v>
      </c>
      <c r="AM45">
        <v>0.48775262000000003</v>
      </c>
      <c r="AN45">
        <v>0.45238465</v>
      </c>
      <c r="AO45">
        <v>0.55118394000000004</v>
      </c>
      <c r="AP45">
        <v>0.52793318</v>
      </c>
      <c r="AQ45">
        <v>0.61396932999999998</v>
      </c>
      <c r="AR45">
        <v>0.59343469000000004</v>
      </c>
      <c r="AS45">
        <v>0.50177716999999999</v>
      </c>
      <c r="AT45">
        <v>0.48835093000000002</v>
      </c>
      <c r="AU45">
        <v>0.42982956999999999</v>
      </c>
      <c r="AV45">
        <v>0.43913840999999998</v>
      </c>
      <c r="AW45">
        <v>0.44446817</v>
      </c>
      <c r="AX45">
        <v>0.42600368999999999</v>
      </c>
      <c r="AY45">
        <v>0.33214429000000001</v>
      </c>
      <c r="AZ45">
        <v>0.33827417999999998</v>
      </c>
      <c r="BA45">
        <v>0.44748649000000001</v>
      </c>
      <c r="BB45">
        <v>0.41984311000000002</v>
      </c>
      <c r="BC45">
        <v>0.43727486999999998</v>
      </c>
      <c r="BD45">
        <v>0.39412782000000002</v>
      </c>
      <c r="BE45">
        <v>0.55889666000000005</v>
      </c>
      <c r="BF45">
        <v>0.5390026</v>
      </c>
      <c r="BG45">
        <v>0.27704355000000003</v>
      </c>
      <c r="BH45">
        <v>0.25602591000000002</v>
      </c>
      <c r="BI45">
        <v>0.34520288999999998</v>
      </c>
      <c r="BJ45">
        <v>0.27123903999999999</v>
      </c>
      <c r="BK45">
        <v>0.39446563000000001</v>
      </c>
      <c r="BL45">
        <v>0.35645035000000003</v>
      </c>
      <c r="BM45">
        <v>0.39270150999999998</v>
      </c>
      <c r="BN45">
        <v>0.33755364999999998</v>
      </c>
      <c r="BO45">
        <v>0.40459493000000002</v>
      </c>
      <c r="BP45">
        <v>0.42173007000000001</v>
      </c>
      <c r="BQ45">
        <v>0.45800066</v>
      </c>
      <c r="BR45">
        <v>0.49671801999999998</v>
      </c>
      <c r="BS45">
        <v>0.36891301999999998</v>
      </c>
      <c r="BT45">
        <v>0.35989444999999998</v>
      </c>
      <c r="BU45">
        <v>0.27816977999999998</v>
      </c>
      <c r="BV45">
        <v>0.29862042999999999</v>
      </c>
      <c r="BW45">
        <v>0.38715175000000002</v>
      </c>
      <c r="BX45">
        <v>0.35583341000000002</v>
      </c>
      <c r="BY45">
        <v>0.16967516999999999</v>
      </c>
      <c r="BZ45">
        <v>0.13058858000000001</v>
      </c>
      <c r="CA45">
        <v>0.25568809999999997</v>
      </c>
      <c r="CB45">
        <v>0.24203268999999999</v>
      </c>
      <c r="CC45">
        <v>0.54816920000000002</v>
      </c>
      <c r="CD45">
        <v>0.55773503000000002</v>
      </c>
      <c r="CE45">
        <v>0.49393999999999999</v>
      </c>
      <c r="CF45">
        <v>0.42963879999999999</v>
      </c>
      <c r="CG45">
        <v>0.46004700999999998</v>
      </c>
      <c r="CH45">
        <v>0.42391290999999998</v>
      </c>
      <c r="CI45">
        <v>0.49870238</v>
      </c>
      <c r="CJ45">
        <v>0.49495092000000002</v>
      </c>
      <c r="CK45">
        <v>0.54762619999999995</v>
      </c>
      <c r="CL45">
        <v>0.51614486999999998</v>
      </c>
      <c r="CM45">
        <v>0.51871937999999995</v>
      </c>
      <c r="CN45">
        <v>0.53038514000000003</v>
      </c>
      <c r="CO45">
        <v>0.52255552999999999</v>
      </c>
      <c r="CP45">
        <v>0.47151807000000001</v>
      </c>
      <c r="CQ45">
        <v>0.46870910999999998</v>
      </c>
      <c r="CR45">
        <v>0.38072971</v>
      </c>
      <c r="CS45">
        <v>0.25934550000000001</v>
      </c>
      <c r="CT45">
        <v>0.28582549000000002</v>
      </c>
      <c r="CU45">
        <v>0.42932599999999999</v>
      </c>
      <c r="CV45">
        <v>0.50202685999999996</v>
      </c>
      <c r="CW45">
        <v>0.58152716999999998</v>
      </c>
      <c r="CX45">
        <v>0.58828968000000004</v>
      </c>
      <c r="CY45">
        <v>0.36038735999999999</v>
      </c>
      <c r="CZ45">
        <v>0.33673310000000001</v>
      </c>
      <c r="DA45">
        <v>0.37830334999999998</v>
      </c>
      <c r="DB45">
        <v>0.37322849000000002</v>
      </c>
      <c r="DC45">
        <v>0.29147564999999998</v>
      </c>
      <c r="DD45">
        <v>0.29388185999999999</v>
      </c>
      <c r="DE45">
        <v>0.21081929999999999</v>
      </c>
      <c r="DF45">
        <v>0.22003302999999999</v>
      </c>
      <c r="DG45">
        <v>0.26171823999999999</v>
      </c>
      <c r="DH45">
        <v>0.22830991</v>
      </c>
      <c r="DI45">
        <v>0.32770296999999998</v>
      </c>
      <c r="DJ45">
        <v>0.47322874999999998</v>
      </c>
      <c r="DK45">
        <v>0.55190592999999999</v>
      </c>
      <c r="DL45">
        <v>0.47370236999999998</v>
      </c>
      <c r="DM45">
        <v>0.38075605000000001</v>
      </c>
      <c r="DN45">
        <v>0.16698034</v>
      </c>
    </row>
    <row r="46" spans="1:118" x14ac:dyDescent="0.3">
      <c r="A46">
        <v>2</v>
      </c>
      <c r="B46">
        <v>55</v>
      </c>
      <c r="C46">
        <v>0.34382737000000002</v>
      </c>
      <c r="D46">
        <v>0.31444091000000002</v>
      </c>
      <c r="E46">
        <v>0.34810773</v>
      </c>
      <c r="F46">
        <v>0.33365703000000002</v>
      </c>
      <c r="G46">
        <v>0.43495631000000001</v>
      </c>
      <c r="H46">
        <v>0.4003081</v>
      </c>
      <c r="I46">
        <v>0.35828900000000002</v>
      </c>
      <c r="J46">
        <v>0.35304964</v>
      </c>
      <c r="K46">
        <v>0.41229925000000001</v>
      </c>
      <c r="L46">
        <v>0.43684882000000003</v>
      </c>
      <c r="M46">
        <v>0.38563624000000002</v>
      </c>
      <c r="N46">
        <v>0.39692125</v>
      </c>
      <c r="O46">
        <v>0.35840844999999999</v>
      </c>
      <c r="P46">
        <v>0.35785481000000002</v>
      </c>
      <c r="Q46">
        <v>0.38895934999999998</v>
      </c>
      <c r="R46">
        <v>0.40576422000000001</v>
      </c>
      <c r="S46">
        <v>0.35928391999999998</v>
      </c>
      <c r="T46">
        <v>0.37214925999999998</v>
      </c>
      <c r="U46">
        <v>0.41747605999999998</v>
      </c>
      <c r="V46">
        <v>0.41634309000000003</v>
      </c>
      <c r="W46">
        <v>0.54511851</v>
      </c>
      <c r="X46">
        <v>0.49438047000000002</v>
      </c>
      <c r="Y46">
        <v>0.36434722000000003</v>
      </c>
      <c r="Z46">
        <v>0.33426481000000002</v>
      </c>
      <c r="AA46">
        <v>0.43503121</v>
      </c>
      <c r="AB46">
        <v>0.48361290000000001</v>
      </c>
      <c r="AC46">
        <v>0.49807030000000002</v>
      </c>
      <c r="AD46">
        <v>0.49746212000000001</v>
      </c>
      <c r="AE46">
        <v>0.44736167999999998</v>
      </c>
      <c r="AF46">
        <v>0.44904729999999998</v>
      </c>
      <c r="AG46">
        <v>0.42577225000000002</v>
      </c>
      <c r="AH46">
        <v>0.46796357999999999</v>
      </c>
      <c r="AI46">
        <v>0.50022584000000003</v>
      </c>
      <c r="AJ46">
        <v>0.47763719999999998</v>
      </c>
      <c r="AK46">
        <v>0.34211370000000002</v>
      </c>
      <c r="AL46">
        <v>0.27859371999999999</v>
      </c>
      <c r="AM46">
        <v>0.54821229000000005</v>
      </c>
      <c r="AN46">
        <v>0.52203940999999998</v>
      </c>
      <c r="AO46">
        <v>0.56111460999999996</v>
      </c>
      <c r="AP46">
        <v>0.56237018000000005</v>
      </c>
      <c r="AQ46">
        <v>0.64322329</v>
      </c>
      <c r="AR46">
        <v>0.57834196000000004</v>
      </c>
      <c r="AS46">
        <v>0.47831222000000001</v>
      </c>
      <c r="AT46">
        <v>0.43884614</v>
      </c>
      <c r="AU46">
        <v>0.42864487000000001</v>
      </c>
      <c r="AV46">
        <v>0.42239448000000002</v>
      </c>
      <c r="AW46">
        <v>0.47940319999999997</v>
      </c>
      <c r="AX46">
        <v>0.47090315999999999</v>
      </c>
      <c r="AY46">
        <v>0.31808167999999998</v>
      </c>
      <c r="AZ46">
        <v>0.33936188</v>
      </c>
      <c r="BA46">
        <v>0.37554172000000002</v>
      </c>
      <c r="BB46">
        <v>0.39876568000000001</v>
      </c>
      <c r="BC46">
        <v>0.41682032000000002</v>
      </c>
      <c r="BD46">
        <v>0.41478630999999999</v>
      </c>
      <c r="BE46">
        <v>0.61962295000000001</v>
      </c>
      <c r="BF46">
        <v>0.57346344000000005</v>
      </c>
      <c r="BG46">
        <v>0.32565801999999999</v>
      </c>
      <c r="BH46">
        <v>0.29777467000000002</v>
      </c>
      <c r="BI46">
        <v>0.33536284999999999</v>
      </c>
      <c r="BJ46">
        <v>0.26243263</v>
      </c>
      <c r="BK46">
        <v>0.41538277000000001</v>
      </c>
      <c r="BL46">
        <v>0.36932319000000002</v>
      </c>
      <c r="BM46">
        <v>0.42791911999999999</v>
      </c>
      <c r="BN46">
        <v>0.40084850999999999</v>
      </c>
      <c r="BO46">
        <v>0.39107217999999999</v>
      </c>
      <c r="BP46">
        <v>0.41197613</v>
      </c>
      <c r="BQ46">
        <v>0.45772973</v>
      </c>
      <c r="BR46">
        <v>0.45277887999999999</v>
      </c>
      <c r="BS46">
        <v>0.34283670999999999</v>
      </c>
      <c r="BT46">
        <v>0.31118074000000001</v>
      </c>
      <c r="BU46">
        <v>0.46111356999999997</v>
      </c>
      <c r="BV46">
        <v>0.40363449000000001</v>
      </c>
      <c r="BW46">
        <v>0.35335913000000002</v>
      </c>
      <c r="BX46">
        <v>0.34224009999999999</v>
      </c>
      <c r="BY46">
        <v>0.15585831999999999</v>
      </c>
      <c r="BZ46">
        <v>0.12077106999999999</v>
      </c>
      <c r="CA46">
        <v>0.29700865999999998</v>
      </c>
      <c r="CB46">
        <v>0.33093396000000003</v>
      </c>
      <c r="CC46">
        <v>0.43282010999999998</v>
      </c>
      <c r="CD46">
        <v>0.41302161999999998</v>
      </c>
      <c r="CE46">
        <v>0.42526620999999998</v>
      </c>
      <c r="CF46">
        <v>0.38835396999999999</v>
      </c>
      <c r="CG46">
        <v>0.48320958000000003</v>
      </c>
      <c r="CH46">
        <v>0.37580787999999998</v>
      </c>
      <c r="CI46">
        <v>0.47026938000000001</v>
      </c>
      <c r="CJ46">
        <v>0.48152101000000003</v>
      </c>
      <c r="CK46">
        <v>0.59939593000000002</v>
      </c>
      <c r="CL46">
        <v>0.51342005000000002</v>
      </c>
      <c r="CM46">
        <v>0.52427363000000005</v>
      </c>
      <c r="CN46">
        <v>0.52180749000000004</v>
      </c>
      <c r="CO46">
        <v>0.59561240999999998</v>
      </c>
      <c r="CP46">
        <v>0.59122562000000001</v>
      </c>
      <c r="CQ46">
        <v>0.48829087999999998</v>
      </c>
      <c r="CR46">
        <v>0.48191204999999998</v>
      </c>
      <c r="CS46">
        <v>0.42351726000000001</v>
      </c>
      <c r="CT46">
        <v>0.39496142000000001</v>
      </c>
      <c r="CU46">
        <v>0.56694876999999999</v>
      </c>
      <c r="CV46">
        <v>0.59993600999999996</v>
      </c>
      <c r="CW46">
        <v>0.71940440000000005</v>
      </c>
      <c r="CX46">
        <v>0.67290384000000003</v>
      </c>
      <c r="CY46">
        <v>0.35532117000000002</v>
      </c>
      <c r="CZ46">
        <v>0.37156173999999997</v>
      </c>
      <c r="DA46">
        <v>0.37483111000000002</v>
      </c>
      <c r="DB46">
        <v>0.39686834999999998</v>
      </c>
      <c r="DC46">
        <v>0.39857933000000001</v>
      </c>
      <c r="DD46">
        <v>0.42809557999999998</v>
      </c>
      <c r="DE46">
        <v>0.23442863</v>
      </c>
      <c r="DF46">
        <v>0.23535698999999999</v>
      </c>
      <c r="DG46">
        <v>0.37716419000000001</v>
      </c>
      <c r="DH46">
        <v>0.31078443</v>
      </c>
      <c r="DI46">
        <v>0.37073078999999998</v>
      </c>
      <c r="DJ46">
        <v>0.47629935000000001</v>
      </c>
      <c r="DK46">
        <v>0.63301419999999997</v>
      </c>
      <c r="DL46">
        <v>0.6893146</v>
      </c>
      <c r="DM46">
        <v>0.66816187000000005</v>
      </c>
      <c r="DN46">
        <v>0.31613841999999998</v>
      </c>
    </row>
    <row r="47" spans="1:118" x14ac:dyDescent="0.3">
      <c r="A47">
        <v>2</v>
      </c>
      <c r="B47">
        <v>23</v>
      </c>
      <c r="C47">
        <v>0.34470814</v>
      </c>
      <c r="D47">
        <v>0.34811330000000001</v>
      </c>
      <c r="E47">
        <v>0.32335952000000001</v>
      </c>
      <c r="F47">
        <v>0.33253133000000001</v>
      </c>
      <c r="G47">
        <v>0.44655314000000002</v>
      </c>
      <c r="H47">
        <v>0.40349605999999999</v>
      </c>
      <c r="I47">
        <v>0.32919407000000001</v>
      </c>
      <c r="J47">
        <v>0.35258219000000002</v>
      </c>
      <c r="K47">
        <v>0.37600398000000002</v>
      </c>
      <c r="L47">
        <v>0.45500815</v>
      </c>
      <c r="M47">
        <v>0.41835064</v>
      </c>
      <c r="N47">
        <v>0.39666262000000002</v>
      </c>
      <c r="O47">
        <v>0.38328496000000001</v>
      </c>
      <c r="P47">
        <v>0.37344503000000001</v>
      </c>
      <c r="Q47">
        <v>0.47048097999999999</v>
      </c>
      <c r="R47">
        <v>0.45985587999999999</v>
      </c>
      <c r="S47">
        <v>0.38632308999999998</v>
      </c>
      <c r="T47">
        <v>0.40500227</v>
      </c>
      <c r="U47">
        <v>0.41434947</v>
      </c>
      <c r="V47">
        <v>0.42619443000000001</v>
      </c>
      <c r="W47">
        <v>0.55691504000000003</v>
      </c>
      <c r="X47">
        <v>0.50510812000000005</v>
      </c>
      <c r="Y47">
        <v>0.38567542999999999</v>
      </c>
      <c r="Z47">
        <v>0.34694478000000001</v>
      </c>
      <c r="AA47">
        <v>0.46963429000000001</v>
      </c>
      <c r="AB47">
        <v>0.47904270999999998</v>
      </c>
      <c r="AC47">
        <v>0.52423763000000001</v>
      </c>
      <c r="AD47">
        <v>0.51811779000000002</v>
      </c>
      <c r="AE47">
        <v>0.4900988</v>
      </c>
      <c r="AF47">
        <v>0.49900883000000001</v>
      </c>
      <c r="AG47">
        <v>0.49579941999999999</v>
      </c>
      <c r="AH47">
        <v>0.49616020999999999</v>
      </c>
      <c r="AI47">
        <v>0.52328825000000001</v>
      </c>
      <c r="AJ47">
        <v>0.51279956000000004</v>
      </c>
      <c r="AK47">
        <v>0.35984685999999999</v>
      </c>
      <c r="AL47">
        <v>0.29935743999999997</v>
      </c>
      <c r="AM47">
        <v>0.48165195999999999</v>
      </c>
      <c r="AN47">
        <v>0.43941479999999999</v>
      </c>
      <c r="AO47">
        <v>0.51179719000000001</v>
      </c>
      <c r="AP47">
        <v>0.48339202999999997</v>
      </c>
      <c r="AQ47">
        <v>0.62036186000000004</v>
      </c>
      <c r="AR47">
        <v>0.56753748999999998</v>
      </c>
      <c r="AS47">
        <v>0.43785482999999997</v>
      </c>
      <c r="AT47">
        <v>0.39990562000000002</v>
      </c>
      <c r="AU47">
        <v>0.47620722999999998</v>
      </c>
      <c r="AV47">
        <v>0.38269102999999999</v>
      </c>
      <c r="AW47">
        <v>0.45083693000000002</v>
      </c>
      <c r="AX47">
        <v>0.39866483000000003</v>
      </c>
      <c r="AY47">
        <v>0.31014808999999999</v>
      </c>
      <c r="AZ47">
        <v>0.31062472000000002</v>
      </c>
      <c r="BA47">
        <v>0.35411345999999999</v>
      </c>
      <c r="BB47">
        <v>0.39395750000000002</v>
      </c>
      <c r="BC47">
        <v>0.43001133000000002</v>
      </c>
      <c r="BD47">
        <v>0.29086943999999998</v>
      </c>
      <c r="BE47">
        <v>0.51048559000000004</v>
      </c>
      <c r="BF47">
        <v>0.51032781999999999</v>
      </c>
      <c r="BG47">
        <v>0.28708822000000001</v>
      </c>
      <c r="BH47">
        <v>0.31284240000000002</v>
      </c>
      <c r="BI47">
        <v>0.30634498999999998</v>
      </c>
      <c r="BJ47">
        <v>0.25861078999999998</v>
      </c>
      <c r="BK47">
        <v>0.35052469000000003</v>
      </c>
      <c r="BL47">
        <v>0.35190528999999998</v>
      </c>
      <c r="BM47">
        <v>0.39333108</v>
      </c>
      <c r="BN47">
        <v>0.37391773</v>
      </c>
      <c r="BO47">
        <v>0.41212632999999999</v>
      </c>
      <c r="BP47">
        <v>0.41733164</v>
      </c>
      <c r="BQ47">
        <v>0.42675263000000002</v>
      </c>
      <c r="BR47">
        <v>0.44658065000000002</v>
      </c>
      <c r="BS47">
        <v>0.32655782</v>
      </c>
      <c r="BT47">
        <v>0.36913829999999997</v>
      </c>
      <c r="BU47">
        <v>0.39404556000000002</v>
      </c>
      <c r="BV47">
        <v>0.36943164000000001</v>
      </c>
      <c r="BW47">
        <v>0.3668997</v>
      </c>
      <c r="BX47">
        <v>0.30075418999999998</v>
      </c>
      <c r="BY47">
        <v>0.15047774</v>
      </c>
      <c r="BZ47">
        <v>0.10280111</v>
      </c>
      <c r="CA47">
        <v>0.27230346</v>
      </c>
      <c r="CB47">
        <v>0.28617945</v>
      </c>
      <c r="CC47">
        <v>0.45021227000000003</v>
      </c>
      <c r="CD47">
        <v>0.50355136</v>
      </c>
      <c r="CE47">
        <v>0.44553903</v>
      </c>
      <c r="CF47">
        <v>0.45165357</v>
      </c>
      <c r="CG47">
        <v>0.43182945</v>
      </c>
      <c r="CH47">
        <v>0.42831665000000002</v>
      </c>
      <c r="CI47">
        <v>0.45513304999999998</v>
      </c>
      <c r="CJ47">
        <v>0.48435581</v>
      </c>
      <c r="CK47">
        <v>0.45444709</v>
      </c>
      <c r="CL47">
        <v>0.46190479000000001</v>
      </c>
      <c r="CM47">
        <v>0.45023319000000001</v>
      </c>
      <c r="CN47">
        <v>0.46544394</v>
      </c>
      <c r="CO47">
        <v>0.55589425999999997</v>
      </c>
      <c r="CP47">
        <v>0.47574863000000001</v>
      </c>
      <c r="CQ47">
        <v>0.51254052000000005</v>
      </c>
      <c r="CR47">
        <v>0.47284894999999999</v>
      </c>
      <c r="CS47">
        <v>0.36997780000000002</v>
      </c>
      <c r="CT47">
        <v>0.34323200999999998</v>
      </c>
      <c r="CU47">
        <v>0.44884225999999999</v>
      </c>
      <c r="CV47">
        <v>0.48220098</v>
      </c>
      <c r="CW47">
        <v>0.61981553</v>
      </c>
      <c r="CX47">
        <v>0.60366534999999999</v>
      </c>
      <c r="CY47">
        <v>0.51219194999999995</v>
      </c>
      <c r="CZ47">
        <v>0.52434468000000001</v>
      </c>
      <c r="DA47">
        <v>0.45902532000000001</v>
      </c>
      <c r="DB47">
        <v>0.38507485000000002</v>
      </c>
      <c r="DC47">
        <v>0.32985961000000003</v>
      </c>
      <c r="DD47">
        <v>0.32218187999999998</v>
      </c>
      <c r="DE47">
        <v>0.3618381</v>
      </c>
      <c r="DF47">
        <v>0.39980884999999999</v>
      </c>
      <c r="DG47">
        <v>0.40330252</v>
      </c>
      <c r="DH47">
        <v>0.29761802999999998</v>
      </c>
      <c r="DI47">
        <v>0.31685608999999998</v>
      </c>
      <c r="DJ47">
        <v>0.50196898000000001</v>
      </c>
      <c r="DK47">
        <v>0.76805299999999999</v>
      </c>
      <c r="DL47">
        <v>0.67587465000000002</v>
      </c>
      <c r="DM47">
        <v>0.56494891999999997</v>
      </c>
      <c r="DN47">
        <v>0.25767031000000001</v>
      </c>
    </row>
    <row r="48" spans="1:118" x14ac:dyDescent="0.3">
      <c r="A48">
        <v>2</v>
      </c>
      <c r="B48">
        <v>32</v>
      </c>
      <c r="C48">
        <v>0.34589544</v>
      </c>
      <c r="D48">
        <v>0.32517015999999999</v>
      </c>
      <c r="E48">
        <v>0.33283206999999998</v>
      </c>
      <c r="F48">
        <v>0.32994213999999999</v>
      </c>
      <c r="G48">
        <v>0.47662008</v>
      </c>
      <c r="H48">
        <v>0.47376670999999998</v>
      </c>
      <c r="I48">
        <v>0.34694146999999997</v>
      </c>
      <c r="J48">
        <v>0.36703780000000003</v>
      </c>
      <c r="K48">
        <v>0.48097473000000002</v>
      </c>
      <c r="L48">
        <v>0.53317778999999998</v>
      </c>
      <c r="M48">
        <v>0.45520951999999998</v>
      </c>
      <c r="N48">
        <v>0.41475319999999999</v>
      </c>
      <c r="O48">
        <v>0.40320334000000002</v>
      </c>
      <c r="P48">
        <v>0.38825405000000002</v>
      </c>
      <c r="Q48">
        <v>0.53359615999999999</v>
      </c>
      <c r="R48">
        <v>0.50611848000000004</v>
      </c>
      <c r="S48">
        <v>0.40210565999999998</v>
      </c>
      <c r="T48">
        <v>0.39535441999999998</v>
      </c>
      <c r="U48">
        <v>0.39821657999999999</v>
      </c>
      <c r="V48">
        <v>0.39699852000000002</v>
      </c>
      <c r="W48">
        <v>0.59603231999999995</v>
      </c>
      <c r="X48">
        <v>0.54026169000000002</v>
      </c>
      <c r="Y48">
        <v>0.36948332</v>
      </c>
      <c r="Z48">
        <v>0.35062304</v>
      </c>
      <c r="AA48">
        <v>0.47216538000000002</v>
      </c>
      <c r="AB48">
        <v>0.50482541000000003</v>
      </c>
      <c r="AC48">
        <v>0.56449956000000001</v>
      </c>
      <c r="AD48">
        <v>0.55881130999999995</v>
      </c>
      <c r="AE48">
        <v>0.50865804999999997</v>
      </c>
      <c r="AF48">
        <v>0.48342454000000001</v>
      </c>
      <c r="AG48">
        <v>0.46151154999999999</v>
      </c>
      <c r="AH48">
        <v>0.51679397000000005</v>
      </c>
      <c r="AI48">
        <v>0.52038759000000001</v>
      </c>
      <c r="AJ48">
        <v>0.49743888000000003</v>
      </c>
      <c r="AK48">
        <v>0.42123690000000003</v>
      </c>
      <c r="AL48">
        <v>0.32641655000000003</v>
      </c>
      <c r="AM48">
        <v>0.57602847000000001</v>
      </c>
      <c r="AN48">
        <v>0.58108914</v>
      </c>
      <c r="AO48">
        <v>0.58814984999999997</v>
      </c>
      <c r="AP48">
        <v>0.58307761000000002</v>
      </c>
      <c r="AQ48">
        <v>0.61932564000000001</v>
      </c>
      <c r="AR48">
        <v>0.61554973999999996</v>
      </c>
      <c r="AS48">
        <v>0.44638204999999997</v>
      </c>
      <c r="AT48">
        <v>0.46006619999999998</v>
      </c>
      <c r="AU48">
        <v>0.42783090000000001</v>
      </c>
      <c r="AV48">
        <v>0.40173164</v>
      </c>
      <c r="AW48">
        <v>0.50682335999999995</v>
      </c>
      <c r="AX48">
        <v>0.47155142</v>
      </c>
      <c r="AY48">
        <v>0.35743159000000002</v>
      </c>
      <c r="AZ48">
        <v>0.32570225000000003</v>
      </c>
      <c r="BA48">
        <v>0.42540902000000003</v>
      </c>
      <c r="BB48">
        <v>0.44916718999999999</v>
      </c>
      <c r="BC48">
        <v>0.45148215000000003</v>
      </c>
      <c r="BD48">
        <v>0.41962635999999998</v>
      </c>
      <c r="BE48">
        <v>0.61846924000000003</v>
      </c>
      <c r="BF48">
        <v>0.61710310000000002</v>
      </c>
      <c r="BG48">
        <v>0.32644435999999999</v>
      </c>
      <c r="BH48">
        <v>0.33003350999999997</v>
      </c>
      <c r="BI48">
        <v>0.38368592000000001</v>
      </c>
      <c r="BJ48">
        <v>0.33222055</v>
      </c>
      <c r="BK48">
        <v>0.51172596000000004</v>
      </c>
      <c r="BL48">
        <v>0.44614553000000001</v>
      </c>
      <c r="BM48">
        <v>0.52421105000000001</v>
      </c>
      <c r="BN48">
        <v>0.43794193999999997</v>
      </c>
      <c r="BO48">
        <v>0.47283398999999998</v>
      </c>
      <c r="BP48">
        <v>0.46525573999999997</v>
      </c>
      <c r="BQ48">
        <v>0.45256784999999999</v>
      </c>
      <c r="BR48">
        <v>0.48165353999999999</v>
      </c>
      <c r="BS48">
        <v>0.33891746</v>
      </c>
      <c r="BT48">
        <v>0.37109389999999998</v>
      </c>
      <c r="BU48">
        <v>0.45201915999999998</v>
      </c>
      <c r="BV48">
        <v>0.39941746</v>
      </c>
      <c r="BW48">
        <v>0.43313938000000002</v>
      </c>
      <c r="BX48">
        <v>0.39432788000000002</v>
      </c>
      <c r="BY48">
        <v>0.17768792999999999</v>
      </c>
      <c r="BZ48">
        <v>0.14255755000000001</v>
      </c>
      <c r="CA48">
        <v>0.29206827000000002</v>
      </c>
      <c r="CB48">
        <v>0.34217149000000002</v>
      </c>
      <c r="CC48">
        <v>0.47983944000000001</v>
      </c>
      <c r="CD48">
        <v>0.44218707000000002</v>
      </c>
      <c r="CE48">
        <v>0.4764255</v>
      </c>
      <c r="CF48">
        <v>0.44691133</v>
      </c>
      <c r="CG48">
        <v>0.48875856000000001</v>
      </c>
      <c r="CH48">
        <v>0.44353135999999999</v>
      </c>
      <c r="CI48">
        <v>0.53390645999999997</v>
      </c>
      <c r="CJ48">
        <v>0.54830593000000005</v>
      </c>
      <c r="CK48">
        <v>0.61348813999999996</v>
      </c>
      <c r="CL48">
        <v>0.59252673</v>
      </c>
      <c r="CM48">
        <v>0.53642350000000005</v>
      </c>
      <c r="CN48">
        <v>0.61677729999999997</v>
      </c>
      <c r="CO48">
        <v>0.59888107000000002</v>
      </c>
      <c r="CP48">
        <v>0.61246878000000005</v>
      </c>
      <c r="CQ48">
        <v>0.61555700999999996</v>
      </c>
      <c r="CR48">
        <v>0.55442290999999999</v>
      </c>
      <c r="CS48">
        <v>0.39094110999999998</v>
      </c>
      <c r="CT48">
        <v>0.37222579</v>
      </c>
      <c r="CU48">
        <v>0.58087564000000003</v>
      </c>
      <c r="CV48">
        <v>0.63411956999999997</v>
      </c>
      <c r="CW48">
        <v>0.68797850999999999</v>
      </c>
      <c r="CX48">
        <v>0.68742311</v>
      </c>
      <c r="CY48">
        <v>0.62243462000000005</v>
      </c>
      <c r="CZ48">
        <v>0.54977995000000002</v>
      </c>
      <c r="DA48">
        <v>0.53662717000000004</v>
      </c>
      <c r="DB48">
        <v>0.49718431000000002</v>
      </c>
      <c r="DC48">
        <v>0.43544927</v>
      </c>
      <c r="DD48">
        <v>0.49445525000000001</v>
      </c>
      <c r="DE48">
        <v>0.23477893999999999</v>
      </c>
      <c r="DF48">
        <v>0.23886747999999999</v>
      </c>
      <c r="DG48">
        <v>0.35414319999999999</v>
      </c>
      <c r="DH48">
        <v>0.37558301999999999</v>
      </c>
      <c r="DI48">
        <v>0.50346469999999999</v>
      </c>
      <c r="DJ48">
        <v>0.59378785000000001</v>
      </c>
      <c r="DK48">
        <v>0.65464001999999999</v>
      </c>
      <c r="DL48">
        <v>0.70509105999999999</v>
      </c>
      <c r="DM48">
        <v>0.67134731999999997</v>
      </c>
      <c r="DN48">
        <v>0.27404591</v>
      </c>
    </row>
    <row r="49" spans="1:118" x14ac:dyDescent="0.3">
      <c r="A49">
        <v>2</v>
      </c>
      <c r="B49">
        <v>29</v>
      </c>
      <c r="C49">
        <v>0.34620922999999998</v>
      </c>
      <c r="D49">
        <v>0.34902495</v>
      </c>
      <c r="E49">
        <v>0.38242078000000002</v>
      </c>
      <c r="F49">
        <v>0.38040105000000002</v>
      </c>
      <c r="G49">
        <v>0.49311778000000001</v>
      </c>
      <c r="H49">
        <v>0.51222855</v>
      </c>
      <c r="I49">
        <v>0.4401156</v>
      </c>
      <c r="J49">
        <v>0.42340972999999998</v>
      </c>
      <c r="K49">
        <v>0.49320041999999997</v>
      </c>
      <c r="L49">
        <v>0.56118155000000003</v>
      </c>
      <c r="M49">
        <v>0.37907064000000001</v>
      </c>
      <c r="N49">
        <v>0.43345821000000001</v>
      </c>
      <c r="O49">
        <v>0.38955486</v>
      </c>
      <c r="P49">
        <v>0.41648774999999999</v>
      </c>
      <c r="Q49">
        <v>0.47555347999999997</v>
      </c>
      <c r="R49">
        <v>0.50964182999999996</v>
      </c>
      <c r="S49">
        <v>0.42756476999999998</v>
      </c>
      <c r="T49">
        <v>0.50295305000000001</v>
      </c>
      <c r="U49">
        <v>0.46921967999999997</v>
      </c>
      <c r="V49">
        <v>0.4359248</v>
      </c>
      <c r="W49">
        <v>0.66994542000000001</v>
      </c>
      <c r="X49">
        <v>0.59047775999999996</v>
      </c>
      <c r="Y49">
        <v>0.41535698999999998</v>
      </c>
      <c r="Z49">
        <v>0.38723257</v>
      </c>
      <c r="AA49">
        <v>0.51155894999999996</v>
      </c>
      <c r="AB49">
        <v>0.57593364000000002</v>
      </c>
      <c r="AC49">
        <v>0.58963947999999999</v>
      </c>
      <c r="AD49">
        <v>0.60035263999999999</v>
      </c>
      <c r="AE49">
        <v>0.50900000000000001</v>
      </c>
      <c r="AF49">
        <v>0.50680101</v>
      </c>
      <c r="AG49">
        <v>0.52457535</v>
      </c>
      <c r="AH49">
        <v>0.56286860000000005</v>
      </c>
      <c r="AI49">
        <v>0.57970553999999996</v>
      </c>
      <c r="AJ49">
        <v>0.55408608999999998</v>
      </c>
      <c r="AK49">
        <v>0.47060063000000002</v>
      </c>
      <c r="AL49">
        <v>0.41517493</v>
      </c>
      <c r="AM49">
        <v>0.58415388999999995</v>
      </c>
      <c r="AN49">
        <v>0.55357981000000001</v>
      </c>
      <c r="AO49">
        <v>0.61283730999999997</v>
      </c>
      <c r="AP49">
        <v>0.60217977</v>
      </c>
      <c r="AQ49">
        <v>0.71974623000000004</v>
      </c>
      <c r="AR49">
        <v>0.69825059</v>
      </c>
      <c r="AS49">
        <v>0.49817914000000002</v>
      </c>
      <c r="AT49">
        <v>0.48841732999999998</v>
      </c>
      <c r="AU49">
        <v>0.49565467000000002</v>
      </c>
      <c r="AV49">
        <v>0.46874886999999998</v>
      </c>
      <c r="AW49">
        <v>0.45106062000000002</v>
      </c>
      <c r="AX49">
        <v>0.44110468000000003</v>
      </c>
      <c r="AY49">
        <v>0.42764290999999999</v>
      </c>
      <c r="AZ49">
        <v>0.32443896</v>
      </c>
      <c r="BA49">
        <v>0.53348929</v>
      </c>
      <c r="BB49">
        <v>0.45033613</v>
      </c>
      <c r="BC49">
        <v>0.50522332999999997</v>
      </c>
      <c r="BD49">
        <v>0.43191937000000002</v>
      </c>
      <c r="BE49">
        <v>0.65726501000000004</v>
      </c>
      <c r="BF49">
        <v>0.61337394000000001</v>
      </c>
      <c r="BG49">
        <v>0.35265767999999997</v>
      </c>
      <c r="BH49">
        <v>0.43123721999999998</v>
      </c>
      <c r="BI49">
        <v>0.41136213999999999</v>
      </c>
      <c r="BJ49">
        <v>0.37071753000000002</v>
      </c>
      <c r="BK49">
        <v>0.52836269000000002</v>
      </c>
      <c r="BL49">
        <v>0.52504945000000003</v>
      </c>
      <c r="BM49">
        <v>0.59337704999999996</v>
      </c>
      <c r="BN49">
        <v>0.58674048999999995</v>
      </c>
      <c r="BO49">
        <v>0.51521552000000004</v>
      </c>
      <c r="BP49">
        <v>0.52712935000000005</v>
      </c>
      <c r="BQ49">
        <v>0.53678678999999996</v>
      </c>
      <c r="BR49">
        <v>0.52898109000000004</v>
      </c>
      <c r="BS49">
        <v>0.39201719000000002</v>
      </c>
      <c r="BT49">
        <v>0.42047681999999997</v>
      </c>
      <c r="BU49">
        <v>0.41402686</v>
      </c>
      <c r="BV49">
        <v>0.38887053999999999</v>
      </c>
      <c r="BW49">
        <v>0.45940112999999999</v>
      </c>
      <c r="BX49">
        <v>0.38252866000000002</v>
      </c>
      <c r="BY49">
        <v>0.18226004000000001</v>
      </c>
      <c r="BZ49">
        <v>0.12710452</v>
      </c>
      <c r="CA49">
        <v>0.27637610000000001</v>
      </c>
      <c r="CB49">
        <v>0.33109072000000001</v>
      </c>
      <c r="CC49">
        <v>0.47980598000000002</v>
      </c>
      <c r="CD49">
        <v>0.52443801999999995</v>
      </c>
      <c r="CE49">
        <v>0.50396549999999996</v>
      </c>
      <c r="CF49">
        <v>0.47477429999999998</v>
      </c>
      <c r="CG49">
        <v>0.47139847000000001</v>
      </c>
      <c r="CH49">
        <v>0.41668934000000002</v>
      </c>
      <c r="CI49">
        <v>0.57553631000000005</v>
      </c>
      <c r="CJ49">
        <v>0.58901519000000002</v>
      </c>
      <c r="CK49">
        <v>0.56153231999999997</v>
      </c>
      <c r="CL49">
        <v>0.56729834999999995</v>
      </c>
      <c r="CM49">
        <v>0.56501842000000002</v>
      </c>
      <c r="CN49">
        <v>0.56813084999999997</v>
      </c>
      <c r="CO49">
        <v>0.68185954999999998</v>
      </c>
      <c r="CP49">
        <v>0.65767175</v>
      </c>
      <c r="CQ49">
        <v>0.67270147999999996</v>
      </c>
      <c r="CR49">
        <v>0.62363964000000005</v>
      </c>
      <c r="CS49">
        <v>0.47384492</v>
      </c>
      <c r="CT49">
        <v>0.45803019</v>
      </c>
      <c r="CU49">
        <v>0.63549935999999996</v>
      </c>
      <c r="CV49">
        <v>0.63955611000000001</v>
      </c>
      <c r="CW49">
        <v>0.74777740000000004</v>
      </c>
      <c r="CX49">
        <v>0.69730954999999994</v>
      </c>
      <c r="CY49">
        <v>0.60078967000000005</v>
      </c>
      <c r="CZ49">
        <v>0.44673225</v>
      </c>
      <c r="DA49">
        <v>0.53889142999999995</v>
      </c>
      <c r="DB49">
        <v>0.40304378000000002</v>
      </c>
      <c r="DC49">
        <v>0.53060901000000005</v>
      </c>
      <c r="DD49">
        <v>0.54043596999999999</v>
      </c>
      <c r="DE49">
        <v>0.26569967999999999</v>
      </c>
      <c r="DF49">
        <v>0.24916741000000001</v>
      </c>
      <c r="DG49">
        <v>0.48939934000000002</v>
      </c>
      <c r="DH49">
        <v>0.42777523000000001</v>
      </c>
      <c r="DI49">
        <v>0.47148371</v>
      </c>
      <c r="DJ49">
        <v>0.55339324000000001</v>
      </c>
      <c r="DK49">
        <v>0.7854411</v>
      </c>
      <c r="DL49">
        <v>0.85742927000000002</v>
      </c>
      <c r="DM49">
        <v>0.77077728999999995</v>
      </c>
      <c r="DN49">
        <v>0.36526698000000002</v>
      </c>
    </row>
    <row r="50" spans="1:118" x14ac:dyDescent="0.3">
      <c r="A50">
        <v>2</v>
      </c>
      <c r="B50">
        <v>27</v>
      </c>
      <c r="C50">
        <v>0.34623826000000002</v>
      </c>
      <c r="D50">
        <v>0.29240527999999999</v>
      </c>
      <c r="E50">
        <v>0.30125916000000003</v>
      </c>
      <c r="F50">
        <v>0.30880766999999998</v>
      </c>
      <c r="G50">
        <v>0.46226254</v>
      </c>
      <c r="H50">
        <v>0.44768330000000001</v>
      </c>
      <c r="I50">
        <v>0.32852587</v>
      </c>
      <c r="J50">
        <v>0.32116549999999999</v>
      </c>
      <c r="K50">
        <v>0.42555752000000002</v>
      </c>
      <c r="L50">
        <v>0.46187842000000001</v>
      </c>
      <c r="M50">
        <v>0.35597490999999998</v>
      </c>
      <c r="N50">
        <v>0.39549905000000002</v>
      </c>
      <c r="O50">
        <v>0.38327002999999998</v>
      </c>
      <c r="P50">
        <v>0.35420096000000001</v>
      </c>
      <c r="Q50">
        <v>0.45392838000000002</v>
      </c>
      <c r="R50">
        <v>0.45322853000000002</v>
      </c>
      <c r="S50">
        <v>0.37127592999999998</v>
      </c>
      <c r="T50">
        <v>0.41312729999999998</v>
      </c>
      <c r="U50">
        <v>0.42465650999999999</v>
      </c>
      <c r="V50">
        <v>0.41198179000000001</v>
      </c>
      <c r="W50">
        <v>0.50439100999999997</v>
      </c>
      <c r="X50">
        <v>0.49495113000000002</v>
      </c>
      <c r="Y50">
        <v>0.33707177999999999</v>
      </c>
      <c r="Z50">
        <v>0.30256401999999999</v>
      </c>
      <c r="AA50">
        <v>0.46261417999999999</v>
      </c>
      <c r="AB50">
        <v>0.45940965</v>
      </c>
      <c r="AC50">
        <v>0.53540546</v>
      </c>
      <c r="AD50">
        <v>0.54130321999999997</v>
      </c>
      <c r="AE50">
        <v>0.42481411000000002</v>
      </c>
      <c r="AF50">
        <v>0.43213110999999998</v>
      </c>
      <c r="AG50">
        <v>0.43547525999999998</v>
      </c>
      <c r="AH50">
        <v>0.41662195000000002</v>
      </c>
      <c r="AI50">
        <v>0.52751625000000002</v>
      </c>
      <c r="AJ50">
        <v>0.49678372999999998</v>
      </c>
      <c r="AK50">
        <v>0.44194867999999998</v>
      </c>
      <c r="AL50">
        <v>0.29909328000000002</v>
      </c>
      <c r="AM50">
        <v>0.49199631999999999</v>
      </c>
      <c r="AN50">
        <v>0.49631268000000001</v>
      </c>
      <c r="AO50">
        <v>0.52799076</v>
      </c>
      <c r="AP50">
        <v>0.56108177000000004</v>
      </c>
      <c r="AQ50">
        <v>0.60237585999999999</v>
      </c>
      <c r="AR50">
        <v>0.56018955000000004</v>
      </c>
      <c r="AS50">
        <v>0.45657107000000002</v>
      </c>
      <c r="AT50">
        <v>0.46514326</v>
      </c>
      <c r="AU50">
        <v>0.39255383999999999</v>
      </c>
      <c r="AV50">
        <v>0.42873823999999999</v>
      </c>
      <c r="AW50">
        <v>0.48013486999999999</v>
      </c>
      <c r="AX50">
        <v>0.42820299000000001</v>
      </c>
      <c r="AY50">
        <v>0.32066512000000003</v>
      </c>
      <c r="AZ50">
        <v>0.31112260000000003</v>
      </c>
      <c r="BA50">
        <v>0.44375884999999998</v>
      </c>
      <c r="BB50">
        <v>0.43484992</v>
      </c>
      <c r="BC50">
        <v>0.42095803999999998</v>
      </c>
      <c r="BD50">
        <v>0.38554328999999998</v>
      </c>
      <c r="BE50">
        <v>0.55266351000000002</v>
      </c>
      <c r="BF50">
        <v>0.57962321999999999</v>
      </c>
      <c r="BG50">
        <v>0.31083187000000001</v>
      </c>
      <c r="BH50">
        <v>0.28196981999999998</v>
      </c>
      <c r="BI50">
        <v>0.38821441000000001</v>
      </c>
      <c r="BJ50">
        <v>0.34867999</v>
      </c>
      <c r="BK50">
        <v>0.42667893000000001</v>
      </c>
      <c r="BL50">
        <v>0.38916272000000002</v>
      </c>
      <c r="BM50">
        <v>0.41013843</v>
      </c>
      <c r="BN50">
        <v>0.43961</v>
      </c>
      <c r="BO50">
        <v>0.44011411</v>
      </c>
      <c r="BP50">
        <v>0.48957655</v>
      </c>
      <c r="BQ50">
        <v>0.50289165999999996</v>
      </c>
      <c r="BR50">
        <v>0.49902608999999998</v>
      </c>
      <c r="BS50">
        <v>0.32116377000000002</v>
      </c>
      <c r="BT50">
        <v>0.34742349</v>
      </c>
      <c r="BU50">
        <v>0.38280350000000002</v>
      </c>
      <c r="BV50">
        <v>0.34824284999999999</v>
      </c>
      <c r="BW50">
        <v>0.38500556000000002</v>
      </c>
      <c r="BX50">
        <v>0.32491158999999997</v>
      </c>
      <c r="BY50">
        <v>0.15519839999999999</v>
      </c>
      <c r="BZ50">
        <v>0.11964152</v>
      </c>
      <c r="CA50">
        <v>0.32147604000000002</v>
      </c>
      <c r="CB50">
        <v>0.34904363999999999</v>
      </c>
      <c r="CC50">
        <v>0.40584055000000002</v>
      </c>
      <c r="CD50">
        <v>0.4302589</v>
      </c>
      <c r="CE50">
        <v>0.41046845999999998</v>
      </c>
      <c r="CF50">
        <v>0.39199423999999999</v>
      </c>
      <c r="CG50">
        <v>0.44657384999999999</v>
      </c>
      <c r="CH50">
        <v>0.44122347000000001</v>
      </c>
      <c r="CI50">
        <v>0.52124417000000001</v>
      </c>
      <c r="CJ50">
        <v>0.54717260999999995</v>
      </c>
      <c r="CK50">
        <v>0.60303432000000001</v>
      </c>
      <c r="CL50">
        <v>0.67704964000000001</v>
      </c>
      <c r="CM50">
        <v>0.53200524999999999</v>
      </c>
      <c r="CN50">
        <v>0.65247858000000003</v>
      </c>
      <c r="CO50">
        <v>0.58702332000000002</v>
      </c>
      <c r="CP50">
        <v>0.56377195999999996</v>
      </c>
      <c r="CQ50">
        <v>0.55076533999999999</v>
      </c>
      <c r="CR50">
        <v>0.55520325999999998</v>
      </c>
      <c r="CS50">
        <v>0.32814604000000003</v>
      </c>
      <c r="CT50">
        <v>0.28806980999999998</v>
      </c>
      <c r="CU50">
        <v>0.49277809</v>
      </c>
      <c r="CV50">
        <v>0.47271538000000002</v>
      </c>
      <c r="CW50">
        <v>0.57831918999999998</v>
      </c>
      <c r="CX50">
        <v>0.54270666999999995</v>
      </c>
      <c r="CY50">
        <v>0.48532742000000001</v>
      </c>
      <c r="CZ50">
        <v>0.46175011999999999</v>
      </c>
      <c r="DA50">
        <v>0.36541328000000001</v>
      </c>
      <c r="DB50">
        <v>0.35156217000000001</v>
      </c>
      <c r="DC50">
        <v>0.29062331000000002</v>
      </c>
      <c r="DD50">
        <v>0.284493</v>
      </c>
      <c r="DE50">
        <v>0.23643165999999999</v>
      </c>
      <c r="DF50">
        <v>0.29558253000000001</v>
      </c>
      <c r="DG50">
        <v>0.24180189999999999</v>
      </c>
      <c r="DH50">
        <v>0.23200777</v>
      </c>
      <c r="DI50">
        <v>0.37447219999999998</v>
      </c>
      <c r="DJ50">
        <v>0.45978951000000001</v>
      </c>
      <c r="DK50">
        <v>0.74230653000000002</v>
      </c>
      <c r="DL50">
        <v>0.68716394999999997</v>
      </c>
      <c r="DM50">
        <v>0.56151872999999997</v>
      </c>
      <c r="DN50">
        <v>0.24714658</v>
      </c>
    </row>
    <row r="51" spans="1:118" x14ac:dyDescent="0.3">
      <c r="A51">
        <v>2</v>
      </c>
      <c r="B51">
        <v>27</v>
      </c>
      <c r="C51">
        <v>0.34711020999999997</v>
      </c>
      <c r="D51">
        <v>0.34904042000000002</v>
      </c>
      <c r="E51">
        <v>0.33588858999999999</v>
      </c>
      <c r="F51">
        <v>0.34340705999999999</v>
      </c>
      <c r="G51">
        <v>0.51280581999999997</v>
      </c>
      <c r="H51">
        <v>0.53259330999999999</v>
      </c>
      <c r="I51">
        <v>0.40799215</v>
      </c>
      <c r="J51">
        <v>0.39404505000000001</v>
      </c>
      <c r="K51">
        <v>0.53291875</v>
      </c>
      <c r="L51">
        <v>0.56751746000000003</v>
      </c>
      <c r="M51">
        <v>0.45378992000000001</v>
      </c>
      <c r="N51">
        <v>0.43826525999999999</v>
      </c>
      <c r="O51">
        <v>0.39762913999999999</v>
      </c>
      <c r="P51">
        <v>0.40788050999999997</v>
      </c>
      <c r="Q51">
        <v>0.52239263000000002</v>
      </c>
      <c r="R51">
        <v>0.54501230000000001</v>
      </c>
      <c r="S51">
        <v>0.42613474000000001</v>
      </c>
      <c r="T51">
        <v>0.43203135999999998</v>
      </c>
      <c r="U51">
        <v>0.42007204999999997</v>
      </c>
      <c r="V51">
        <v>0.41649973000000001</v>
      </c>
      <c r="W51">
        <v>0.56258397999999998</v>
      </c>
      <c r="X51">
        <v>0.53133695999999997</v>
      </c>
      <c r="Y51">
        <v>0.41785842000000001</v>
      </c>
      <c r="Z51">
        <v>0.39501484999999997</v>
      </c>
      <c r="AA51">
        <v>0.50927721999999997</v>
      </c>
      <c r="AB51">
        <v>0.57021213000000004</v>
      </c>
      <c r="AC51">
        <v>0.56328475</v>
      </c>
      <c r="AD51">
        <v>0.61177731000000002</v>
      </c>
      <c r="AE51">
        <v>0.48012032999999998</v>
      </c>
      <c r="AF51">
        <v>0.50255548999999999</v>
      </c>
      <c r="AG51">
        <v>0.63668358000000003</v>
      </c>
      <c r="AH51">
        <v>0.57672279999999998</v>
      </c>
      <c r="AI51">
        <v>0.60016738999999997</v>
      </c>
      <c r="AJ51">
        <v>0.55329013000000005</v>
      </c>
      <c r="AK51">
        <v>0.35750172000000002</v>
      </c>
      <c r="AL51">
        <v>0.28857570999999999</v>
      </c>
      <c r="AM51">
        <v>0.52097296999999998</v>
      </c>
      <c r="AN51">
        <v>0.48704934</v>
      </c>
      <c r="AO51">
        <v>0.54317236000000002</v>
      </c>
      <c r="AP51">
        <v>0.55335581</v>
      </c>
      <c r="AQ51">
        <v>0.57777851999999996</v>
      </c>
      <c r="AR51">
        <v>0.55539011999999999</v>
      </c>
      <c r="AS51">
        <v>0.45224937999999998</v>
      </c>
      <c r="AT51">
        <v>0.42558100999999998</v>
      </c>
      <c r="AU51">
        <v>0.40912530000000003</v>
      </c>
      <c r="AV51">
        <v>0.39073151</v>
      </c>
      <c r="AW51">
        <v>0.53969442999999995</v>
      </c>
      <c r="AX51">
        <v>0.46554100999999998</v>
      </c>
      <c r="AY51">
        <v>0.34616386999999998</v>
      </c>
      <c r="AZ51">
        <v>0.37966490000000003</v>
      </c>
      <c r="BA51">
        <v>0.48849255000000003</v>
      </c>
      <c r="BB51">
        <v>0.46037516000000001</v>
      </c>
      <c r="BC51">
        <v>0.44272217000000003</v>
      </c>
      <c r="BD51">
        <v>0.37533065999999998</v>
      </c>
      <c r="BE51">
        <v>0.59698468000000005</v>
      </c>
      <c r="BF51">
        <v>0.56931704000000005</v>
      </c>
      <c r="BG51">
        <v>0.34626853000000002</v>
      </c>
      <c r="BH51">
        <v>0.32273828999999998</v>
      </c>
      <c r="BI51">
        <v>0.3535063</v>
      </c>
      <c r="BJ51">
        <v>0.24246943000000001</v>
      </c>
      <c r="BK51">
        <v>0.42976664999999997</v>
      </c>
      <c r="BL51">
        <v>0.39594230000000002</v>
      </c>
      <c r="BM51">
        <v>0.37225309000000001</v>
      </c>
      <c r="BN51">
        <v>0.37667771999999999</v>
      </c>
      <c r="BO51">
        <v>0.50448327999999998</v>
      </c>
      <c r="BP51">
        <v>0.47763041000000001</v>
      </c>
      <c r="BQ51">
        <v>0.41577398999999998</v>
      </c>
      <c r="BR51">
        <v>0.41264005999999998</v>
      </c>
      <c r="BS51">
        <v>0.36772302000000001</v>
      </c>
      <c r="BT51">
        <v>0.35834968</v>
      </c>
      <c r="BU51">
        <v>0.42642960000000002</v>
      </c>
      <c r="BV51">
        <v>0.42090812</v>
      </c>
      <c r="BW51">
        <v>0.45212159000000002</v>
      </c>
      <c r="BX51">
        <v>0.42439782999999998</v>
      </c>
      <c r="BY51">
        <v>0.17669946</v>
      </c>
      <c r="BZ51">
        <v>0.12968631</v>
      </c>
      <c r="CA51">
        <v>0.26578420000000003</v>
      </c>
      <c r="CB51">
        <v>0.28357470000000001</v>
      </c>
      <c r="CC51">
        <v>0.48877987000000001</v>
      </c>
      <c r="CD51">
        <v>0.47516399999999998</v>
      </c>
      <c r="CE51">
        <v>0.44331621999999998</v>
      </c>
      <c r="CF51">
        <v>0.44264144</v>
      </c>
      <c r="CG51">
        <v>0.47283709000000002</v>
      </c>
      <c r="CH51">
        <v>0.44770479000000002</v>
      </c>
      <c r="CI51">
        <v>0.56984860000000004</v>
      </c>
      <c r="CJ51">
        <v>0.56638538999999999</v>
      </c>
      <c r="CK51">
        <v>0.53179394999999996</v>
      </c>
      <c r="CL51">
        <v>0.55240268000000003</v>
      </c>
      <c r="CM51">
        <v>0.52144003000000005</v>
      </c>
      <c r="CN51">
        <v>0.56026173000000001</v>
      </c>
      <c r="CO51">
        <v>0.69253235999999996</v>
      </c>
      <c r="CP51">
        <v>0.67495406000000002</v>
      </c>
      <c r="CQ51">
        <v>0.67266886999999997</v>
      </c>
      <c r="CR51">
        <v>0.60480666000000005</v>
      </c>
      <c r="CS51">
        <v>0.48777833999999998</v>
      </c>
      <c r="CT51">
        <v>0.42325443000000001</v>
      </c>
      <c r="CU51">
        <v>0.64969575000000002</v>
      </c>
      <c r="CV51">
        <v>0.64884900999999995</v>
      </c>
      <c r="CW51">
        <v>0.77875446999999998</v>
      </c>
      <c r="CX51">
        <v>0.72301263000000004</v>
      </c>
      <c r="CY51">
        <v>0.65988743000000005</v>
      </c>
      <c r="CZ51">
        <v>0.73603403999999995</v>
      </c>
      <c r="DA51">
        <v>0.63204378000000005</v>
      </c>
      <c r="DB51">
        <v>0.74189656999999998</v>
      </c>
      <c r="DC51">
        <v>0.66675525999999996</v>
      </c>
      <c r="DD51">
        <v>0.69356035999999999</v>
      </c>
      <c r="DE51">
        <v>0.33183107000000001</v>
      </c>
      <c r="DF51">
        <v>0.33793718</v>
      </c>
      <c r="DG51">
        <v>0.45082965000000003</v>
      </c>
      <c r="DH51">
        <v>0.41160971000000002</v>
      </c>
      <c r="DI51">
        <v>0.52143680999999997</v>
      </c>
      <c r="DJ51">
        <v>0.61867064000000005</v>
      </c>
      <c r="DK51">
        <v>0.66585307999999999</v>
      </c>
      <c r="DL51">
        <v>0.77418894000000005</v>
      </c>
      <c r="DM51">
        <v>0.84956651999999999</v>
      </c>
      <c r="DN51">
        <v>0.37692778999999998</v>
      </c>
    </row>
    <row r="52" spans="1:118" x14ac:dyDescent="0.3">
      <c r="A52">
        <v>2</v>
      </c>
      <c r="B52">
        <v>41</v>
      </c>
      <c r="C52">
        <v>0.34864416999999998</v>
      </c>
      <c r="D52">
        <v>0.32098105999999998</v>
      </c>
      <c r="E52">
        <v>0.33937505000000001</v>
      </c>
      <c r="F52">
        <v>0.35278316999999998</v>
      </c>
      <c r="G52">
        <v>0.47346421999999999</v>
      </c>
      <c r="H52">
        <v>0.41416304999999998</v>
      </c>
      <c r="I52">
        <v>0.37558812000000003</v>
      </c>
      <c r="J52">
        <v>0.36895186000000002</v>
      </c>
      <c r="K52">
        <v>0.47986013</v>
      </c>
      <c r="L52">
        <v>0.47607991</v>
      </c>
      <c r="M52">
        <v>0.38657849999999999</v>
      </c>
      <c r="N52">
        <v>0.40008914000000001</v>
      </c>
      <c r="O52">
        <v>0.40530326999999999</v>
      </c>
      <c r="P52">
        <v>0.41428703</v>
      </c>
      <c r="Q52">
        <v>0.44697934</v>
      </c>
      <c r="R52">
        <v>0.45641198999999999</v>
      </c>
      <c r="S52">
        <v>0.41161927999999998</v>
      </c>
      <c r="T52">
        <v>0.42737752000000001</v>
      </c>
      <c r="U52">
        <v>0.42549651999999999</v>
      </c>
      <c r="V52">
        <v>0.43256151999999998</v>
      </c>
      <c r="W52">
        <v>0.49826451999999999</v>
      </c>
      <c r="X52">
        <v>0.46714431000000001</v>
      </c>
      <c r="Y52">
        <v>0.37162985999999998</v>
      </c>
      <c r="Z52">
        <v>0.34872469</v>
      </c>
      <c r="AA52">
        <v>0.47173863999999999</v>
      </c>
      <c r="AB52">
        <v>0.44800904000000003</v>
      </c>
      <c r="AC52">
        <v>0.52218538999999997</v>
      </c>
      <c r="AD52">
        <v>0.51300763999999999</v>
      </c>
      <c r="AE52">
        <v>0.43941444000000002</v>
      </c>
      <c r="AF52">
        <v>0.44591092999999998</v>
      </c>
      <c r="AG52">
        <v>0.45606722999999999</v>
      </c>
      <c r="AH52">
        <v>0.39639028999999998</v>
      </c>
      <c r="AI52">
        <v>0.48853712999999999</v>
      </c>
      <c r="AJ52">
        <v>0.47484978999999999</v>
      </c>
      <c r="AK52">
        <v>0.45294094000000001</v>
      </c>
      <c r="AL52">
        <v>0.37931481</v>
      </c>
      <c r="AM52">
        <v>0.51878451999999997</v>
      </c>
      <c r="AN52">
        <v>0.49631198999999998</v>
      </c>
      <c r="AO52">
        <v>0.53727077999999995</v>
      </c>
      <c r="AP52">
        <v>0.52452880000000002</v>
      </c>
      <c r="AQ52">
        <v>0.64787430000000001</v>
      </c>
      <c r="AR52">
        <v>0.59557044999999997</v>
      </c>
      <c r="AS52">
        <v>0.44637506999999998</v>
      </c>
      <c r="AT52">
        <v>0.4620631</v>
      </c>
      <c r="AU52">
        <v>0.45358142000000001</v>
      </c>
      <c r="AV52">
        <v>0.46573871</v>
      </c>
      <c r="AW52">
        <v>0.47664322999999997</v>
      </c>
      <c r="AX52">
        <v>0.45824480000000001</v>
      </c>
      <c r="AY52">
        <v>0.35857809000000002</v>
      </c>
      <c r="AZ52">
        <v>0.32648325</v>
      </c>
      <c r="BA52">
        <v>0.41690347</v>
      </c>
      <c r="BB52">
        <v>0.35523206000000002</v>
      </c>
      <c r="BC52">
        <v>0.43466157</v>
      </c>
      <c r="BD52">
        <v>0.35825285000000001</v>
      </c>
      <c r="BE52">
        <v>0.56379818999999998</v>
      </c>
      <c r="BF52">
        <v>0.53866643000000003</v>
      </c>
      <c r="BG52">
        <v>0.34921207999999998</v>
      </c>
      <c r="BH52">
        <v>0.30860369999999998</v>
      </c>
      <c r="BI52">
        <v>0.35293984</v>
      </c>
      <c r="BJ52">
        <v>0.32275996000000001</v>
      </c>
      <c r="BK52">
        <v>0.44989705000000002</v>
      </c>
      <c r="BL52">
        <v>0.47002717999999999</v>
      </c>
      <c r="BM52">
        <v>0.47902316</v>
      </c>
      <c r="BN52">
        <v>0.46894553</v>
      </c>
      <c r="BO52">
        <v>0.52182912999999997</v>
      </c>
      <c r="BP52">
        <v>0.50496470999999998</v>
      </c>
      <c r="BQ52">
        <v>0.47534051999999999</v>
      </c>
      <c r="BR52">
        <v>0.49759166999999999</v>
      </c>
      <c r="BS52">
        <v>0.30219272000000003</v>
      </c>
      <c r="BT52">
        <v>0.30092901</v>
      </c>
      <c r="BU52">
        <v>0.38033417000000003</v>
      </c>
      <c r="BV52">
        <v>0.39673865000000003</v>
      </c>
      <c r="BW52">
        <v>0.47154066</v>
      </c>
      <c r="BX52">
        <v>0.40468249000000001</v>
      </c>
      <c r="BY52">
        <v>0.18349828000000001</v>
      </c>
      <c r="BZ52">
        <v>0.13122821000000001</v>
      </c>
      <c r="CA52">
        <v>0.35869962</v>
      </c>
      <c r="CB52">
        <v>0.38321859000000003</v>
      </c>
      <c r="CC52">
        <v>0.42976706999999997</v>
      </c>
      <c r="CD52">
        <v>0.52362871</v>
      </c>
      <c r="CE52">
        <v>0.50391114000000004</v>
      </c>
      <c r="CF52">
        <v>0.47016296000000002</v>
      </c>
      <c r="CG52">
        <v>0.43494347</v>
      </c>
      <c r="CH52">
        <v>0.41342785999999998</v>
      </c>
      <c r="CI52">
        <v>0.53208327</v>
      </c>
      <c r="CJ52">
        <v>0.52289569000000002</v>
      </c>
      <c r="CK52">
        <v>0.49302175999999998</v>
      </c>
      <c r="CL52">
        <v>0.44482159999999998</v>
      </c>
      <c r="CM52">
        <v>0.50203328999999997</v>
      </c>
      <c r="CN52">
        <v>0.53896666000000004</v>
      </c>
      <c r="CO52">
        <v>0.65166663999999996</v>
      </c>
      <c r="CP52">
        <v>0.57200717999999995</v>
      </c>
      <c r="CQ52">
        <v>0.58775376999999995</v>
      </c>
      <c r="CR52">
        <v>0.48245381999999998</v>
      </c>
      <c r="CS52">
        <v>0.38646859</v>
      </c>
      <c r="CT52">
        <v>0.38306891999999998</v>
      </c>
      <c r="CU52">
        <v>0.51732825999999998</v>
      </c>
      <c r="CV52">
        <v>0.58625411999999999</v>
      </c>
      <c r="CW52">
        <v>0.72392314999999996</v>
      </c>
      <c r="CX52">
        <v>0.71313053000000004</v>
      </c>
      <c r="CY52">
        <v>0.55708020999999996</v>
      </c>
      <c r="CZ52">
        <v>0.44692069000000001</v>
      </c>
      <c r="DA52">
        <v>0.46817028999999999</v>
      </c>
      <c r="DB52">
        <v>0.45698291000000002</v>
      </c>
      <c r="DC52">
        <v>0.39141086000000003</v>
      </c>
      <c r="DD52">
        <v>0.45719618000000001</v>
      </c>
      <c r="DE52">
        <v>0.24786109000000001</v>
      </c>
      <c r="DF52">
        <v>0.22098474000000001</v>
      </c>
      <c r="DG52">
        <v>0.41323747999999999</v>
      </c>
      <c r="DH52">
        <v>0.33866593</v>
      </c>
      <c r="DI52">
        <v>0.39027213999999999</v>
      </c>
      <c r="DJ52">
        <v>0.60205048000000005</v>
      </c>
      <c r="DK52">
        <v>0.71815264000000001</v>
      </c>
      <c r="DL52">
        <v>0.59768491999999995</v>
      </c>
      <c r="DM52">
        <v>0.55772155999999995</v>
      </c>
      <c r="DN52">
        <v>0.26118764</v>
      </c>
    </row>
    <row r="53" spans="1:118" x14ac:dyDescent="0.3">
      <c r="A53">
        <v>2</v>
      </c>
      <c r="B53">
        <v>24</v>
      </c>
      <c r="C53">
        <v>0.35165088999999999</v>
      </c>
      <c r="D53">
        <v>0.31361719999999998</v>
      </c>
      <c r="E53">
        <v>0.32481819000000001</v>
      </c>
      <c r="F53">
        <v>0.34729773000000003</v>
      </c>
      <c r="G53">
        <v>0.46527248999999998</v>
      </c>
      <c r="H53">
        <v>0.42259943</v>
      </c>
      <c r="I53">
        <v>0.38178104000000002</v>
      </c>
      <c r="J53">
        <v>0.34451990999999998</v>
      </c>
      <c r="K53">
        <v>0.48269877</v>
      </c>
      <c r="L53">
        <v>0.48996937000000002</v>
      </c>
      <c r="M53">
        <v>0.37244070000000001</v>
      </c>
      <c r="N53">
        <v>0.42049449999999999</v>
      </c>
      <c r="O53">
        <v>0.41235554000000002</v>
      </c>
      <c r="P53">
        <v>0.39324727999999998</v>
      </c>
      <c r="Q53">
        <v>0.47894703999999999</v>
      </c>
      <c r="R53">
        <v>0.48240854999999999</v>
      </c>
      <c r="S53">
        <v>0.41965520000000001</v>
      </c>
      <c r="T53">
        <v>0.43964311</v>
      </c>
      <c r="U53">
        <v>0.43891936999999998</v>
      </c>
      <c r="V53">
        <v>0.45202841999999999</v>
      </c>
      <c r="W53">
        <v>0.52486597999999995</v>
      </c>
      <c r="X53">
        <v>0.48105776</v>
      </c>
      <c r="Y53">
        <v>0.36335781</v>
      </c>
      <c r="Z53">
        <v>0.34245571000000002</v>
      </c>
      <c r="AA53">
        <v>0.49281420999999997</v>
      </c>
      <c r="AB53">
        <v>0.47169355000000002</v>
      </c>
      <c r="AC53">
        <v>0.50836897000000003</v>
      </c>
      <c r="AD53">
        <v>0.50978975999999998</v>
      </c>
      <c r="AE53">
        <v>0.48059850999999998</v>
      </c>
      <c r="AF53">
        <v>0.48827853999999998</v>
      </c>
      <c r="AG53">
        <v>0.47845833999999998</v>
      </c>
      <c r="AH53">
        <v>0.42886361000000001</v>
      </c>
      <c r="AI53">
        <v>0.49057430000000002</v>
      </c>
      <c r="AJ53">
        <v>0.47149985999999999</v>
      </c>
      <c r="AK53">
        <v>0.35553810000000002</v>
      </c>
      <c r="AL53">
        <v>0.33426359</v>
      </c>
      <c r="AM53">
        <v>0.53610289</v>
      </c>
      <c r="AN53">
        <v>0.47050493999999998</v>
      </c>
      <c r="AO53">
        <v>0.55220723000000005</v>
      </c>
      <c r="AP53">
        <v>0.53354811999999996</v>
      </c>
      <c r="AQ53">
        <v>0.64861237999999999</v>
      </c>
      <c r="AR53">
        <v>0.57394182999999999</v>
      </c>
      <c r="AS53">
        <v>0.46551889000000002</v>
      </c>
      <c r="AT53">
        <v>0.44235811000000003</v>
      </c>
      <c r="AU53">
        <v>0.41087589000000002</v>
      </c>
      <c r="AV53">
        <v>0.3753843</v>
      </c>
      <c r="AW53">
        <v>0.45288246999999998</v>
      </c>
      <c r="AX53">
        <v>0.45358986000000001</v>
      </c>
      <c r="AY53">
        <v>0.27181761999999998</v>
      </c>
      <c r="AZ53">
        <v>0.30698085000000003</v>
      </c>
      <c r="BA53">
        <v>0.39467603000000001</v>
      </c>
      <c r="BB53">
        <v>0.35329896</v>
      </c>
      <c r="BC53">
        <v>0.4160856</v>
      </c>
      <c r="BD53">
        <v>0.29523348999999999</v>
      </c>
      <c r="BE53">
        <v>0.58037066000000004</v>
      </c>
      <c r="BF53">
        <v>0.54358715000000002</v>
      </c>
      <c r="BG53">
        <v>0.33773165999999999</v>
      </c>
      <c r="BH53">
        <v>0.31172751999999998</v>
      </c>
      <c r="BI53">
        <v>0.31972571999999999</v>
      </c>
      <c r="BJ53">
        <v>0.26923656000000001</v>
      </c>
      <c r="BK53">
        <v>0.43618469999999998</v>
      </c>
      <c r="BL53">
        <v>0.34896730999999998</v>
      </c>
      <c r="BM53">
        <v>0.43843581999999998</v>
      </c>
      <c r="BN53">
        <v>0.36131489</v>
      </c>
      <c r="BO53">
        <v>0.46131517999999999</v>
      </c>
      <c r="BP53">
        <v>0.38748043999999998</v>
      </c>
      <c r="BQ53">
        <v>0.44776008</v>
      </c>
      <c r="BR53">
        <v>0.44541666000000002</v>
      </c>
      <c r="BS53">
        <v>0.34496576000000001</v>
      </c>
      <c r="BT53">
        <v>0.35790866999999998</v>
      </c>
      <c r="BU53">
        <v>0.43091241000000002</v>
      </c>
      <c r="BV53">
        <v>0.41653147000000001</v>
      </c>
      <c r="BW53">
        <v>0.45975113000000001</v>
      </c>
      <c r="BX53">
        <v>0.41451767</v>
      </c>
      <c r="BY53">
        <v>0.19309856</v>
      </c>
      <c r="BZ53">
        <v>0.14321819</v>
      </c>
      <c r="CA53">
        <v>0.23403231999999999</v>
      </c>
      <c r="CB53">
        <v>0.21839634999999999</v>
      </c>
      <c r="CC53">
        <v>0.52623755000000005</v>
      </c>
      <c r="CD53">
        <v>0.51023905999999997</v>
      </c>
      <c r="CE53">
        <v>0.49043807</v>
      </c>
      <c r="CF53">
        <v>0.44175207999999999</v>
      </c>
      <c r="CG53">
        <v>0.45062816</v>
      </c>
      <c r="CH53">
        <v>0.43812254</v>
      </c>
      <c r="CI53">
        <v>0.49776793000000003</v>
      </c>
      <c r="CJ53">
        <v>0.51751619999999998</v>
      </c>
      <c r="CK53">
        <v>0.57058697999999997</v>
      </c>
      <c r="CL53">
        <v>0.53948039000000003</v>
      </c>
      <c r="CM53">
        <v>0.54043841000000004</v>
      </c>
      <c r="CN53">
        <v>0.52006810999999997</v>
      </c>
      <c r="CO53">
        <v>0.593059</v>
      </c>
      <c r="CP53">
        <v>0.51791096000000003</v>
      </c>
      <c r="CQ53">
        <v>0.52271456000000005</v>
      </c>
      <c r="CR53">
        <v>0.42475232000000002</v>
      </c>
      <c r="CS53">
        <v>0.36172261999999999</v>
      </c>
      <c r="CT53">
        <v>0.32602364</v>
      </c>
      <c r="CU53">
        <v>0.50750428000000003</v>
      </c>
      <c r="CV53">
        <v>0.52232814000000005</v>
      </c>
      <c r="CW53">
        <v>0.65419780999999999</v>
      </c>
      <c r="CX53">
        <v>0.63341826000000001</v>
      </c>
      <c r="CY53">
        <v>0.49257591000000001</v>
      </c>
      <c r="CZ53">
        <v>0.45486747999999999</v>
      </c>
      <c r="DA53">
        <v>0.49769228999999998</v>
      </c>
      <c r="DB53">
        <v>0.44777520999999998</v>
      </c>
      <c r="DC53">
        <v>0.43091889999999999</v>
      </c>
      <c r="DD53">
        <v>0.43061462</v>
      </c>
      <c r="DE53">
        <v>0.22893881999999999</v>
      </c>
      <c r="DF53">
        <v>0.26575338999999998</v>
      </c>
      <c r="DG53">
        <v>0.35030517</v>
      </c>
      <c r="DH53">
        <v>0.29820543999999999</v>
      </c>
      <c r="DI53">
        <v>0.38102254000000002</v>
      </c>
      <c r="DJ53">
        <v>0.53571707000000002</v>
      </c>
      <c r="DK53">
        <v>0.76338214000000004</v>
      </c>
      <c r="DL53">
        <v>0.77582753000000004</v>
      </c>
      <c r="DM53">
        <v>0.66885101999999996</v>
      </c>
      <c r="DN53">
        <v>0.28937974999999999</v>
      </c>
    </row>
    <row r="54" spans="1:118" x14ac:dyDescent="0.3">
      <c r="A54">
        <v>2</v>
      </c>
      <c r="B54">
        <v>38</v>
      </c>
      <c r="C54">
        <v>0.35267167999999999</v>
      </c>
      <c r="D54">
        <v>0.33669335</v>
      </c>
      <c r="E54">
        <v>0.33413370999999997</v>
      </c>
      <c r="F54">
        <v>0.30381456000000001</v>
      </c>
      <c r="G54">
        <v>0.38903573000000002</v>
      </c>
      <c r="H54">
        <v>0.40005255000000001</v>
      </c>
      <c r="I54">
        <v>0.35826585</v>
      </c>
      <c r="J54">
        <v>0.33323290999999999</v>
      </c>
      <c r="K54">
        <v>0.39657875999999997</v>
      </c>
      <c r="L54">
        <v>0.37879083000000002</v>
      </c>
      <c r="M54">
        <v>0.33276718999999999</v>
      </c>
      <c r="N54">
        <v>0.42827262999999999</v>
      </c>
      <c r="O54">
        <v>0.39783036999999999</v>
      </c>
      <c r="P54">
        <v>0.39188667999999999</v>
      </c>
      <c r="Q54">
        <v>0.46458157999999999</v>
      </c>
      <c r="R54">
        <v>0.4572657</v>
      </c>
      <c r="S54">
        <v>0.39350042000000002</v>
      </c>
      <c r="T54">
        <v>0.43596286000000001</v>
      </c>
      <c r="U54">
        <v>0.38232200999999999</v>
      </c>
      <c r="V54">
        <v>0.37866118999999998</v>
      </c>
      <c r="W54">
        <v>0.55863815999999999</v>
      </c>
      <c r="X54">
        <v>0.48806652</v>
      </c>
      <c r="Y54">
        <v>0.35452362999999998</v>
      </c>
      <c r="Z54">
        <v>0.33086928999999998</v>
      </c>
      <c r="AA54">
        <v>0.45555775999999998</v>
      </c>
      <c r="AB54">
        <v>0.44752683999999998</v>
      </c>
      <c r="AC54">
        <v>0.48873538</v>
      </c>
      <c r="AD54">
        <v>0.52982264999999995</v>
      </c>
      <c r="AE54">
        <v>0.47191497999999998</v>
      </c>
      <c r="AF54">
        <v>0.51461195999999998</v>
      </c>
      <c r="AG54">
        <v>0.48847601000000002</v>
      </c>
      <c r="AH54">
        <v>0.47174223999999998</v>
      </c>
      <c r="AI54">
        <v>0.50229299000000005</v>
      </c>
      <c r="AJ54">
        <v>0.50569850000000005</v>
      </c>
      <c r="AK54">
        <v>0.43453809999999998</v>
      </c>
      <c r="AL54">
        <v>0.32350709999999999</v>
      </c>
      <c r="AM54">
        <v>0.56142473000000004</v>
      </c>
      <c r="AN54">
        <v>0.50712109000000005</v>
      </c>
      <c r="AO54">
        <v>0.53750401999999997</v>
      </c>
      <c r="AP54">
        <v>0.51631421</v>
      </c>
      <c r="AQ54">
        <v>0.57799076999999999</v>
      </c>
      <c r="AR54">
        <v>0.55328685</v>
      </c>
      <c r="AS54">
        <v>0.52314061000000001</v>
      </c>
      <c r="AT54">
        <v>0.48021724999999998</v>
      </c>
      <c r="AU54">
        <v>0.47928077000000002</v>
      </c>
      <c r="AV54">
        <v>0.48167106999999998</v>
      </c>
      <c r="AW54">
        <v>0.50696927000000003</v>
      </c>
      <c r="AX54">
        <v>0.38651857000000001</v>
      </c>
      <c r="AY54">
        <v>0.35861456000000003</v>
      </c>
      <c r="AZ54">
        <v>0.37131767999999998</v>
      </c>
      <c r="BA54">
        <v>0.46868159999999998</v>
      </c>
      <c r="BB54">
        <v>0.42426443000000003</v>
      </c>
      <c r="BC54">
        <v>0.49339264999999999</v>
      </c>
      <c r="BD54">
        <v>0.36040561999999998</v>
      </c>
      <c r="BE54">
        <v>0.56727654000000005</v>
      </c>
      <c r="BF54">
        <v>0.55110221999999998</v>
      </c>
      <c r="BG54">
        <v>0.33498665999999999</v>
      </c>
      <c r="BH54">
        <v>0.31387820999999999</v>
      </c>
      <c r="BI54">
        <v>0.32954273000000001</v>
      </c>
      <c r="BJ54">
        <v>0.28546774000000003</v>
      </c>
      <c r="BK54">
        <v>0.39168494999999998</v>
      </c>
      <c r="BL54">
        <v>0.34972930000000002</v>
      </c>
      <c r="BM54">
        <v>0.41176400000000002</v>
      </c>
      <c r="BN54">
        <v>0.43745225999999998</v>
      </c>
      <c r="BO54">
        <v>0.41634563000000002</v>
      </c>
      <c r="BP54">
        <v>0.37678662000000002</v>
      </c>
      <c r="BQ54">
        <v>0.46487379000000001</v>
      </c>
      <c r="BR54">
        <v>0.45271646999999998</v>
      </c>
      <c r="BS54">
        <v>0.29201676999999998</v>
      </c>
      <c r="BT54">
        <v>0.30432361000000002</v>
      </c>
      <c r="BU54">
        <v>0.40093963999999999</v>
      </c>
      <c r="BV54">
        <v>0.37798098000000002</v>
      </c>
      <c r="BW54">
        <v>0.35973838000000002</v>
      </c>
      <c r="BX54">
        <v>0.39497954000000002</v>
      </c>
      <c r="BY54">
        <v>0.15362522000000001</v>
      </c>
      <c r="BZ54">
        <v>0.13633756</v>
      </c>
      <c r="CA54">
        <v>0.42394775000000001</v>
      </c>
      <c r="CB54">
        <v>0.42676064000000002</v>
      </c>
      <c r="CC54">
        <v>0.44205704000000001</v>
      </c>
      <c r="CD54">
        <v>0.51949524999999996</v>
      </c>
      <c r="CE54">
        <v>0.43982675999999998</v>
      </c>
      <c r="CF54">
        <v>0.45204061000000001</v>
      </c>
      <c r="CG54">
        <v>0.36186600000000002</v>
      </c>
      <c r="CH54">
        <v>0.38307437</v>
      </c>
      <c r="CI54">
        <v>0.48199977999999999</v>
      </c>
      <c r="CJ54">
        <v>0.48474320999999998</v>
      </c>
      <c r="CK54">
        <v>0.44421275999999998</v>
      </c>
      <c r="CL54">
        <v>0.44748603999999997</v>
      </c>
      <c r="CM54">
        <v>0.45023333999999998</v>
      </c>
      <c r="CN54">
        <v>0.47374228000000002</v>
      </c>
      <c r="CO54">
        <v>0.54583377</v>
      </c>
      <c r="CP54">
        <v>0.50799488999999998</v>
      </c>
      <c r="CQ54">
        <v>0.53415179000000002</v>
      </c>
      <c r="CR54">
        <v>0.47690727999999999</v>
      </c>
      <c r="CS54">
        <v>0.37612820000000002</v>
      </c>
      <c r="CT54">
        <v>0.33145546999999997</v>
      </c>
      <c r="CU54">
        <v>0.53177881000000005</v>
      </c>
      <c r="CV54">
        <v>0.48799323999999999</v>
      </c>
      <c r="CW54">
        <v>0.56510793999999998</v>
      </c>
      <c r="CX54">
        <v>0.51769971999999997</v>
      </c>
      <c r="CY54">
        <v>0.49039211999999999</v>
      </c>
      <c r="CZ54">
        <v>0.45629257000000001</v>
      </c>
      <c r="DA54">
        <v>0.41805583000000002</v>
      </c>
      <c r="DB54">
        <v>0.36988777</v>
      </c>
      <c r="DC54">
        <v>0.35755077000000002</v>
      </c>
      <c r="DD54">
        <v>0.33804050000000002</v>
      </c>
      <c r="DE54">
        <v>0.21074788</v>
      </c>
      <c r="DF54">
        <v>0.18367855</v>
      </c>
      <c r="DG54">
        <v>0.28459384999999998</v>
      </c>
      <c r="DH54">
        <v>0.26100530999999999</v>
      </c>
      <c r="DI54">
        <v>0.35059327000000001</v>
      </c>
      <c r="DJ54">
        <v>0.34583762000000001</v>
      </c>
      <c r="DK54">
        <v>0.47083705999999997</v>
      </c>
      <c r="DL54">
        <v>0.47048271000000003</v>
      </c>
      <c r="DM54">
        <v>0.44086257000000001</v>
      </c>
      <c r="DN54">
        <v>0.20469815999999999</v>
      </c>
    </row>
    <row r="55" spans="1:118" x14ac:dyDescent="0.3">
      <c r="A55">
        <v>2</v>
      </c>
      <c r="B55" s="1">
        <v>20</v>
      </c>
      <c r="C55">
        <v>0.35269842000000001</v>
      </c>
      <c r="D55">
        <v>0.27357136999999998</v>
      </c>
      <c r="E55">
        <v>0.28602805999999997</v>
      </c>
      <c r="F55">
        <v>0.30057791</v>
      </c>
      <c r="G55">
        <v>0.45490202000000002</v>
      </c>
      <c r="H55">
        <v>0.46663964000000002</v>
      </c>
      <c r="I55">
        <v>0.32511677999999999</v>
      </c>
      <c r="J55">
        <v>0.33242115</v>
      </c>
      <c r="K55">
        <v>0.44663614000000001</v>
      </c>
      <c r="L55">
        <v>0.49536845000000002</v>
      </c>
      <c r="M55">
        <v>0.42778903000000001</v>
      </c>
      <c r="N55">
        <v>0.40106018999999998</v>
      </c>
      <c r="O55">
        <v>0.33238836999999999</v>
      </c>
      <c r="P55">
        <v>0.33715925000000002</v>
      </c>
      <c r="Q55">
        <v>0.46253752999999997</v>
      </c>
      <c r="R55">
        <v>0.46379282999999999</v>
      </c>
      <c r="S55">
        <v>0.41086160999999999</v>
      </c>
      <c r="T55">
        <v>0.39503807000000002</v>
      </c>
      <c r="U55">
        <v>0.38440080999999998</v>
      </c>
      <c r="V55">
        <v>0.39035153</v>
      </c>
      <c r="W55">
        <v>0.59365504999999996</v>
      </c>
      <c r="X55">
        <v>0.57571446999999998</v>
      </c>
      <c r="Y55">
        <v>0.35323789999999999</v>
      </c>
      <c r="Z55">
        <v>0.32851090999999999</v>
      </c>
      <c r="AA55">
        <v>0.54298102999999998</v>
      </c>
      <c r="AB55">
        <v>0.51727146000000002</v>
      </c>
      <c r="AC55">
        <v>0.57195759000000002</v>
      </c>
      <c r="AD55">
        <v>0.60111731000000002</v>
      </c>
      <c r="AE55">
        <v>0.44275155999999999</v>
      </c>
      <c r="AF55">
        <v>0.48345034999999997</v>
      </c>
      <c r="AG55">
        <v>0.55605512999999995</v>
      </c>
      <c r="AH55">
        <v>0.48786664000000002</v>
      </c>
      <c r="AI55">
        <v>0.53972900000000001</v>
      </c>
      <c r="AJ55">
        <v>0.49069035</v>
      </c>
      <c r="AK55">
        <v>0.42985812000000001</v>
      </c>
      <c r="AL55">
        <v>0.31915987000000001</v>
      </c>
      <c r="AM55">
        <v>0.54516547999999998</v>
      </c>
      <c r="AN55">
        <v>0.54905391000000003</v>
      </c>
      <c r="AO55">
        <v>0.54209954000000005</v>
      </c>
      <c r="AP55">
        <v>0.54120290000000004</v>
      </c>
      <c r="AQ55">
        <v>0.68135625</v>
      </c>
      <c r="AR55">
        <v>0.65896611999999999</v>
      </c>
      <c r="AS55">
        <v>0.58971905999999996</v>
      </c>
      <c r="AT55">
        <v>0.52623688999999996</v>
      </c>
      <c r="AU55">
        <v>0.48021901</v>
      </c>
      <c r="AV55">
        <v>0.49219890999999999</v>
      </c>
      <c r="AW55">
        <v>0.48773192999999998</v>
      </c>
      <c r="AX55">
        <v>0.49702010000000002</v>
      </c>
      <c r="AY55">
        <v>0.36826417</v>
      </c>
      <c r="AZ55">
        <v>0.38315269000000002</v>
      </c>
      <c r="BA55">
        <v>0.53234243000000003</v>
      </c>
      <c r="BB55">
        <v>0.44009113</v>
      </c>
      <c r="BC55">
        <v>0.4773078</v>
      </c>
      <c r="BD55">
        <v>0.39989328000000002</v>
      </c>
      <c r="BE55">
        <v>0.58610445</v>
      </c>
      <c r="BF55">
        <v>0.57061141999999998</v>
      </c>
      <c r="BG55">
        <v>0.28646439000000001</v>
      </c>
      <c r="BH55">
        <v>0.27660736000000002</v>
      </c>
      <c r="BI55">
        <v>0.28319463</v>
      </c>
      <c r="BJ55">
        <v>0.31322643</v>
      </c>
      <c r="BK55">
        <v>0.36661279000000002</v>
      </c>
      <c r="BL55">
        <v>0.37979162</v>
      </c>
      <c r="BM55">
        <v>0.36018001999999999</v>
      </c>
      <c r="BN55">
        <v>0.32573402000000001</v>
      </c>
      <c r="BO55">
        <v>0.41654289</v>
      </c>
      <c r="BP55">
        <v>0.39817190000000002</v>
      </c>
      <c r="BQ55">
        <v>0.45248633999999999</v>
      </c>
      <c r="BR55">
        <v>0.48400473999999999</v>
      </c>
      <c r="BS55">
        <v>0.30886856000000001</v>
      </c>
      <c r="BT55">
        <v>0.32298511000000002</v>
      </c>
      <c r="BU55">
        <v>0.38142546999999999</v>
      </c>
      <c r="BV55">
        <v>0.36813748000000002</v>
      </c>
      <c r="BW55">
        <v>0.42904603000000002</v>
      </c>
      <c r="BX55">
        <v>0.40669771999999998</v>
      </c>
      <c r="BY55">
        <v>0.18994811</v>
      </c>
      <c r="BZ55">
        <v>0.1407108</v>
      </c>
      <c r="CA55">
        <v>0.31157892999999998</v>
      </c>
      <c r="CB55">
        <v>0.34096642999999999</v>
      </c>
      <c r="CC55">
        <v>0.47005785</v>
      </c>
      <c r="CD55">
        <v>0.45377883000000002</v>
      </c>
      <c r="CE55">
        <v>0.40350460999999999</v>
      </c>
      <c r="CF55">
        <v>0.36803052000000003</v>
      </c>
      <c r="CG55">
        <v>0.43052843000000002</v>
      </c>
      <c r="CH55">
        <v>0.40210121999999998</v>
      </c>
      <c r="CI55">
        <v>0.47909844000000001</v>
      </c>
      <c r="CJ55">
        <v>0.49936925999999998</v>
      </c>
      <c r="CK55">
        <v>0.51757485000000003</v>
      </c>
      <c r="CL55">
        <v>0.49606382999999998</v>
      </c>
      <c r="CM55">
        <v>0.50368685000000002</v>
      </c>
      <c r="CN55">
        <v>0.53735595999999997</v>
      </c>
      <c r="CO55">
        <v>0.43943819000000001</v>
      </c>
      <c r="CP55">
        <v>0.42835628999999997</v>
      </c>
      <c r="CQ55">
        <v>0.26247099000000002</v>
      </c>
      <c r="CR55">
        <v>0.22475028</v>
      </c>
      <c r="CS55">
        <v>0.37919038999999999</v>
      </c>
      <c r="CT55">
        <v>0.39686769</v>
      </c>
      <c r="CU55">
        <v>0.53510880000000005</v>
      </c>
      <c r="CV55">
        <v>0.60632807</v>
      </c>
      <c r="CW55">
        <v>0.64907627999999995</v>
      </c>
      <c r="CX55">
        <v>0.61214656000000001</v>
      </c>
      <c r="CY55">
        <v>0.18655704000000001</v>
      </c>
      <c r="CZ55">
        <v>0.15120945999999999</v>
      </c>
      <c r="DA55">
        <v>0.23160526000000001</v>
      </c>
      <c r="DB55">
        <v>0.18678248</v>
      </c>
      <c r="DC55">
        <v>0.31815478000000003</v>
      </c>
      <c r="DD55">
        <v>0.26706600000000003</v>
      </c>
      <c r="DE55">
        <v>0.26403009999999999</v>
      </c>
      <c r="DF55">
        <v>0.29879114000000001</v>
      </c>
      <c r="DG55">
        <v>0.45377036999999998</v>
      </c>
      <c r="DH55">
        <v>0.38442548999999998</v>
      </c>
      <c r="DI55">
        <v>0.42104518000000002</v>
      </c>
      <c r="DJ55">
        <v>0.50882888000000004</v>
      </c>
      <c r="DK55">
        <v>0.45465707999999999</v>
      </c>
      <c r="DL55">
        <v>0.35296993999999998</v>
      </c>
      <c r="DM55">
        <v>0.42567843</v>
      </c>
      <c r="DN55">
        <v>0.22612699999999999</v>
      </c>
    </row>
    <row r="56" spans="1:118" x14ac:dyDescent="0.3">
      <c r="A56">
        <v>2</v>
      </c>
      <c r="B56">
        <v>24</v>
      </c>
      <c r="C56">
        <v>0.35313182999999998</v>
      </c>
      <c r="D56">
        <v>0.31533455999999999</v>
      </c>
      <c r="E56">
        <v>0.32552898000000002</v>
      </c>
      <c r="F56">
        <v>0.34841976000000002</v>
      </c>
      <c r="G56">
        <v>0.46531871000000002</v>
      </c>
      <c r="H56">
        <v>0.42420289</v>
      </c>
      <c r="I56">
        <v>0.38276082</v>
      </c>
      <c r="J56">
        <v>0.34558349999999999</v>
      </c>
      <c r="K56">
        <v>0.48236172999999999</v>
      </c>
      <c r="L56">
        <v>0.49059972000000002</v>
      </c>
      <c r="M56">
        <v>0.37183902000000002</v>
      </c>
      <c r="N56">
        <v>0.42051276999999998</v>
      </c>
      <c r="O56">
        <v>0.41327335999999998</v>
      </c>
      <c r="P56">
        <v>0.39337733000000003</v>
      </c>
      <c r="Q56">
        <v>0.47931230000000002</v>
      </c>
      <c r="R56">
        <v>0.48301017000000002</v>
      </c>
      <c r="S56">
        <v>0.41959247</v>
      </c>
      <c r="T56">
        <v>0.43974960000000002</v>
      </c>
      <c r="U56">
        <v>0.43879306000000001</v>
      </c>
      <c r="V56">
        <v>0.45215886999999999</v>
      </c>
      <c r="W56">
        <v>0.52700621000000003</v>
      </c>
      <c r="X56">
        <v>0.48447287</v>
      </c>
      <c r="Y56">
        <v>0.36282185</v>
      </c>
      <c r="Z56">
        <v>0.34155548000000002</v>
      </c>
      <c r="AA56">
        <v>0.49120730000000001</v>
      </c>
      <c r="AB56">
        <v>0.47088196999999998</v>
      </c>
      <c r="AC56">
        <v>0.50937997999999995</v>
      </c>
      <c r="AD56">
        <v>0.51143061999999995</v>
      </c>
      <c r="AE56">
        <v>0.47960901</v>
      </c>
      <c r="AF56">
        <v>0.48884279000000003</v>
      </c>
      <c r="AG56">
        <v>0.47602232999999999</v>
      </c>
      <c r="AH56">
        <v>0.42383069000000001</v>
      </c>
      <c r="AI56">
        <v>0.48800406000000002</v>
      </c>
      <c r="AJ56">
        <v>0.46937605999999998</v>
      </c>
      <c r="AK56">
        <v>0.35532566999999998</v>
      </c>
      <c r="AL56">
        <v>0.33454850000000003</v>
      </c>
      <c r="AM56">
        <v>0.54315787999999998</v>
      </c>
      <c r="AN56">
        <v>0.47209296000000001</v>
      </c>
      <c r="AO56">
        <v>0.55597543999999999</v>
      </c>
      <c r="AP56">
        <v>0.53472494999999998</v>
      </c>
      <c r="AQ56">
        <v>0.65776438000000004</v>
      </c>
      <c r="AR56">
        <v>0.57359808999999995</v>
      </c>
      <c r="AS56">
        <v>0.46944204</v>
      </c>
      <c r="AT56">
        <v>0.44474044000000001</v>
      </c>
      <c r="AU56">
        <v>0.41097525000000001</v>
      </c>
      <c r="AV56">
        <v>0.37782981999999998</v>
      </c>
      <c r="AW56">
        <v>0.45548358999999999</v>
      </c>
      <c r="AX56">
        <v>0.45497557999999999</v>
      </c>
      <c r="AY56">
        <v>0.27415477999999999</v>
      </c>
      <c r="AZ56">
        <v>0.30815863999999998</v>
      </c>
      <c r="BA56">
        <v>0.39716562999999999</v>
      </c>
      <c r="BB56">
        <v>0.35516122</v>
      </c>
      <c r="BC56">
        <v>0.41695442999999999</v>
      </c>
      <c r="BD56">
        <v>0.29771926999999998</v>
      </c>
      <c r="BE56">
        <v>0.58121747000000001</v>
      </c>
      <c r="BF56">
        <v>0.54570711000000005</v>
      </c>
      <c r="BG56">
        <v>0.33990746999999999</v>
      </c>
      <c r="BH56">
        <v>0.31348354</v>
      </c>
      <c r="BI56">
        <v>0.31941584000000001</v>
      </c>
      <c r="BJ56">
        <v>0.27145155999999998</v>
      </c>
      <c r="BK56">
        <v>0.43763137000000002</v>
      </c>
      <c r="BL56">
        <v>0.35030863000000001</v>
      </c>
      <c r="BM56">
        <v>0.43997314999999998</v>
      </c>
      <c r="BN56">
        <v>0.36382239999999999</v>
      </c>
      <c r="BO56">
        <v>0.46216625</v>
      </c>
      <c r="BP56">
        <v>0.38959708999999998</v>
      </c>
      <c r="BQ56">
        <v>0.44848656999999997</v>
      </c>
      <c r="BR56">
        <v>0.44605148</v>
      </c>
      <c r="BS56">
        <v>0.34643212000000001</v>
      </c>
      <c r="BT56">
        <v>0.35889214000000003</v>
      </c>
      <c r="BU56">
        <v>0.43471008999999999</v>
      </c>
      <c r="BV56">
        <v>0.41963180999999999</v>
      </c>
      <c r="BW56">
        <v>0.46775174000000003</v>
      </c>
      <c r="BX56">
        <v>0.41915788999999998</v>
      </c>
      <c r="BY56">
        <v>0.19528379000000001</v>
      </c>
      <c r="BZ56">
        <v>0.14399186</v>
      </c>
      <c r="CA56">
        <v>0.24584745999999999</v>
      </c>
      <c r="CB56">
        <v>0.22446381000000001</v>
      </c>
      <c r="CC56">
        <v>0.52518052000000004</v>
      </c>
      <c r="CD56">
        <v>0.51177077999999998</v>
      </c>
      <c r="CE56">
        <v>0.49102815999999999</v>
      </c>
      <c r="CF56">
        <v>0.44272080000000003</v>
      </c>
      <c r="CG56">
        <v>0.45068144999999998</v>
      </c>
      <c r="CH56">
        <v>0.43797978999999998</v>
      </c>
      <c r="CI56">
        <v>0.49850875</v>
      </c>
      <c r="CJ56">
        <v>0.51775616000000002</v>
      </c>
      <c r="CK56">
        <v>0.57042932999999996</v>
      </c>
      <c r="CL56">
        <v>0.54013443000000005</v>
      </c>
      <c r="CM56">
        <v>0.54199134999999998</v>
      </c>
      <c r="CN56">
        <v>0.52331256999999998</v>
      </c>
      <c r="CO56">
        <v>0.59780717000000005</v>
      </c>
      <c r="CP56">
        <v>0.52193361999999999</v>
      </c>
      <c r="CQ56">
        <v>0.53218520000000002</v>
      </c>
      <c r="CR56">
        <v>0.43057235999999999</v>
      </c>
      <c r="CS56">
        <v>0.36628494</v>
      </c>
      <c r="CT56">
        <v>0.32928404</v>
      </c>
      <c r="CU56">
        <v>0.51151365000000004</v>
      </c>
      <c r="CV56">
        <v>0.5259279</v>
      </c>
      <c r="CW56">
        <v>0.65892291000000003</v>
      </c>
      <c r="CX56">
        <v>0.63841194000000001</v>
      </c>
      <c r="CY56">
        <v>0.49608159000000002</v>
      </c>
      <c r="CZ56">
        <v>0.46234210999999997</v>
      </c>
      <c r="DA56">
        <v>0.50385022000000002</v>
      </c>
      <c r="DB56">
        <v>0.45279037999999999</v>
      </c>
      <c r="DC56">
        <v>0.43694407000000002</v>
      </c>
      <c r="DD56">
        <v>0.43610564000000002</v>
      </c>
      <c r="DE56">
        <v>0.23010467000000001</v>
      </c>
      <c r="DF56">
        <v>0.26501503999999998</v>
      </c>
      <c r="DG56">
        <v>0.36051022999999999</v>
      </c>
      <c r="DH56">
        <v>0.30437650999999999</v>
      </c>
      <c r="DI56">
        <v>0.38791287000000002</v>
      </c>
      <c r="DJ56">
        <v>0.54164833000000001</v>
      </c>
      <c r="DK56">
        <v>0.76933688</v>
      </c>
      <c r="DL56">
        <v>0.77886248000000002</v>
      </c>
      <c r="DM56">
        <v>0.67780375000000004</v>
      </c>
      <c r="DN56">
        <v>0.29705930000000003</v>
      </c>
    </row>
    <row r="57" spans="1:118" x14ac:dyDescent="0.3">
      <c r="A57">
        <v>2</v>
      </c>
      <c r="B57">
        <v>27</v>
      </c>
      <c r="C57">
        <v>0.35352188000000001</v>
      </c>
      <c r="D57">
        <v>0.34537813000000001</v>
      </c>
      <c r="E57">
        <v>0.31675725999999998</v>
      </c>
      <c r="F57">
        <v>0.33053737999999999</v>
      </c>
      <c r="G57">
        <v>0.46665763999999998</v>
      </c>
      <c r="H57">
        <v>0.42098345999999998</v>
      </c>
      <c r="I57">
        <v>0.36952108</v>
      </c>
      <c r="J57">
        <v>0.40593654000000001</v>
      </c>
      <c r="K57">
        <v>0.47599544999999999</v>
      </c>
      <c r="L57">
        <v>0.49202531999999999</v>
      </c>
      <c r="M57">
        <v>0.43873902999999997</v>
      </c>
      <c r="N57">
        <v>0.46289667000000001</v>
      </c>
      <c r="O57">
        <v>0.40539660999999999</v>
      </c>
      <c r="P57">
        <v>0.40786024999999998</v>
      </c>
      <c r="Q57">
        <v>0.51336950000000003</v>
      </c>
      <c r="R57">
        <v>0.48821609999999999</v>
      </c>
      <c r="S57">
        <v>0.37389207000000002</v>
      </c>
      <c r="T57">
        <v>0.42249959999999998</v>
      </c>
      <c r="U57">
        <v>0.37749748999999999</v>
      </c>
      <c r="V57">
        <v>0.36922424999999998</v>
      </c>
      <c r="W57">
        <v>0.63031541999999996</v>
      </c>
      <c r="X57">
        <v>0.51319926999999999</v>
      </c>
      <c r="Y57">
        <v>0.40472752000000001</v>
      </c>
      <c r="Z57">
        <v>0.37590781000000001</v>
      </c>
      <c r="AA57">
        <v>0.54187518000000001</v>
      </c>
      <c r="AB57">
        <v>0.55212927000000001</v>
      </c>
      <c r="AC57">
        <v>0.54973245000000004</v>
      </c>
      <c r="AD57">
        <v>0.54413825000000005</v>
      </c>
      <c r="AE57">
        <v>0.54628860999999995</v>
      </c>
      <c r="AF57">
        <v>0.56800722999999997</v>
      </c>
      <c r="AG57">
        <v>0.55442159999999996</v>
      </c>
      <c r="AH57">
        <v>0.53952986000000003</v>
      </c>
      <c r="AI57">
        <v>0.56132400000000005</v>
      </c>
      <c r="AJ57">
        <v>0.51006985000000005</v>
      </c>
      <c r="AK57">
        <v>0.41335976000000002</v>
      </c>
      <c r="AL57">
        <v>0.32475701000000001</v>
      </c>
      <c r="AM57">
        <v>0.58255762</v>
      </c>
      <c r="AN57">
        <v>0.55965125999999998</v>
      </c>
      <c r="AO57">
        <v>0.59885113999999995</v>
      </c>
      <c r="AP57">
        <v>0.55242342</v>
      </c>
      <c r="AQ57">
        <v>0.65617442000000004</v>
      </c>
      <c r="AR57">
        <v>0.54882925999999999</v>
      </c>
      <c r="AS57">
        <v>0.47603619000000003</v>
      </c>
      <c r="AT57">
        <v>0.50133163000000003</v>
      </c>
      <c r="AU57">
        <v>0.45022090999999997</v>
      </c>
      <c r="AV57">
        <v>0.42852141999999999</v>
      </c>
      <c r="AW57">
        <v>0.49922618000000002</v>
      </c>
      <c r="AX57">
        <v>0.45237844999999999</v>
      </c>
      <c r="AY57">
        <v>0.35459349000000001</v>
      </c>
      <c r="AZ57">
        <v>0.34703722999999997</v>
      </c>
      <c r="BA57">
        <v>0.41856044999999997</v>
      </c>
      <c r="BB57">
        <v>0.42494258000000001</v>
      </c>
      <c r="BC57">
        <v>0.38020327999999998</v>
      </c>
      <c r="BD57">
        <v>0.39828797999999999</v>
      </c>
      <c r="BE57">
        <v>0.64066588999999996</v>
      </c>
      <c r="BF57">
        <v>0.57866150000000005</v>
      </c>
      <c r="BG57">
        <v>0.32879638999999999</v>
      </c>
      <c r="BH57">
        <v>0.35855724999999999</v>
      </c>
      <c r="BI57">
        <v>0.33796743000000001</v>
      </c>
      <c r="BJ57">
        <v>0.35193365999999998</v>
      </c>
      <c r="BK57">
        <v>0.50779890999999999</v>
      </c>
      <c r="BL57">
        <v>0.43855068000000003</v>
      </c>
      <c r="BM57">
        <v>0.38955635</v>
      </c>
      <c r="BN57">
        <v>0.44506022000000001</v>
      </c>
      <c r="BO57">
        <v>0.48558574999999998</v>
      </c>
      <c r="BP57">
        <v>0.44500743999999998</v>
      </c>
      <c r="BQ57">
        <v>0.49843472</v>
      </c>
      <c r="BR57">
        <v>0.50948262</v>
      </c>
      <c r="BS57">
        <v>0.28592867</v>
      </c>
      <c r="BT57">
        <v>0.3141003</v>
      </c>
      <c r="BU57">
        <v>0.4215892</v>
      </c>
      <c r="BV57">
        <v>0.46607401999999998</v>
      </c>
      <c r="BW57">
        <v>0.50698858000000002</v>
      </c>
      <c r="BX57">
        <v>0.49422475999999999</v>
      </c>
      <c r="BY57">
        <v>0.20411541</v>
      </c>
      <c r="BZ57">
        <v>0.15630566000000001</v>
      </c>
      <c r="CA57">
        <v>0.29518768000000001</v>
      </c>
      <c r="CB57">
        <v>0.31699184000000002</v>
      </c>
      <c r="CC57">
        <v>0.39932772999999999</v>
      </c>
      <c r="CD57">
        <v>0.45911576999999998</v>
      </c>
      <c r="CE57">
        <v>0.39804652000000001</v>
      </c>
      <c r="CF57">
        <v>0.44404724000000001</v>
      </c>
      <c r="CG57">
        <v>0.45004274999999999</v>
      </c>
      <c r="CH57">
        <v>0.44561287999999999</v>
      </c>
      <c r="CI57">
        <v>0.51892446999999997</v>
      </c>
      <c r="CJ57">
        <v>0.50776487999999997</v>
      </c>
      <c r="CK57">
        <v>0.52936225999999997</v>
      </c>
      <c r="CL57">
        <v>0.54223418000000001</v>
      </c>
      <c r="CM57">
        <v>0.50595862000000003</v>
      </c>
      <c r="CN57">
        <v>0.51407647000000001</v>
      </c>
      <c r="CO57">
        <v>0.60892546000000003</v>
      </c>
      <c r="CP57">
        <v>0.56392723</v>
      </c>
      <c r="CQ57">
        <v>0.61015218000000004</v>
      </c>
      <c r="CR57">
        <v>0.47700912000000001</v>
      </c>
      <c r="CS57">
        <v>0.42259820999999997</v>
      </c>
      <c r="CT57">
        <v>0.39586070000000001</v>
      </c>
      <c r="CU57">
        <v>0.60416429999999999</v>
      </c>
      <c r="CV57">
        <v>0.66949892</v>
      </c>
      <c r="CW57">
        <v>0.7838273</v>
      </c>
      <c r="CX57">
        <v>0.73120344000000004</v>
      </c>
      <c r="CY57">
        <v>0.58587712000000003</v>
      </c>
      <c r="CZ57">
        <v>0.40250078</v>
      </c>
      <c r="DA57">
        <v>0.52343731999999998</v>
      </c>
      <c r="DB57">
        <v>0.43311051</v>
      </c>
      <c r="DC57">
        <v>0.37477642</v>
      </c>
      <c r="DD57">
        <v>0.39111865000000001</v>
      </c>
      <c r="DE57">
        <v>0.28118122000000001</v>
      </c>
      <c r="DF57">
        <v>0.27847867999999998</v>
      </c>
      <c r="DG57">
        <v>0.36526150000000002</v>
      </c>
      <c r="DH57">
        <v>0.33672088</v>
      </c>
      <c r="DI57">
        <v>0.44600647999999998</v>
      </c>
      <c r="DJ57">
        <v>0.62020922000000001</v>
      </c>
      <c r="DK57">
        <v>0.72966235999999995</v>
      </c>
      <c r="DL57">
        <v>0.66227435999999995</v>
      </c>
      <c r="DM57">
        <v>0.61533218999999995</v>
      </c>
      <c r="DN57">
        <v>0.28132140999999999</v>
      </c>
    </row>
    <row r="58" spans="1:118" x14ac:dyDescent="0.3">
      <c r="A58">
        <v>2</v>
      </c>
      <c r="B58">
        <v>22</v>
      </c>
      <c r="C58">
        <v>0.35368177000000001</v>
      </c>
      <c r="D58">
        <v>0.34340092999999999</v>
      </c>
      <c r="E58">
        <v>0.40271910999999999</v>
      </c>
      <c r="F58">
        <v>0.42163237999999997</v>
      </c>
      <c r="G58">
        <v>0.4405404</v>
      </c>
      <c r="H58">
        <v>0.42063597000000003</v>
      </c>
      <c r="I58">
        <v>0.3938024</v>
      </c>
      <c r="J58">
        <v>0.41538391000000002</v>
      </c>
      <c r="K58">
        <v>0.46844709000000001</v>
      </c>
      <c r="L58">
        <v>0.50310551999999997</v>
      </c>
      <c r="M58">
        <v>0.43399093</v>
      </c>
      <c r="N58">
        <v>0.48159215</v>
      </c>
      <c r="O58">
        <v>0.45315209000000001</v>
      </c>
      <c r="P58">
        <v>0.47611051999999998</v>
      </c>
      <c r="Q58">
        <v>0.48985589000000002</v>
      </c>
      <c r="R58">
        <v>0.48290759</v>
      </c>
      <c r="S58">
        <v>0.42529931999999998</v>
      </c>
      <c r="T58">
        <v>0.45471144000000002</v>
      </c>
      <c r="U58">
        <v>0.49895634999999999</v>
      </c>
      <c r="V58">
        <v>0.49992618</v>
      </c>
      <c r="W58">
        <v>0.57741898000000003</v>
      </c>
      <c r="X58">
        <v>0.52417259999999999</v>
      </c>
      <c r="Y58">
        <v>0.40896737999999999</v>
      </c>
      <c r="Z58">
        <v>0.39370748</v>
      </c>
      <c r="AA58">
        <v>0.46626215999999998</v>
      </c>
      <c r="AB58">
        <v>0.50987636999999997</v>
      </c>
      <c r="AC58">
        <v>0.47166111999999999</v>
      </c>
      <c r="AD58">
        <v>0.46965256</v>
      </c>
      <c r="AE58">
        <v>0.51201611999999996</v>
      </c>
      <c r="AF58">
        <v>0.52373223999999996</v>
      </c>
      <c r="AG58">
        <v>0.45028508</v>
      </c>
      <c r="AH58">
        <v>0.49313720999999999</v>
      </c>
      <c r="AI58">
        <v>0.53444581999999996</v>
      </c>
      <c r="AJ58">
        <v>0.52738487999999994</v>
      </c>
      <c r="AK58">
        <v>0.47779417000000002</v>
      </c>
      <c r="AL58">
        <v>0.37681692999999999</v>
      </c>
      <c r="AM58">
        <v>0.55353861999999998</v>
      </c>
      <c r="AN58">
        <v>0.54041225000000004</v>
      </c>
      <c r="AO58">
        <v>0.53691911999999997</v>
      </c>
      <c r="AP58">
        <v>0.55573611999999994</v>
      </c>
      <c r="AQ58">
        <v>0.65329957000000005</v>
      </c>
      <c r="AR58">
        <v>0.66671216</v>
      </c>
      <c r="AS58">
        <v>0.48509806</v>
      </c>
      <c r="AT58">
        <v>0.44202258999999999</v>
      </c>
      <c r="AU58">
        <v>0.48028818000000001</v>
      </c>
      <c r="AV58">
        <v>0.48119130999999998</v>
      </c>
      <c r="AW58">
        <v>0.47340325</v>
      </c>
      <c r="AX58">
        <v>0.43892246000000001</v>
      </c>
      <c r="AY58">
        <v>0.34994860999999999</v>
      </c>
      <c r="AZ58">
        <v>0.39002251999999998</v>
      </c>
      <c r="BA58">
        <v>0.46713081000000001</v>
      </c>
      <c r="BB58">
        <v>0.46289116000000002</v>
      </c>
      <c r="BC58">
        <v>0.57801550999999995</v>
      </c>
      <c r="BD58">
        <v>0.40732118</v>
      </c>
      <c r="BE58">
        <v>0.55981731000000001</v>
      </c>
      <c r="BF58">
        <v>0.55763423000000001</v>
      </c>
      <c r="BG58">
        <v>0.34697067999999998</v>
      </c>
      <c r="BH58">
        <v>0.40343729</v>
      </c>
      <c r="BI58">
        <v>0.39350843000000002</v>
      </c>
      <c r="BJ58">
        <v>0.30677198999999999</v>
      </c>
      <c r="BK58">
        <v>0.49947026</v>
      </c>
      <c r="BL58">
        <v>0.43946832000000002</v>
      </c>
      <c r="BM58">
        <v>0.43700412</v>
      </c>
      <c r="BN58">
        <v>0.47484797000000001</v>
      </c>
      <c r="BO58">
        <v>0.52023624999999996</v>
      </c>
      <c r="BP58">
        <v>0.42971893999999999</v>
      </c>
      <c r="BQ58">
        <v>0.47277965999999999</v>
      </c>
      <c r="BR58">
        <v>0.47698312999999998</v>
      </c>
      <c r="BS58">
        <v>0.34755179000000003</v>
      </c>
      <c r="BT58">
        <v>0.35432722999999999</v>
      </c>
      <c r="BU58">
        <v>0.47864833000000001</v>
      </c>
      <c r="BV58">
        <v>0.42184249000000001</v>
      </c>
      <c r="BW58">
        <v>0.43841550000000001</v>
      </c>
      <c r="BX58">
        <v>0.40088907000000001</v>
      </c>
      <c r="BY58">
        <v>0.16731292</v>
      </c>
      <c r="BZ58">
        <v>0.12397589000000001</v>
      </c>
      <c r="CA58">
        <v>0.25139560999999999</v>
      </c>
      <c r="CB58">
        <v>0.28065473000000002</v>
      </c>
      <c r="CC58">
        <v>0.48004438999999999</v>
      </c>
      <c r="CD58">
        <v>0.46111964999999999</v>
      </c>
      <c r="CE58">
        <v>0.46452074999999998</v>
      </c>
      <c r="CF58">
        <v>0.45415398000000001</v>
      </c>
      <c r="CG58">
        <v>0.36639949999999999</v>
      </c>
      <c r="CH58">
        <v>0.39778107000000001</v>
      </c>
      <c r="CI58">
        <v>0.5297634</v>
      </c>
      <c r="CJ58">
        <v>0.54652040999999996</v>
      </c>
      <c r="CK58">
        <v>0.35814058999999998</v>
      </c>
      <c r="CL58">
        <v>0.47214776000000003</v>
      </c>
      <c r="CM58">
        <v>0.51499134000000002</v>
      </c>
      <c r="CN58">
        <v>0.55356698999999998</v>
      </c>
      <c r="CO58">
        <v>0.62448400000000004</v>
      </c>
      <c r="CP58">
        <v>0.57617669999999999</v>
      </c>
      <c r="CQ58">
        <v>0.66186517</v>
      </c>
      <c r="CR58">
        <v>0.59202933000000002</v>
      </c>
      <c r="CS58">
        <v>0.41632124999999998</v>
      </c>
      <c r="CT58">
        <v>0.40602433999999998</v>
      </c>
      <c r="CU58">
        <v>0.54284321999999996</v>
      </c>
      <c r="CV58">
        <v>0.62530708000000002</v>
      </c>
      <c r="CW58">
        <v>0.67246943999999997</v>
      </c>
      <c r="CX58">
        <v>0.67522716999999999</v>
      </c>
      <c r="CY58">
        <v>0.59479833000000004</v>
      </c>
      <c r="CZ58">
        <v>0.59091645000000004</v>
      </c>
      <c r="DA58">
        <v>0.53570591999999995</v>
      </c>
      <c r="DB58">
        <v>0.53519081999999996</v>
      </c>
      <c r="DC58">
        <v>0.31847196999999999</v>
      </c>
      <c r="DD58">
        <v>0.37779230000000003</v>
      </c>
      <c r="DE58">
        <v>0.30305910000000003</v>
      </c>
      <c r="DF58">
        <v>0.23532568000000001</v>
      </c>
      <c r="DG58">
        <v>0.38977026999999997</v>
      </c>
      <c r="DH58">
        <v>0.38154399</v>
      </c>
      <c r="DI58">
        <v>0.42684950999999999</v>
      </c>
      <c r="DJ58">
        <v>0.46922796999999999</v>
      </c>
      <c r="DK58">
        <v>0.68693435000000003</v>
      </c>
      <c r="DL58">
        <v>0.73830867</v>
      </c>
      <c r="DM58">
        <v>0.57664161999999997</v>
      </c>
      <c r="DN58">
        <v>0.25453105999999998</v>
      </c>
    </row>
    <row r="59" spans="1:118" x14ac:dyDescent="0.3">
      <c r="A59">
        <v>2</v>
      </c>
      <c r="B59">
        <v>25</v>
      </c>
      <c r="C59">
        <v>0.35418293000000001</v>
      </c>
      <c r="D59">
        <v>0.33247164000000001</v>
      </c>
      <c r="E59">
        <v>0.32420647000000002</v>
      </c>
      <c r="F59">
        <v>0.32763355999999999</v>
      </c>
      <c r="G59">
        <v>0.48985916000000002</v>
      </c>
      <c r="H59">
        <v>0.47616604000000001</v>
      </c>
      <c r="I59">
        <v>0.37788086999999998</v>
      </c>
      <c r="J59">
        <v>0.32361193999999999</v>
      </c>
      <c r="K59">
        <v>0.50554292999999995</v>
      </c>
      <c r="L59">
        <v>0.53042471000000002</v>
      </c>
      <c r="M59">
        <v>0.43708785999999999</v>
      </c>
      <c r="N59">
        <v>0.42160576999999999</v>
      </c>
      <c r="O59">
        <v>0.41673532000000002</v>
      </c>
      <c r="P59">
        <v>0.35706398</v>
      </c>
      <c r="Q59">
        <v>0.48344213000000003</v>
      </c>
      <c r="R59">
        <v>0.52462673000000004</v>
      </c>
      <c r="S59">
        <v>0.40826850999999997</v>
      </c>
      <c r="T59">
        <v>0.44600119999999999</v>
      </c>
      <c r="U59">
        <v>0.41460427999999999</v>
      </c>
      <c r="V59">
        <v>0.42197143999999998</v>
      </c>
      <c r="W59">
        <v>0.57772230999999996</v>
      </c>
      <c r="X59">
        <v>0.50079834000000001</v>
      </c>
      <c r="Y59">
        <v>0.37060818000000001</v>
      </c>
      <c r="Z59">
        <v>0.35780102000000003</v>
      </c>
      <c r="AA59">
        <v>0.50536442000000004</v>
      </c>
      <c r="AB59">
        <v>0.45205807999999997</v>
      </c>
      <c r="AC59">
        <v>0.57991862000000005</v>
      </c>
      <c r="AD59">
        <v>0.58215821000000001</v>
      </c>
      <c r="AE59">
        <v>0.50179552999999999</v>
      </c>
      <c r="AF59">
        <v>0.50936024999999996</v>
      </c>
      <c r="AG59">
        <v>0.49323465999999999</v>
      </c>
      <c r="AH59">
        <v>0.43497693999999998</v>
      </c>
      <c r="AI59">
        <v>0.55226505000000004</v>
      </c>
      <c r="AJ59">
        <v>0.50743145000000001</v>
      </c>
      <c r="AK59">
        <v>0.43184790000000001</v>
      </c>
      <c r="AL59">
        <v>0.33129462999999998</v>
      </c>
      <c r="AM59">
        <v>0.59679084999999998</v>
      </c>
      <c r="AN59">
        <v>0.54910254000000003</v>
      </c>
      <c r="AO59">
        <v>0.62195688000000005</v>
      </c>
      <c r="AP59">
        <v>0.58294791000000001</v>
      </c>
      <c r="AQ59">
        <v>0.67537588000000004</v>
      </c>
      <c r="AR59">
        <v>0.62184417000000003</v>
      </c>
      <c r="AS59">
        <v>0.44233906000000001</v>
      </c>
      <c r="AT59">
        <v>0.43038242999999998</v>
      </c>
      <c r="AU59">
        <v>0.45794499</v>
      </c>
      <c r="AV59">
        <v>0.43032026000000001</v>
      </c>
      <c r="AW59">
        <v>0.45237574000000003</v>
      </c>
      <c r="AX59">
        <v>0.45547106999999998</v>
      </c>
      <c r="AY59">
        <v>0.31166026000000002</v>
      </c>
      <c r="AZ59">
        <v>0.30465790999999998</v>
      </c>
      <c r="BA59">
        <v>0.41679063</v>
      </c>
      <c r="BB59">
        <v>0.38033964999999997</v>
      </c>
      <c r="BC59">
        <v>0.46640375000000001</v>
      </c>
      <c r="BD59">
        <v>0.32645801000000002</v>
      </c>
      <c r="BE59">
        <v>0.66728692999999994</v>
      </c>
      <c r="BF59">
        <v>0.58534944</v>
      </c>
      <c r="BG59">
        <v>0.33313780999999998</v>
      </c>
      <c r="BH59">
        <v>0.34485072</v>
      </c>
      <c r="BI59">
        <v>0.32871982</v>
      </c>
      <c r="BJ59">
        <v>0.29416385</v>
      </c>
      <c r="BK59">
        <v>0.43671074999999998</v>
      </c>
      <c r="BL59">
        <v>0.39385228999999999</v>
      </c>
      <c r="BM59">
        <v>0.39417645000000001</v>
      </c>
      <c r="BN59">
        <v>0.39612766999999999</v>
      </c>
      <c r="BO59">
        <v>0.53080338000000005</v>
      </c>
      <c r="BP59">
        <v>0.50450790000000001</v>
      </c>
      <c r="BQ59">
        <v>0.44984847</v>
      </c>
      <c r="BR59">
        <v>0.48183527999999998</v>
      </c>
      <c r="BS59">
        <v>0.34670057999999998</v>
      </c>
      <c r="BT59">
        <v>0.28168851</v>
      </c>
      <c r="BU59">
        <v>0.43868968000000003</v>
      </c>
      <c r="BV59">
        <v>0.40589418999999999</v>
      </c>
      <c r="BW59">
        <v>0.44285405</v>
      </c>
      <c r="BX59">
        <v>0.42986268</v>
      </c>
      <c r="BY59">
        <v>0.17646837000000001</v>
      </c>
      <c r="BZ59">
        <v>0.14482225000000001</v>
      </c>
      <c r="CA59">
        <v>0.29595649000000002</v>
      </c>
      <c r="CB59">
        <v>0.32957238</v>
      </c>
      <c r="CC59">
        <v>0.46621519</v>
      </c>
      <c r="CD59">
        <v>0.51505524000000003</v>
      </c>
      <c r="CE59">
        <v>0.43203944</v>
      </c>
      <c r="CF59">
        <v>0.44861791000000001</v>
      </c>
      <c r="CG59">
        <v>0.48551989000000001</v>
      </c>
      <c r="CH59">
        <v>0.47246169999999998</v>
      </c>
      <c r="CI59">
        <v>0.50954865999999999</v>
      </c>
      <c r="CJ59">
        <v>0.49222901000000002</v>
      </c>
      <c r="CK59">
        <v>0.61871122999999995</v>
      </c>
      <c r="CL59">
        <v>0.58132165999999996</v>
      </c>
      <c r="CM59">
        <v>0.56871848999999997</v>
      </c>
      <c r="CN59">
        <v>0.57960325000000001</v>
      </c>
      <c r="CO59">
        <v>0.61099254999999997</v>
      </c>
      <c r="CP59">
        <v>0.58058661</v>
      </c>
      <c r="CQ59">
        <v>0.47619679999999998</v>
      </c>
      <c r="CR59">
        <v>0.41619474000000001</v>
      </c>
      <c r="CS59">
        <v>0.38032874</v>
      </c>
      <c r="CT59">
        <v>0.34120592</v>
      </c>
      <c r="CU59">
        <v>0.55745792000000005</v>
      </c>
      <c r="CV59">
        <v>0.55806071000000002</v>
      </c>
      <c r="CW59">
        <v>0.72073518999999997</v>
      </c>
      <c r="CX59">
        <v>0.66489798</v>
      </c>
      <c r="CY59">
        <v>0.42416104999999998</v>
      </c>
      <c r="CZ59">
        <v>0.36169784999999999</v>
      </c>
      <c r="DA59">
        <v>0.50355541999999998</v>
      </c>
      <c r="DB59">
        <v>0.44416456999999998</v>
      </c>
      <c r="DC59">
        <v>0.42875424000000001</v>
      </c>
      <c r="DD59">
        <v>0.41306083999999998</v>
      </c>
      <c r="DE59">
        <v>0.24533646000000001</v>
      </c>
      <c r="DF59">
        <v>0.29164710999999999</v>
      </c>
      <c r="DG59">
        <v>0.33198747000000001</v>
      </c>
      <c r="DH59">
        <v>0.27522417999999998</v>
      </c>
      <c r="DI59">
        <v>0.37316534000000001</v>
      </c>
      <c r="DJ59">
        <v>0.57840024999999995</v>
      </c>
      <c r="DK59">
        <v>0.72857833000000005</v>
      </c>
      <c r="DL59">
        <v>0.68903117999999997</v>
      </c>
      <c r="DM59">
        <v>0.60091757999999995</v>
      </c>
      <c r="DN59">
        <v>0.24197769</v>
      </c>
    </row>
    <row r="60" spans="1:118" x14ac:dyDescent="0.3">
      <c r="A60">
        <v>2</v>
      </c>
      <c r="B60">
        <v>32</v>
      </c>
      <c r="C60">
        <v>0.35498976999999998</v>
      </c>
      <c r="D60">
        <v>0.38510086999999998</v>
      </c>
      <c r="E60">
        <v>0.31624429999999998</v>
      </c>
      <c r="F60">
        <v>0.33765081000000002</v>
      </c>
      <c r="G60">
        <v>0.46737193999999999</v>
      </c>
      <c r="H60">
        <v>0.47254910999999999</v>
      </c>
      <c r="I60">
        <v>0.37397036</v>
      </c>
      <c r="J60">
        <v>0.42977609999999999</v>
      </c>
      <c r="K60">
        <v>0.45164328999999998</v>
      </c>
      <c r="L60">
        <v>0.50874238999999999</v>
      </c>
      <c r="M60">
        <v>0.47206156999999999</v>
      </c>
      <c r="N60">
        <v>0.43484855</v>
      </c>
      <c r="O60">
        <v>0.47011839999999999</v>
      </c>
      <c r="P60">
        <v>0.47508946000000002</v>
      </c>
      <c r="Q60">
        <v>0.46149891999999998</v>
      </c>
      <c r="R60">
        <v>0.47187584999999999</v>
      </c>
      <c r="S60">
        <v>0.43099683999999999</v>
      </c>
      <c r="T60">
        <v>0.45320835999999998</v>
      </c>
      <c r="U60">
        <v>0.36397334999999997</v>
      </c>
      <c r="V60">
        <v>0.37265473999999998</v>
      </c>
      <c r="W60">
        <v>0.63701205999999999</v>
      </c>
      <c r="X60">
        <v>0.64191710999999996</v>
      </c>
      <c r="Y60">
        <v>0.37524611000000002</v>
      </c>
      <c r="Z60">
        <v>0.34600460999999999</v>
      </c>
      <c r="AA60">
        <v>0.46276295000000001</v>
      </c>
      <c r="AB60">
        <v>0.52582234000000005</v>
      </c>
      <c r="AC60">
        <v>0.54819404999999999</v>
      </c>
      <c r="AD60">
        <v>0.57146657000000001</v>
      </c>
      <c r="AE60">
        <v>0.54140776000000002</v>
      </c>
      <c r="AF60">
        <v>0.56984645</v>
      </c>
      <c r="AG60">
        <v>0.49592689000000001</v>
      </c>
      <c r="AH60">
        <v>0.51772236999999999</v>
      </c>
      <c r="AI60">
        <v>0.54261320999999996</v>
      </c>
      <c r="AJ60">
        <v>0.53278278999999995</v>
      </c>
      <c r="AK60">
        <v>0.40532215999999999</v>
      </c>
      <c r="AL60">
        <v>0.32548440000000001</v>
      </c>
      <c r="AM60">
        <v>0.62201178000000001</v>
      </c>
      <c r="AN60">
        <v>0.59290648000000001</v>
      </c>
      <c r="AO60">
        <v>0.63650059999999997</v>
      </c>
      <c r="AP60">
        <v>0.60767930999999997</v>
      </c>
      <c r="AQ60">
        <v>0.75244074999999999</v>
      </c>
      <c r="AR60">
        <v>0.75479668</v>
      </c>
      <c r="AS60">
        <v>0.57106805000000005</v>
      </c>
      <c r="AT60">
        <v>0.53818440000000001</v>
      </c>
      <c r="AU60">
        <v>0.55254585000000001</v>
      </c>
      <c r="AV60">
        <v>0.48626219999999998</v>
      </c>
      <c r="AW60">
        <v>0.58909440000000002</v>
      </c>
      <c r="AX60">
        <v>0.52704947999999996</v>
      </c>
      <c r="AY60">
        <v>0.43672108999999998</v>
      </c>
      <c r="AZ60">
        <v>0.47065106000000001</v>
      </c>
      <c r="BA60">
        <v>0.44527297999999998</v>
      </c>
      <c r="BB60">
        <v>0.50689881999999997</v>
      </c>
      <c r="BC60">
        <v>0.40234115999999998</v>
      </c>
      <c r="BD60">
        <v>0.45388359</v>
      </c>
      <c r="BE60">
        <v>0.60480093999999995</v>
      </c>
      <c r="BF60">
        <v>0.58887595000000004</v>
      </c>
      <c r="BG60">
        <v>0.37191196999999998</v>
      </c>
      <c r="BH60">
        <v>0.35577409999999998</v>
      </c>
      <c r="BI60">
        <v>0.41346321000000003</v>
      </c>
      <c r="BJ60">
        <v>0.32851785</v>
      </c>
      <c r="BK60">
        <v>0.47462462999999999</v>
      </c>
      <c r="BL60">
        <v>0.40088343999999998</v>
      </c>
      <c r="BM60">
        <v>0.47194898000000002</v>
      </c>
      <c r="BN60">
        <v>0.46648805999999998</v>
      </c>
      <c r="BO60">
        <v>0.48398897000000002</v>
      </c>
      <c r="BP60">
        <v>0.40355261999999997</v>
      </c>
      <c r="BQ60">
        <v>0.47391941999999998</v>
      </c>
      <c r="BR60">
        <v>0.50918954999999999</v>
      </c>
      <c r="BS60">
        <v>0.29671811999999997</v>
      </c>
      <c r="BT60">
        <v>0.33906313999999999</v>
      </c>
      <c r="BU60">
        <v>0.46512130000000002</v>
      </c>
      <c r="BV60">
        <v>0.43105188</v>
      </c>
      <c r="BW60">
        <v>0.46973181000000003</v>
      </c>
      <c r="BX60">
        <v>0.44350170999999999</v>
      </c>
      <c r="BY60">
        <v>0.20304659999999999</v>
      </c>
      <c r="BZ60">
        <v>0.15756634999999999</v>
      </c>
      <c r="CA60">
        <v>0.41519758000000001</v>
      </c>
      <c r="CB60">
        <v>0.45132506</v>
      </c>
      <c r="CC60">
        <v>0.48682578999999998</v>
      </c>
      <c r="CD60">
        <v>0.57101124999999997</v>
      </c>
      <c r="CE60">
        <v>0.49612014999999998</v>
      </c>
      <c r="CF60">
        <v>0.47281545000000003</v>
      </c>
      <c r="CG60">
        <v>0.49969584</v>
      </c>
      <c r="CH60">
        <v>0.43947586</v>
      </c>
      <c r="CI60">
        <v>0.52809030000000001</v>
      </c>
      <c r="CJ60">
        <v>0.52348148999999999</v>
      </c>
      <c r="CK60">
        <v>0.64397055000000003</v>
      </c>
      <c r="CL60">
        <v>0.57780695000000004</v>
      </c>
      <c r="CM60">
        <v>0.58045815999999995</v>
      </c>
      <c r="CN60">
        <v>0.52626413000000005</v>
      </c>
      <c r="CO60">
        <v>0.57171649000000002</v>
      </c>
      <c r="CP60">
        <v>0.55795187000000002</v>
      </c>
      <c r="CQ60">
        <v>0.49107823</v>
      </c>
      <c r="CR60">
        <v>0.44626501000000002</v>
      </c>
      <c r="CS60">
        <v>0.42609033000000002</v>
      </c>
      <c r="CT60">
        <v>0.38428771</v>
      </c>
      <c r="CU60">
        <v>0.61857337000000001</v>
      </c>
      <c r="CV60">
        <v>0.62159836000000002</v>
      </c>
      <c r="CW60">
        <v>0.80271512</v>
      </c>
      <c r="CX60">
        <v>0.81277955000000002</v>
      </c>
      <c r="CY60">
        <v>0.42996243000000001</v>
      </c>
      <c r="CZ60">
        <v>0.47121437999999999</v>
      </c>
      <c r="DA60">
        <v>0.44788492000000002</v>
      </c>
      <c r="DB60">
        <v>0.45793508999999999</v>
      </c>
      <c r="DC60">
        <v>0.47344818999999999</v>
      </c>
      <c r="DD60">
        <v>0.48460361000000002</v>
      </c>
      <c r="DE60">
        <v>0.22693045000000001</v>
      </c>
      <c r="DF60">
        <v>0.24129859000000001</v>
      </c>
      <c r="DG60">
        <v>0.41748610000000003</v>
      </c>
      <c r="DH60">
        <v>0.41725480999999998</v>
      </c>
      <c r="DI60">
        <v>0.58117795000000005</v>
      </c>
      <c r="DJ60">
        <v>0.71105253999999996</v>
      </c>
      <c r="DK60">
        <v>0.64436364000000002</v>
      </c>
      <c r="DL60">
        <v>0.62187040000000005</v>
      </c>
      <c r="DM60">
        <v>0.60948259000000005</v>
      </c>
      <c r="DN60">
        <v>0.28304231000000002</v>
      </c>
    </row>
    <row r="61" spans="1:118" x14ac:dyDescent="0.3">
      <c r="A61">
        <v>2</v>
      </c>
      <c r="B61">
        <v>23</v>
      </c>
      <c r="C61">
        <v>0.35569130999999998</v>
      </c>
      <c r="D61">
        <v>0.34533095000000003</v>
      </c>
      <c r="E61">
        <v>0.31750157000000001</v>
      </c>
      <c r="F61">
        <v>0.33348327999999999</v>
      </c>
      <c r="G61">
        <v>0.47308152999999997</v>
      </c>
      <c r="H61">
        <v>0.48607534000000002</v>
      </c>
      <c r="I61">
        <v>0.39139098</v>
      </c>
      <c r="J61">
        <v>0.40421330999999999</v>
      </c>
      <c r="K61">
        <v>0.50074118000000001</v>
      </c>
      <c r="L61">
        <v>0.53263055999999998</v>
      </c>
      <c r="M61">
        <v>0.47917926</v>
      </c>
      <c r="N61">
        <v>0.50327778000000001</v>
      </c>
      <c r="O61">
        <v>0.49477475999999998</v>
      </c>
      <c r="P61">
        <v>0.44446611000000003</v>
      </c>
      <c r="Q61">
        <v>0.54562407999999996</v>
      </c>
      <c r="R61">
        <v>0.55308049999999997</v>
      </c>
      <c r="S61">
        <v>0.5086233</v>
      </c>
      <c r="T61">
        <v>0.52357655999999997</v>
      </c>
      <c r="U61">
        <v>0.41506609</v>
      </c>
      <c r="V61">
        <v>0.41545862</v>
      </c>
      <c r="W61">
        <v>0.61894148999999998</v>
      </c>
      <c r="X61">
        <v>0.54554438999999999</v>
      </c>
      <c r="Y61">
        <v>0.37700321999999997</v>
      </c>
      <c r="Z61">
        <v>0.38347563000000001</v>
      </c>
      <c r="AA61">
        <v>0.51818185999999999</v>
      </c>
      <c r="AB61">
        <v>0.56027484000000005</v>
      </c>
      <c r="AC61">
        <v>0.5728972</v>
      </c>
      <c r="AD61">
        <v>0.59451681000000001</v>
      </c>
      <c r="AE61">
        <v>0.56982659999999996</v>
      </c>
      <c r="AF61">
        <v>0.59997999999999996</v>
      </c>
      <c r="AG61">
        <v>0.55509149999999996</v>
      </c>
      <c r="AH61">
        <v>0.60262978</v>
      </c>
      <c r="AI61">
        <v>0.59654622999999996</v>
      </c>
      <c r="AJ61">
        <v>0.56105333999999996</v>
      </c>
      <c r="AK61">
        <v>0.46242282000000001</v>
      </c>
      <c r="AL61">
        <v>0.39056879</v>
      </c>
      <c r="AM61">
        <v>0.59906846000000002</v>
      </c>
      <c r="AN61">
        <v>0.58124328000000003</v>
      </c>
      <c r="AO61">
        <v>0.58564316999999999</v>
      </c>
      <c r="AP61">
        <v>0.61633497000000004</v>
      </c>
      <c r="AQ61">
        <v>0.73325032000000001</v>
      </c>
      <c r="AR61">
        <v>0.65851258999999995</v>
      </c>
      <c r="AS61">
        <v>0.57386214000000002</v>
      </c>
      <c r="AT61">
        <v>0.56880796</v>
      </c>
      <c r="AU61">
        <v>0.47029599999999999</v>
      </c>
      <c r="AV61">
        <v>0.43910262</v>
      </c>
      <c r="AW61">
        <v>0.46943520999999999</v>
      </c>
      <c r="AX61">
        <v>0.47084531000000002</v>
      </c>
      <c r="AY61">
        <v>0.31877127</v>
      </c>
      <c r="AZ61">
        <v>0.34444388999999997</v>
      </c>
      <c r="BA61">
        <v>0.46659252000000001</v>
      </c>
      <c r="BB61">
        <v>0.49570115999999997</v>
      </c>
      <c r="BC61">
        <v>0.46941084</v>
      </c>
      <c r="BD61">
        <v>0.44396374</v>
      </c>
      <c r="BE61">
        <v>0.60317683</v>
      </c>
      <c r="BF61">
        <v>0.63309795000000002</v>
      </c>
      <c r="BG61">
        <v>0.28264832000000001</v>
      </c>
      <c r="BH61">
        <v>0.30016103</v>
      </c>
      <c r="BI61">
        <v>0.32729914999999998</v>
      </c>
      <c r="BJ61">
        <v>0.32307925999999998</v>
      </c>
      <c r="BK61">
        <v>0.43920483999999999</v>
      </c>
      <c r="BL61">
        <v>0.37805420000000001</v>
      </c>
      <c r="BM61">
        <v>0.47813403999999998</v>
      </c>
      <c r="BN61">
        <v>0.43765008</v>
      </c>
      <c r="BO61">
        <v>0.50347315999999998</v>
      </c>
      <c r="BP61">
        <v>0.48627129000000002</v>
      </c>
      <c r="BQ61">
        <v>0.50264006999999999</v>
      </c>
      <c r="BR61">
        <v>0.54968828000000003</v>
      </c>
      <c r="BS61">
        <v>0.31550859999999997</v>
      </c>
      <c r="BT61">
        <v>0.30609273999999997</v>
      </c>
      <c r="BU61">
        <v>0.43000959999999999</v>
      </c>
      <c r="BV61">
        <v>0.33930334000000001</v>
      </c>
      <c r="BW61">
        <v>0.44572729</v>
      </c>
      <c r="BX61">
        <v>0.37328507999999999</v>
      </c>
      <c r="BY61">
        <v>0.18937971000000001</v>
      </c>
      <c r="BZ61">
        <v>0.12423584</v>
      </c>
      <c r="CA61">
        <v>0.26122579000000001</v>
      </c>
      <c r="CB61">
        <v>0.28369035999999997</v>
      </c>
      <c r="CC61">
        <v>0.62848585999999995</v>
      </c>
      <c r="CD61">
        <v>0.64419680999999995</v>
      </c>
      <c r="CE61">
        <v>0.59514551999999998</v>
      </c>
      <c r="CF61">
        <v>0.51743823</v>
      </c>
      <c r="CG61">
        <v>0.49303329000000001</v>
      </c>
      <c r="CH61">
        <v>0.50937443999999998</v>
      </c>
      <c r="CI61">
        <v>0.55291902999999998</v>
      </c>
      <c r="CJ61">
        <v>0.54852544999999997</v>
      </c>
      <c r="CK61">
        <v>0.54356831000000005</v>
      </c>
      <c r="CL61">
        <v>0.58849770000000001</v>
      </c>
      <c r="CM61">
        <v>0.53750801000000004</v>
      </c>
      <c r="CN61">
        <v>0.57650321999999998</v>
      </c>
      <c r="CO61">
        <v>0.53883243000000003</v>
      </c>
      <c r="CP61">
        <v>0.55957973000000005</v>
      </c>
      <c r="CQ61">
        <v>0.54843867000000002</v>
      </c>
      <c r="CR61">
        <v>0.46834629999999999</v>
      </c>
      <c r="CS61">
        <v>0.38918424000000001</v>
      </c>
      <c r="CT61">
        <v>0.33862873999999998</v>
      </c>
      <c r="CU61">
        <v>0.55270487000000001</v>
      </c>
      <c r="CV61">
        <v>0.56645524999999997</v>
      </c>
      <c r="CW61">
        <v>0.58684175999999999</v>
      </c>
      <c r="CX61">
        <v>0.65776259000000004</v>
      </c>
      <c r="CY61">
        <v>0.45755276</v>
      </c>
      <c r="CZ61">
        <v>0.44834539000000001</v>
      </c>
      <c r="DA61">
        <v>0.39116177000000002</v>
      </c>
      <c r="DB61">
        <v>0.47227105000000003</v>
      </c>
      <c r="DC61">
        <v>0.38098556</v>
      </c>
      <c r="DD61">
        <v>0.39072468999999999</v>
      </c>
      <c r="DE61">
        <v>0.26125210999999998</v>
      </c>
      <c r="DF61">
        <v>0.22432773</v>
      </c>
      <c r="DG61">
        <v>0.28218278000000002</v>
      </c>
      <c r="DH61">
        <v>0.28952529999999999</v>
      </c>
      <c r="DI61">
        <v>0.36809760000000002</v>
      </c>
      <c r="DJ61">
        <v>0.45253313000000001</v>
      </c>
      <c r="DK61">
        <v>0.71241772000000003</v>
      </c>
      <c r="DL61">
        <v>0.68784064</v>
      </c>
      <c r="DM61">
        <v>0.52791584000000003</v>
      </c>
      <c r="DN61">
        <v>0.20741889999999999</v>
      </c>
    </row>
    <row r="62" spans="1:118" x14ac:dyDescent="0.3">
      <c r="A62">
        <v>2</v>
      </c>
      <c r="B62">
        <v>25</v>
      </c>
      <c r="C62">
        <v>0.35710752000000001</v>
      </c>
      <c r="D62">
        <v>0.32945915999999997</v>
      </c>
      <c r="E62">
        <v>0.29558736000000002</v>
      </c>
      <c r="F62">
        <v>0.33296508000000002</v>
      </c>
      <c r="G62">
        <v>0.48350585000000001</v>
      </c>
      <c r="H62">
        <v>0.50991808999999999</v>
      </c>
      <c r="I62">
        <v>0.35642794</v>
      </c>
      <c r="J62">
        <v>0.39556493999999998</v>
      </c>
      <c r="K62">
        <v>0.49650603999999998</v>
      </c>
      <c r="L62">
        <v>0.51408624999999997</v>
      </c>
      <c r="M62">
        <v>0.49518883000000002</v>
      </c>
      <c r="N62">
        <v>0.50053126000000003</v>
      </c>
      <c r="O62">
        <v>0.41983637000000001</v>
      </c>
      <c r="P62">
        <v>0.38947335</v>
      </c>
      <c r="Q62">
        <v>0.51465428000000002</v>
      </c>
      <c r="R62">
        <v>0.49369425</v>
      </c>
      <c r="S62">
        <v>0.46924390999999999</v>
      </c>
      <c r="T62">
        <v>0.44670132000000001</v>
      </c>
      <c r="U62">
        <v>0.42611521000000002</v>
      </c>
      <c r="V62">
        <v>0.42105799999999999</v>
      </c>
      <c r="W62">
        <v>0.56588059999999996</v>
      </c>
      <c r="X62">
        <v>0.48708185999999998</v>
      </c>
      <c r="Y62">
        <v>0.39739700999999999</v>
      </c>
      <c r="Z62">
        <v>0.38361888999999999</v>
      </c>
      <c r="AA62">
        <v>0.55148733000000005</v>
      </c>
      <c r="AB62">
        <v>0.56002861000000004</v>
      </c>
      <c r="AC62">
        <v>0.60228437000000001</v>
      </c>
      <c r="AD62">
        <v>0.63771480000000003</v>
      </c>
      <c r="AE62">
        <v>0.49660343000000001</v>
      </c>
      <c r="AF62">
        <v>0.48245706999999999</v>
      </c>
      <c r="AG62">
        <v>0.61597042999999996</v>
      </c>
      <c r="AH62">
        <v>0.60723895000000006</v>
      </c>
      <c r="AI62">
        <v>0.62982881000000002</v>
      </c>
      <c r="AJ62">
        <v>0.56677239999999995</v>
      </c>
      <c r="AK62">
        <v>0.45483120999999999</v>
      </c>
      <c r="AL62">
        <v>0.37952261999999998</v>
      </c>
      <c r="AM62">
        <v>0.50729745999999998</v>
      </c>
      <c r="AN62">
        <v>0.48612723000000002</v>
      </c>
      <c r="AO62">
        <v>0.52131819999999995</v>
      </c>
      <c r="AP62">
        <v>0.50594424999999998</v>
      </c>
      <c r="AQ62">
        <v>0.62908642999999997</v>
      </c>
      <c r="AR62">
        <v>0.51127588999999996</v>
      </c>
      <c r="AS62">
        <v>0.49463721999999999</v>
      </c>
      <c r="AT62">
        <v>0.45036301000000001</v>
      </c>
      <c r="AU62">
        <v>0.44070454999999997</v>
      </c>
      <c r="AV62">
        <v>0.44051563999999999</v>
      </c>
      <c r="AW62">
        <v>0.44735888000000001</v>
      </c>
      <c r="AX62">
        <v>0.45494839999999998</v>
      </c>
      <c r="AY62">
        <v>0.32623953</v>
      </c>
      <c r="AZ62">
        <v>0.43121081999999999</v>
      </c>
      <c r="BA62">
        <v>0.44561996999999998</v>
      </c>
      <c r="BB62">
        <v>0.51296728999999996</v>
      </c>
      <c r="BC62">
        <v>0.47765616</v>
      </c>
      <c r="BD62">
        <v>0.42853819999999998</v>
      </c>
      <c r="BE62">
        <v>0.54756969</v>
      </c>
      <c r="BF62">
        <v>0.57257259000000005</v>
      </c>
      <c r="BG62">
        <v>0.33313540000000003</v>
      </c>
      <c r="BH62">
        <v>0.26006055</v>
      </c>
      <c r="BI62">
        <v>0.36038970999999997</v>
      </c>
      <c r="BJ62">
        <v>0.33980188</v>
      </c>
      <c r="BK62">
        <v>0.42300357999999999</v>
      </c>
      <c r="BL62">
        <v>0.46748579000000001</v>
      </c>
      <c r="BM62">
        <v>0.45994838999999998</v>
      </c>
      <c r="BN62">
        <v>0.38364321000000001</v>
      </c>
      <c r="BO62">
        <v>0.46587374999999998</v>
      </c>
      <c r="BP62">
        <v>0.49011704</v>
      </c>
      <c r="BQ62">
        <v>0.50408238000000005</v>
      </c>
      <c r="BR62">
        <v>0.52404761</v>
      </c>
      <c r="BS62">
        <v>0.36496201</v>
      </c>
      <c r="BT62">
        <v>0.37174129</v>
      </c>
      <c r="BU62">
        <v>0.36307359</v>
      </c>
      <c r="BV62">
        <v>0.34538105000000002</v>
      </c>
      <c r="BW62">
        <v>0.38906106000000001</v>
      </c>
      <c r="BX62">
        <v>0.35648500999999999</v>
      </c>
      <c r="BY62">
        <v>0.16771474</v>
      </c>
      <c r="BZ62">
        <v>0.12970044999999999</v>
      </c>
      <c r="CA62">
        <v>0.27174567999999999</v>
      </c>
      <c r="CB62">
        <v>0.27415701999999997</v>
      </c>
      <c r="CC62">
        <v>0.52398551000000004</v>
      </c>
      <c r="CD62">
        <v>0.46658867999999998</v>
      </c>
      <c r="CE62">
        <v>0.45023661999999998</v>
      </c>
      <c r="CF62">
        <v>0.38602819999999999</v>
      </c>
      <c r="CG62">
        <v>0.40116435</v>
      </c>
      <c r="CH62">
        <v>0.36786255000000001</v>
      </c>
      <c r="CI62">
        <v>0.52165371000000005</v>
      </c>
      <c r="CJ62">
        <v>0.53194237</v>
      </c>
      <c r="CK62">
        <v>0.44632101000000002</v>
      </c>
      <c r="CL62">
        <v>0.50453555999999999</v>
      </c>
      <c r="CM62">
        <v>0.53441786999999996</v>
      </c>
      <c r="CN62">
        <v>0.59970259999999997</v>
      </c>
      <c r="CO62">
        <v>0.49523845</v>
      </c>
      <c r="CP62">
        <v>0.56587321000000002</v>
      </c>
      <c r="CQ62">
        <v>0.41215378000000003</v>
      </c>
      <c r="CR62">
        <v>0.55596966000000003</v>
      </c>
      <c r="CS62">
        <v>0.43653019999999998</v>
      </c>
      <c r="CT62">
        <v>0.42394471</v>
      </c>
      <c r="CU62">
        <v>0.56222408999999995</v>
      </c>
      <c r="CV62">
        <v>0.63469017000000005</v>
      </c>
      <c r="CW62">
        <v>0.60851043000000005</v>
      </c>
      <c r="CX62">
        <v>0.63526994000000003</v>
      </c>
      <c r="CY62">
        <v>0.52912313</v>
      </c>
      <c r="CZ62">
        <v>0.67534643000000005</v>
      </c>
      <c r="DA62">
        <v>0.39134741000000001</v>
      </c>
      <c r="DB62">
        <v>0.44072782999999999</v>
      </c>
      <c r="DC62">
        <v>0.35973850000000002</v>
      </c>
      <c r="DD62">
        <v>0.35817227000000001</v>
      </c>
      <c r="DE62">
        <v>0.23655377</v>
      </c>
      <c r="DF62">
        <v>0.27154610000000001</v>
      </c>
      <c r="DG62">
        <v>0.42944300000000002</v>
      </c>
      <c r="DH62">
        <v>0.35577163000000001</v>
      </c>
      <c r="DI62">
        <v>0.36100268000000002</v>
      </c>
      <c r="DJ62">
        <v>0.48169004999999998</v>
      </c>
      <c r="DK62">
        <v>0.62910496999999999</v>
      </c>
      <c r="DL62">
        <v>0.61824024</v>
      </c>
      <c r="DM62">
        <v>0.60002606999999997</v>
      </c>
      <c r="DN62">
        <v>0.27667209999999998</v>
      </c>
    </row>
    <row r="63" spans="1:118" x14ac:dyDescent="0.3">
      <c r="A63">
        <v>2</v>
      </c>
      <c r="B63">
        <v>62</v>
      </c>
      <c r="C63">
        <v>0.35776712999999999</v>
      </c>
      <c r="D63">
        <v>0.36351835999999998</v>
      </c>
      <c r="E63">
        <v>0.35518485</v>
      </c>
      <c r="F63">
        <v>0.33062701999999999</v>
      </c>
      <c r="G63">
        <v>0.45041257000000001</v>
      </c>
      <c r="H63">
        <v>0.42698198999999998</v>
      </c>
      <c r="I63">
        <v>0.36919986999999999</v>
      </c>
      <c r="J63">
        <v>0.41579424999999998</v>
      </c>
      <c r="K63">
        <v>0.47432309</v>
      </c>
      <c r="L63">
        <v>0.46957697999999998</v>
      </c>
      <c r="M63">
        <v>0.37833317999999999</v>
      </c>
      <c r="N63">
        <v>0.46447041999999999</v>
      </c>
      <c r="O63">
        <v>0.39833479999999999</v>
      </c>
      <c r="P63">
        <v>0.41145888000000003</v>
      </c>
      <c r="Q63">
        <v>0.48731377999999997</v>
      </c>
      <c r="R63">
        <v>0.45370796000000002</v>
      </c>
      <c r="S63">
        <v>0.39889172000000001</v>
      </c>
      <c r="T63">
        <v>0.46964320999999998</v>
      </c>
      <c r="U63">
        <v>0.42112108999999998</v>
      </c>
      <c r="V63">
        <v>0.38769868000000002</v>
      </c>
      <c r="W63">
        <v>0.55103849999999999</v>
      </c>
      <c r="X63">
        <v>0.50211328</v>
      </c>
      <c r="Y63">
        <v>0.40139562000000001</v>
      </c>
      <c r="Z63">
        <v>0.36067494999999999</v>
      </c>
      <c r="AA63">
        <v>0.48732757999999998</v>
      </c>
      <c r="AB63">
        <v>0.48925271999999997</v>
      </c>
      <c r="AC63">
        <v>0.52225595999999996</v>
      </c>
      <c r="AD63">
        <v>0.55933213000000004</v>
      </c>
      <c r="AE63">
        <v>0.52493000000000001</v>
      </c>
      <c r="AF63">
        <v>0.55554908999999997</v>
      </c>
      <c r="AG63">
        <v>0.50000769</v>
      </c>
      <c r="AH63">
        <v>0.53232950000000001</v>
      </c>
      <c r="AI63">
        <v>0.52769476000000004</v>
      </c>
      <c r="AJ63">
        <v>0.51882260999999996</v>
      </c>
      <c r="AK63">
        <v>0.46042833</v>
      </c>
      <c r="AL63">
        <v>0.37502268</v>
      </c>
      <c r="AM63">
        <v>0.57426368999999999</v>
      </c>
      <c r="AN63">
        <v>0.54105740999999996</v>
      </c>
      <c r="AO63">
        <v>0.55527985000000002</v>
      </c>
      <c r="AP63">
        <v>0.54325312000000003</v>
      </c>
      <c r="AQ63">
        <v>0.54858834000000001</v>
      </c>
      <c r="AR63">
        <v>0.52806377000000004</v>
      </c>
      <c r="AS63">
        <v>0.39344226999999998</v>
      </c>
      <c r="AT63">
        <v>0.38519445000000002</v>
      </c>
      <c r="AU63">
        <v>0.37489462000000001</v>
      </c>
      <c r="AV63">
        <v>0.38772285000000001</v>
      </c>
      <c r="AW63">
        <v>0.49313024</v>
      </c>
      <c r="AX63">
        <v>0.45583075000000001</v>
      </c>
      <c r="AY63">
        <v>0.30899206000000001</v>
      </c>
      <c r="AZ63">
        <v>0.37421750999999998</v>
      </c>
      <c r="BA63">
        <v>0.42265796999999999</v>
      </c>
      <c r="BB63">
        <v>0.4647868</v>
      </c>
      <c r="BC63">
        <v>0.40943502999999998</v>
      </c>
      <c r="BD63">
        <v>0.35399711</v>
      </c>
      <c r="BE63">
        <v>0.62193030000000005</v>
      </c>
      <c r="BF63">
        <v>0.64288442999999995</v>
      </c>
      <c r="BG63">
        <v>0.34849732999999999</v>
      </c>
      <c r="BH63">
        <v>0.35450916999999998</v>
      </c>
      <c r="BI63">
        <v>0.44381686999999997</v>
      </c>
      <c r="BJ63">
        <v>0.31981534</v>
      </c>
      <c r="BK63">
        <v>0.45411404999999999</v>
      </c>
      <c r="BL63">
        <v>0.42725676000000001</v>
      </c>
      <c r="BM63">
        <v>0.37178265999999999</v>
      </c>
      <c r="BN63">
        <v>0.38569282999999999</v>
      </c>
      <c r="BO63">
        <v>0.53365390999999995</v>
      </c>
      <c r="BP63">
        <v>0.47872487000000002</v>
      </c>
      <c r="BQ63">
        <v>0.50932127000000005</v>
      </c>
      <c r="BR63">
        <v>0.49022864999999999</v>
      </c>
      <c r="BS63">
        <v>0.29189884999999999</v>
      </c>
      <c r="BT63">
        <v>0.31551649999999998</v>
      </c>
      <c r="BU63">
        <v>0.37582019</v>
      </c>
      <c r="BV63">
        <v>0.37371841</v>
      </c>
      <c r="BW63">
        <v>0.45234951000000001</v>
      </c>
      <c r="BX63">
        <v>0.40468075999999997</v>
      </c>
      <c r="BY63">
        <v>0.18730954999999999</v>
      </c>
      <c r="BZ63">
        <v>0.12935216999999999</v>
      </c>
      <c r="CA63">
        <v>0.28729485999999999</v>
      </c>
      <c r="CB63">
        <v>0.30987274999999997</v>
      </c>
      <c r="CC63">
        <v>0.47666433000000002</v>
      </c>
      <c r="CD63">
        <v>0.46995005000000001</v>
      </c>
      <c r="CE63">
        <v>0.44815609000000001</v>
      </c>
      <c r="CF63">
        <v>0.44168552999999999</v>
      </c>
      <c r="CG63">
        <v>0.41292599000000002</v>
      </c>
      <c r="CH63">
        <v>0.39780289000000002</v>
      </c>
      <c r="CI63">
        <v>0.52414221000000005</v>
      </c>
      <c r="CJ63">
        <v>0.52263623000000003</v>
      </c>
      <c r="CK63">
        <v>0.47440400999999999</v>
      </c>
      <c r="CL63">
        <v>0.46312657000000002</v>
      </c>
      <c r="CM63">
        <v>0.51125984999999996</v>
      </c>
      <c r="CN63">
        <v>0.53109187000000002</v>
      </c>
      <c r="CO63">
        <v>0.34695136999999998</v>
      </c>
      <c r="CP63">
        <v>0.37212013999999999</v>
      </c>
      <c r="CQ63">
        <v>0.38996649</v>
      </c>
      <c r="CR63">
        <v>0.33909634</v>
      </c>
      <c r="CS63">
        <v>0.43129832000000001</v>
      </c>
      <c r="CT63">
        <v>0.37421647000000002</v>
      </c>
      <c r="CU63">
        <v>0.59635055000000003</v>
      </c>
      <c r="CV63">
        <v>0.62145477999999998</v>
      </c>
      <c r="CW63">
        <v>0.62570530000000002</v>
      </c>
      <c r="CX63">
        <v>0.59926349000000001</v>
      </c>
      <c r="CY63">
        <v>0.40364829000000002</v>
      </c>
      <c r="CZ63">
        <v>0.34145752000000001</v>
      </c>
      <c r="DA63">
        <v>0.37401425999999999</v>
      </c>
      <c r="DB63">
        <v>0.39629227</v>
      </c>
      <c r="DC63">
        <v>0.35619181</v>
      </c>
      <c r="DD63">
        <v>0.37632015000000002</v>
      </c>
      <c r="DE63">
        <v>0.20012005999999999</v>
      </c>
      <c r="DF63">
        <v>0.24957662999999999</v>
      </c>
      <c r="DG63">
        <v>0.39566380000000001</v>
      </c>
      <c r="DH63">
        <v>0.41147383999999998</v>
      </c>
      <c r="DI63">
        <v>0.44183251000000001</v>
      </c>
      <c r="DJ63">
        <v>0.42264473000000002</v>
      </c>
      <c r="DK63">
        <v>0.49130076</v>
      </c>
      <c r="DL63">
        <v>0.55446905000000002</v>
      </c>
      <c r="DM63">
        <v>0.51513070000000005</v>
      </c>
      <c r="DN63">
        <v>0.22617671</v>
      </c>
    </row>
    <row r="64" spans="1:118" x14ac:dyDescent="0.3">
      <c r="A64">
        <v>2</v>
      </c>
      <c r="B64">
        <v>24</v>
      </c>
      <c r="C64">
        <v>0.35788465000000003</v>
      </c>
      <c r="D64">
        <v>0.34578997</v>
      </c>
      <c r="E64">
        <v>0.3679249</v>
      </c>
      <c r="F64">
        <v>0.40889692</v>
      </c>
      <c r="G64">
        <v>0.45221045999999998</v>
      </c>
      <c r="H64">
        <v>0.41567444999999997</v>
      </c>
      <c r="I64">
        <v>0.40437226999999998</v>
      </c>
      <c r="J64">
        <v>0.38451773</v>
      </c>
      <c r="K64">
        <v>0.42416253999999998</v>
      </c>
      <c r="L64">
        <v>0.46543908000000001</v>
      </c>
      <c r="M64">
        <v>0.43695216999999997</v>
      </c>
      <c r="N64">
        <v>0.42766783000000003</v>
      </c>
      <c r="O64">
        <v>0.45163161000000002</v>
      </c>
      <c r="P64">
        <v>0.40883913999999999</v>
      </c>
      <c r="Q64">
        <v>0.46855938000000003</v>
      </c>
      <c r="R64">
        <v>0.49679553999999998</v>
      </c>
      <c r="S64">
        <v>0.40000179000000002</v>
      </c>
      <c r="T64">
        <v>0.40870624999999999</v>
      </c>
      <c r="U64">
        <v>0.45771334000000002</v>
      </c>
      <c r="V64">
        <v>0.41751766000000001</v>
      </c>
      <c r="W64">
        <v>0.55716323999999995</v>
      </c>
      <c r="X64">
        <v>0.49981576</v>
      </c>
      <c r="Y64">
        <v>0.39880607000000001</v>
      </c>
      <c r="Z64">
        <v>0.38525473999999998</v>
      </c>
      <c r="AA64">
        <v>0.46226576000000003</v>
      </c>
      <c r="AB64">
        <v>0.42026162</v>
      </c>
      <c r="AC64">
        <v>0.53863453999999999</v>
      </c>
      <c r="AD64">
        <v>0.53773808000000001</v>
      </c>
      <c r="AE64">
        <v>0.44817200000000001</v>
      </c>
      <c r="AF64">
        <v>0.46299389000000002</v>
      </c>
      <c r="AG64">
        <v>0.48464309999999999</v>
      </c>
      <c r="AH64">
        <v>0.46172404</v>
      </c>
      <c r="AI64">
        <v>0.53307325000000005</v>
      </c>
      <c r="AJ64">
        <v>0.51018821999999997</v>
      </c>
      <c r="AK64">
        <v>0.44093737</v>
      </c>
      <c r="AL64">
        <v>0.35947230000000002</v>
      </c>
      <c r="AM64">
        <v>0.58884269</v>
      </c>
      <c r="AN64">
        <v>0.52581924000000002</v>
      </c>
      <c r="AO64">
        <v>0.62491344999999998</v>
      </c>
      <c r="AP64">
        <v>0.56077343000000002</v>
      </c>
      <c r="AQ64">
        <v>0.65696913000000001</v>
      </c>
      <c r="AR64">
        <v>0.53360640999999998</v>
      </c>
      <c r="AS64">
        <v>0.40365331999999998</v>
      </c>
      <c r="AT64">
        <v>0.35164094000000001</v>
      </c>
      <c r="AU64">
        <v>0.4294152</v>
      </c>
      <c r="AV64">
        <v>0.41122313999999999</v>
      </c>
      <c r="AW64">
        <v>0.43909906999999998</v>
      </c>
      <c r="AX64">
        <v>0.39692506</v>
      </c>
      <c r="AY64">
        <v>0.33428629999999998</v>
      </c>
      <c r="AZ64">
        <v>0.35369697</v>
      </c>
      <c r="BA64">
        <v>0.43938201999999998</v>
      </c>
      <c r="BB64">
        <v>0.44407126000000002</v>
      </c>
      <c r="BC64">
        <v>0.46438116000000002</v>
      </c>
      <c r="BD64">
        <v>0.37036859999999999</v>
      </c>
      <c r="BE64">
        <v>0.60277038999999999</v>
      </c>
      <c r="BF64">
        <v>0.56188439999999995</v>
      </c>
      <c r="BG64">
        <v>0.38190338000000001</v>
      </c>
      <c r="BH64">
        <v>0.38006821000000002</v>
      </c>
      <c r="BI64">
        <v>0.41870654000000002</v>
      </c>
      <c r="BJ64">
        <v>0.36037682999999998</v>
      </c>
      <c r="BK64">
        <v>0.48422080000000001</v>
      </c>
      <c r="BL64">
        <v>0.47883561000000002</v>
      </c>
      <c r="BM64">
        <v>0.4907243</v>
      </c>
      <c r="BN64">
        <v>0.46937691999999998</v>
      </c>
      <c r="BO64">
        <v>0.43496674000000002</v>
      </c>
      <c r="BP64">
        <v>0.51220310000000002</v>
      </c>
      <c r="BQ64">
        <v>0.45261954999999998</v>
      </c>
      <c r="BR64">
        <v>0.44473705000000002</v>
      </c>
      <c r="BS64">
        <v>0.36913755999999998</v>
      </c>
      <c r="BT64">
        <v>0.36180090999999998</v>
      </c>
      <c r="BU64">
        <v>0.47797351999999999</v>
      </c>
      <c r="BV64">
        <v>0.47580053999999999</v>
      </c>
      <c r="BW64">
        <v>0.47581132999999998</v>
      </c>
      <c r="BX64">
        <v>0.45184922</v>
      </c>
      <c r="BY64">
        <v>0.22091962000000001</v>
      </c>
      <c r="BZ64">
        <v>0.16854042</v>
      </c>
      <c r="CA64">
        <v>0.36854249</v>
      </c>
      <c r="CB64">
        <v>0.38218607999999998</v>
      </c>
      <c r="CC64">
        <v>0.44077887999999998</v>
      </c>
      <c r="CD64">
        <v>0.44866654</v>
      </c>
      <c r="CE64">
        <v>0.44742659000000001</v>
      </c>
      <c r="CF64">
        <v>0.46239926999999997</v>
      </c>
      <c r="CG64">
        <v>0.43272346</v>
      </c>
      <c r="CH64">
        <v>0.41870615</v>
      </c>
      <c r="CI64">
        <v>0.55677264999999998</v>
      </c>
      <c r="CJ64">
        <v>0.54612559000000005</v>
      </c>
      <c r="CK64">
        <v>0.56153500000000001</v>
      </c>
      <c r="CL64">
        <v>0.51742047000000002</v>
      </c>
      <c r="CM64">
        <v>0.55364829000000004</v>
      </c>
      <c r="CN64">
        <v>0.55150551000000003</v>
      </c>
      <c r="CO64">
        <v>0.54335659999999997</v>
      </c>
      <c r="CP64">
        <v>0.53176725000000002</v>
      </c>
      <c r="CQ64">
        <v>0.61155676999999997</v>
      </c>
      <c r="CR64">
        <v>0.58032857999999998</v>
      </c>
      <c r="CS64">
        <v>0.37866857999999998</v>
      </c>
      <c r="CT64">
        <v>0.31686109000000001</v>
      </c>
      <c r="CU64">
        <v>0.49056819000000002</v>
      </c>
      <c r="CV64">
        <v>0.49893367</v>
      </c>
      <c r="CW64">
        <v>0.58306842999999997</v>
      </c>
      <c r="CX64">
        <v>0.58523064999999996</v>
      </c>
      <c r="CY64">
        <v>0.52683586000000004</v>
      </c>
      <c r="CZ64">
        <v>0.54355019000000004</v>
      </c>
      <c r="DA64">
        <v>0.45889962000000001</v>
      </c>
      <c r="DB64">
        <v>0.41937941000000001</v>
      </c>
      <c r="DC64">
        <v>0.36246710999999998</v>
      </c>
      <c r="DD64">
        <v>0.38387343000000002</v>
      </c>
      <c r="DE64">
        <v>0.24868143000000001</v>
      </c>
      <c r="DF64">
        <v>0.22370835</v>
      </c>
      <c r="DG64">
        <v>0.35258761</v>
      </c>
      <c r="DH64">
        <v>0.31737356999999999</v>
      </c>
      <c r="DI64">
        <v>0.36272141000000002</v>
      </c>
      <c r="DJ64">
        <v>0.41488408999999998</v>
      </c>
      <c r="DK64">
        <v>0.52495468000000001</v>
      </c>
      <c r="DL64">
        <v>0.58696424999999997</v>
      </c>
      <c r="DM64">
        <v>0.57620293</v>
      </c>
      <c r="DN64">
        <v>0.25914757999999999</v>
      </c>
    </row>
    <row r="65" spans="1:118" x14ac:dyDescent="0.3">
      <c r="A65">
        <v>2</v>
      </c>
      <c r="B65">
        <v>23</v>
      </c>
      <c r="C65">
        <v>0.35802742999999998</v>
      </c>
      <c r="D65">
        <v>0.36332779999999998</v>
      </c>
      <c r="E65">
        <v>0.39184675000000002</v>
      </c>
      <c r="F65">
        <v>0.39434150000000001</v>
      </c>
      <c r="G65">
        <v>0.44961425999999999</v>
      </c>
      <c r="H65">
        <v>0.45006779000000002</v>
      </c>
      <c r="I65">
        <v>0.41844890000000001</v>
      </c>
      <c r="J65">
        <v>0.43720882999999999</v>
      </c>
      <c r="K65">
        <v>0.42755669000000002</v>
      </c>
      <c r="L65">
        <v>0.50014692999999999</v>
      </c>
      <c r="M65">
        <v>0.47040706999999998</v>
      </c>
      <c r="N65">
        <v>0.50704782999999998</v>
      </c>
      <c r="O65">
        <v>0.47980689999999998</v>
      </c>
      <c r="P65">
        <v>0.49670892999999999</v>
      </c>
      <c r="Q65">
        <v>0.49237555</v>
      </c>
      <c r="R65">
        <v>0.53471941000000001</v>
      </c>
      <c r="S65">
        <v>0.47852653000000001</v>
      </c>
      <c r="T65">
        <v>0.49787509000000002</v>
      </c>
      <c r="U65">
        <v>0.47045118000000002</v>
      </c>
      <c r="V65">
        <v>0.45669337999999998</v>
      </c>
      <c r="W65">
        <v>0.65404600000000002</v>
      </c>
      <c r="X65">
        <v>0.60175002</v>
      </c>
      <c r="Y65">
        <v>0.44011006000000003</v>
      </c>
      <c r="Z65">
        <v>0.40265307</v>
      </c>
      <c r="AA65">
        <v>0.54073583999999997</v>
      </c>
      <c r="AB65">
        <v>0.55090207000000002</v>
      </c>
      <c r="AC65">
        <v>0.56400715999999995</v>
      </c>
      <c r="AD65">
        <v>0.64204824000000005</v>
      </c>
      <c r="AE65">
        <v>0.53514826000000004</v>
      </c>
      <c r="AF65">
        <v>0.60407208999999995</v>
      </c>
      <c r="AG65">
        <v>0.50955057000000004</v>
      </c>
      <c r="AH65">
        <v>0.51382470000000002</v>
      </c>
      <c r="AI65">
        <v>0.54664986999999998</v>
      </c>
      <c r="AJ65">
        <v>0.50961166999999996</v>
      </c>
      <c r="AK65">
        <v>0.44042998999999999</v>
      </c>
      <c r="AL65">
        <v>0.34549031000000002</v>
      </c>
      <c r="AM65">
        <v>0.61774993</v>
      </c>
      <c r="AN65">
        <v>0.5949316</v>
      </c>
      <c r="AO65">
        <v>0.59462786000000001</v>
      </c>
      <c r="AP65">
        <v>0.60681558000000002</v>
      </c>
      <c r="AQ65">
        <v>0.65529680000000001</v>
      </c>
      <c r="AR65">
        <v>0.73905580999999998</v>
      </c>
      <c r="AS65">
        <v>0.54011482</v>
      </c>
      <c r="AT65">
        <v>0.50629561999999995</v>
      </c>
      <c r="AU65">
        <v>0.49243134</v>
      </c>
      <c r="AV65">
        <v>0.45085552000000001</v>
      </c>
      <c r="AW65">
        <v>0.55337035999999995</v>
      </c>
      <c r="AX65">
        <v>0.50003302000000005</v>
      </c>
      <c r="AY65">
        <v>0.35763189000000001</v>
      </c>
      <c r="AZ65">
        <v>0.37426390999999998</v>
      </c>
      <c r="BA65">
        <v>0.48944563000000002</v>
      </c>
      <c r="BB65">
        <v>0.46209085</v>
      </c>
      <c r="BC65">
        <v>0.55362206999999997</v>
      </c>
      <c r="BD65">
        <v>0.50908076999999996</v>
      </c>
      <c r="BE65">
        <v>0.65597497999999999</v>
      </c>
      <c r="BF65">
        <v>0.62823998999999997</v>
      </c>
      <c r="BG65">
        <v>0.36639043999999998</v>
      </c>
      <c r="BH65">
        <v>0.35805302999999999</v>
      </c>
      <c r="BI65">
        <v>0.40802145000000001</v>
      </c>
      <c r="BJ65">
        <v>0.38018637999999999</v>
      </c>
      <c r="BK65">
        <v>0.48260584000000001</v>
      </c>
      <c r="BL65">
        <v>0.49418935000000003</v>
      </c>
      <c r="BM65">
        <v>0.45033898999999999</v>
      </c>
      <c r="BN65">
        <v>0.52455527000000002</v>
      </c>
      <c r="BO65">
        <v>0.51388990999999995</v>
      </c>
      <c r="BP65">
        <v>0.53112464999999998</v>
      </c>
      <c r="BQ65">
        <v>0.48875048999999998</v>
      </c>
      <c r="BR65">
        <v>0.53880519000000004</v>
      </c>
      <c r="BS65">
        <v>0.29589694999999999</v>
      </c>
      <c r="BT65">
        <v>0.34717309000000002</v>
      </c>
      <c r="BU65">
        <v>0.50490128999999995</v>
      </c>
      <c r="BV65">
        <v>0.49347517000000002</v>
      </c>
      <c r="BW65">
        <v>0.55243896999999997</v>
      </c>
      <c r="BX65">
        <v>0.53340810999999999</v>
      </c>
      <c r="BY65">
        <v>0.21917297999999999</v>
      </c>
      <c r="BZ65">
        <v>0.16308485</v>
      </c>
      <c r="CA65">
        <v>0.33562513999999999</v>
      </c>
      <c r="CB65">
        <v>0.37015793000000002</v>
      </c>
      <c r="CC65">
        <v>0.55944031000000005</v>
      </c>
      <c r="CD65">
        <v>0.58125579000000005</v>
      </c>
      <c r="CE65">
        <v>0.48100683</v>
      </c>
      <c r="CF65">
        <v>0.52865666</v>
      </c>
      <c r="CG65">
        <v>0.45523942000000001</v>
      </c>
      <c r="CH65">
        <v>0.43186927000000003</v>
      </c>
      <c r="CI65">
        <v>0.57806736000000003</v>
      </c>
      <c r="CJ65">
        <v>0.57936858999999996</v>
      </c>
      <c r="CK65">
        <v>0.51605557999999996</v>
      </c>
      <c r="CL65">
        <v>0.44979107000000002</v>
      </c>
      <c r="CM65">
        <v>0.62899452</v>
      </c>
      <c r="CN65">
        <v>0.58253597999999995</v>
      </c>
      <c r="CO65">
        <v>0.62932025999999996</v>
      </c>
      <c r="CP65">
        <v>0.66076862999999997</v>
      </c>
      <c r="CQ65">
        <v>0.59882062999999996</v>
      </c>
      <c r="CR65">
        <v>0.60088622999999997</v>
      </c>
      <c r="CS65">
        <v>0.49747011000000002</v>
      </c>
      <c r="CT65">
        <v>0.42694550999999997</v>
      </c>
      <c r="CU65">
        <v>0.63904249999999996</v>
      </c>
      <c r="CV65">
        <v>0.64121072999999995</v>
      </c>
      <c r="CW65">
        <v>0.74991034999999995</v>
      </c>
      <c r="CX65">
        <v>0.71227788999999997</v>
      </c>
      <c r="CY65">
        <v>0.54259294000000002</v>
      </c>
      <c r="CZ65">
        <v>0.57762069000000005</v>
      </c>
      <c r="DA65">
        <v>0.44514576</v>
      </c>
      <c r="DB65">
        <v>0.49298881999999999</v>
      </c>
      <c r="DC65">
        <v>0.40459821000000001</v>
      </c>
      <c r="DD65">
        <v>0.40693641000000003</v>
      </c>
      <c r="DE65">
        <v>0.19655088000000001</v>
      </c>
      <c r="DF65">
        <v>0.23695089</v>
      </c>
      <c r="DG65">
        <v>0.44472697</v>
      </c>
      <c r="DH65">
        <v>0.41687888000000001</v>
      </c>
      <c r="DI65">
        <v>0.49924067</v>
      </c>
      <c r="DJ65">
        <v>0.59025662999999995</v>
      </c>
      <c r="DK65">
        <v>0.73745936000000001</v>
      </c>
      <c r="DL65">
        <v>0.70474988000000005</v>
      </c>
      <c r="DM65">
        <v>0.58630866000000004</v>
      </c>
      <c r="DN65">
        <v>0.27607942000000002</v>
      </c>
    </row>
    <row r="66" spans="1:118" x14ac:dyDescent="0.3">
      <c r="A66">
        <v>2</v>
      </c>
      <c r="B66">
        <v>62</v>
      </c>
      <c r="C66">
        <v>0.36048257</v>
      </c>
      <c r="D66">
        <v>0.31120846000000002</v>
      </c>
      <c r="E66">
        <v>0.35638746999999998</v>
      </c>
      <c r="F66">
        <v>0.3640891</v>
      </c>
      <c r="G66">
        <v>0.42968187000000002</v>
      </c>
      <c r="H66">
        <v>0.40752691000000002</v>
      </c>
      <c r="I66">
        <v>0.39768874999999998</v>
      </c>
      <c r="J66">
        <v>0.37202637999999999</v>
      </c>
      <c r="K66">
        <v>0.43551119999999999</v>
      </c>
      <c r="L66">
        <v>0.46235609</v>
      </c>
      <c r="M66">
        <v>0.35078102</v>
      </c>
      <c r="N66">
        <v>0.40365961</v>
      </c>
      <c r="O66">
        <v>0.40119832999999999</v>
      </c>
      <c r="P66">
        <v>0.39862871</v>
      </c>
      <c r="Q66">
        <v>0.43380436</v>
      </c>
      <c r="R66">
        <v>0.41896149999999999</v>
      </c>
      <c r="S66">
        <v>0.41209632000000002</v>
      </c>
      <c r="T66">
        <v>0.39396617</v>
      </c>
      <c r="U66">
        <v>0.36951897</v>
      </c>
      <c r="V66">
        <v>0.36495999000000001</v>
      </c>
      <c r="W66">
        <v>0.6295172</v>
      </c>
      <c r="X66">
        <v>0.57340716999999997</v>
      </c>
      <c r="Y66">
        <v>0.36986580000000002</v>
      </c>
      <c r="Z66">
        <v>0.38139886000000001</v>
      </c>
      <c r="AA66">
        <v>0.46274164000000001</v>
      </c>
      <c r="AB66">
        <v>0.49947830999999998</v>
      </c>
      <c r="AC66">
        <v>0.48241131999999998</v>
      </c>
      <c r="AD66">
        <v>0.51965797000000002</v>
      </c>
      <c r="AE66">
        <v>0.50932544000000002</v>
      </c>
      <c r="AF66">
        <v>0.51414055000000003</v>
      </c>
      <c r="AG66">
        <v>0.46522777999999998</v>
      </c>
      <c r="AH66">
        <v>0.46537416999999998</v>
      </c>
      <c r="AI66">
        <v>0.49466254999999998</v>
      </c>
      <c r="AJ66">
        <v>0.47793533999999999</v>
      </c>
      <c r="AK66">
        <v>0.38542175000000001</v>
      </c>
      <c r="AL66">
        <v>0.34584880000000001</v>
      </c>
      <c r="AM66">
        <v>0.58446580000000004</v>
      </c>
      <c r="AN66">
        <v>0.5671351</v>
      </c>
      <c r="AO66">
        <v>0.56232588999999999</v>
      </c>
      <c r="AP66">
        <v>0.55052871000000003</v>
      </c>
      <c r="AQ66">
        <v>0.54588336000000004</v>
      </c>
      <c r="AR66">
        <v>0.50842381000000003</v>
      </c>
      <c r="AS66">
        <v>0.43422586000000002</v>
      </c>
      <c r="AT66">
        <v>0.41698598999999997</v>
      </c>
      <c r="AU66">
        <v>0.40400773000000001</v>
      </c>
      <c r="AV66">
        <v>0.35925499</v>
      </c>
      <c r="AW66">
        <v>0.43731362000000001</v>
      </c>
      <c r="AX66">
        <v>0.38889506000000001</v>
      </c>
      <c r="AY66">
        <v>0.31487978</v>
      </c>
      <c r="AZ66">
        <v>0.27950545999999998</v>
      </c>
      <c r="BA66">
        <v>0.39314212999999998</v>
      </c>
      <c r="BB66">
        <v>0.41666439</v>
      </c>
      <c r="BC66">
        <v>0.38333640000000002</v>
      </c>
      <c r="BD66">
        <v>0.35399841999999998</v>
      </c>
      <c r="BE66">
        <v>0.52830922999999996</v>
      </c>
      <c r="BF66">
        <v>0.50036055000000002</v>
      </c>
      <c r="BG66">
        <v>0.31081301</v>
      </c>
      <c r="BH66">
        <v>0.30914792000000002</v>
      </c>
      <c r="BI66">
        <v>0.37458697000000002</v>
      </c>
      <c r="BJ66">
        <v>0.33156796999999999</v>
      </c>
      <c r="BK66">
        <v>0.38290980000000002</v>
      </c>
      <c r="BL66">
        <v>0.39526364000000003</v>
      </c>
      <c r="BM66">
        <v>0.34203514000000002</v>
      </c>
      <c r="BN66">
        <v>0.42461674999999999</v>
      </c>
      <c r="BO66">
        <v>0.38331902000000001</v>
      </c>
      <c r="BP66">
        <v>0.42201534000000002</v>
      </c>
      <c r="BQ66">
        <v>0.48313909999999999</v>
      </c>
      <c r="BR66">
        <v>0.45003473999999999</v>
      </c>
      <c r="BS66">
        <v>0.31448892000000001</v>
      </c>
      <c r="BT66">
        <v>0.31260740999999997</v>
      </c>
      <c r="BU66">
        <v>0.39608454999999998</v>
      </c>
      <c r="BV66">
        <v>0.40550705999999997</v>
      </c>
      <c r="BW66">
        <v>0.55923712000000003</v>
      </c>
      <c r="BX66">
        <v>0.47653394999999998</v>
      </c>
      <c r="BY66">
        <v>0.26443282000000001</v>
      </c>
      <c r="BZ66">
        <v>0.20175369000000001</v>
      </c>
      <c r="CA66">
        <v>0.34057915</v>
      </c>
      <c r="CB66">
        <v>0.39128000000000002</v>
      </c>
      <c r="CC66">
        <v>0.46943578000000002</v>
      </c>
      <c r="CD66">
        <v>0.49719216999999999</v>
      </c>
      <c r="CE66">
        <v>0.40947964999999997</v>
      </c>
      <c r="CF66">
        <v>0.44196266000000001</v>
      </c>
      <c r="CG66">
        <v>0.43308896000000002</v>
      </c>
      <c r="CH66">
        <v>0.39619821</v>
      </c>
      <c r="CI66">
        <v>0.47038691999999999</v>
      </c>
      <c r="CJ66">
        <v>0.50314247999999995</v>
      </c>
      <c r="CK66">
        <v>0.55396109999999998</v>
      </c>
      <c r="CL66">
        <v>0.49753529000000002</v>
      </c>
      <c r="CM66">
        <v>0.48655561000000003</v>
      </c>
      <c r="CN66">
        <v>0.47441994999999998</v>
      </c>
      <c r="CO66">
        <v>0.48455798999999999</v>
      </c>
      <c r="CP66">
        <v>0.43286871999999998</v>
      </c>
      <c r="CQ66">
        <v>0.48699197</v>
      </c>
      <c r="CR66">
        <v>0.54956519999999998</v>
      </c>
      <c r="CS66">
        <v>0.39447963000000003</v>
      </c>
      <c r="CT66">
        <v>0.3749229</v>
      </c>
      <c r="CU66">
        <v>0.55621140999999996</v>
      </c>
      <c r="CV66">
        <v>0.54725283000000002</v>
      </c>
      <c r="CW66">
        <v>0.56580907000000003</v>
      </c>
      <c r="CX66">
        <v>0.48916324999999999</v>
      </c>
      <c r="CY66">
        <v>0.44913340000000002</v>
      </c>
      <c r="CZ66">
        <v>0.48208758000000002</v>
      </c>
      <c r="DA66">
        <v>0.45480748999999998</v>
      </c>
      <c r="DB66">
        <v>0.41000754</v>
      </c>
      <c r="DC66">
        <v>0.40332630000000003</v>
      </c>
      <c r="DD66">
        <v>0.37811964999999997</v>
      </c>
      <c r="DE66">
        <v>0.21863399</v>
      </c>
      <c r="DF66">
        <v>0.27815536000000002</v>
      </c>
      <c r="DG66">
        <v>0.31483971999999999</v>
      </c>
      <c r="DH66">
        <v>0.36434048000000002</v>
      </c>
      <c r="DI66">
        <v>0.42951727000000001</v>
      </c>
      <c r="DJ66">
        <v>0.45512426</v>
      </c>
      <c r="DK66">
        <v>0.53622513999999999</v>
      </c>
      <c r="DL66">
        <v>0.59818578</v>
      </c>
      <c r="DM66">
        <v>0.57655900999999998</v>
      </c>
      <c r="DN66">
        <v>0.25510943000000003</v>
      </c>
    </row>
    <row r="67" spans="1:118" x14ac:dyDescent="0.3">
      <c r="A67">
        <v>2</v>
      </c>
      <c r="B67">
        <v>27</v>
      </c>
      <c r="C67">
        <v>0.36111584000000002</v>
      </c>
      <c r="D67">
        <v>0.37105020999999999</v>
      </c>
      <c r="E67">
        <v>0.35306767</v>
      </c>
      <c r="F67">
        <v>0.33971423000000001</v>
      </c>
      <c r="G67">
        <v>0.48783012999999997</v>
      </c>
      <c r="H67">
        <v>0.46540241999999998</v>
      </c>
      <c r="I67">
        <v>0.38860127</v>
      </c>
      <c r="J67">
        <v>0.43599692000000001</v>
      </c>
      <c r="K67">
        <v>0.40372535999999998</v>
      </c>
      <c r="L67">
        <v>0.49898516999999998</v>
      </c>
      <c r="M67">
        <v>0.42480575999999998</v>
      </c>
      <c r="N67">
        <v>0.41803971000000001</v>
      </c>
      <c r="O67">
        <v>0.43676232999999998</v>
      </c>
      <c r="P67">
        <v>0.39173669</v>
      </c>
      <c r="Q67">
        <v>0.49261781999999998</v>
      </c>
      <c r="R67">
        <v>0.48749363000000001</v>
      </c>
      <c r="S67">
        <v>0.42722005000000002</v>
      </c>
      <c r="T67">
        <v>0.45437682000000001</v>
      </c>
      <c r="U67">
        <v>0.45297368999999998</v>
      </c>
      <c r="V67">
        <v>0.40924639000000002</v>
      </c>
      <c r="W67">
        <v>0.56883793999999999</v>
      </c>
      <c r="X67">
        <v>0.49572492000000001</v>
      </c>
      <c r="Y67">
        <v>0.38674649999999999</v>
      </c>
      <c r="Z67">
        <v>0.33664962999999998</v>
      </c>
      <c r="AA67">
        <v>0.49736255000000001</v>
      </c>
      <c r="AB67">
        <v>0.43397340000000001</v>
      </c>
      <c r="AC67">
        <v>0.59208578000000001</v>
      </c>
      <c r="AD67">
        <v>0.57059300000000002</v>
      </c>
      <c r="AE67">
        <v>0.49084166000000001</v>
      </c>
      <c r="AF67">
        <v>0.54448240999999997</v>
      </c>
      <c r="AG67">
        <v>0.44981622999999998</v>
      </c>
      <c r="AH67">
        <v>0.41867882000000001</v>
      </c>
      <c r="AI67">
        <v>0.57370913000000001</v>
      </c>
      <c r="AJ67">
        <v>0.51363283000000004</v>
      </c>
      <c r="AK67">
        <v>0.44089210000000001</v>
      </c>
      <c r="AL67">
        <v>0.35790073999999999</v>
      </c>
      <c r="AM67">
        <v>0.54237115000000002</v>
      </c>
      <c r="AN67">
        <v>0.49442892999999999</v>
      </c>
      <c r="AO67">
        <v>0.59031117</v>
      </c>
      <c r="AP67">
        <v>0.51536625999999996</v>
      </c>
      <c r="AQ67">
        <v>0.65391356</v>
      </c>
      <c r="AR67">
        <v>0.59791243000000005</v>
      </c>
      <c r="AS67">
        <v>0.50573920999999999</v>
      </c>
      <c r="AT67">
        <v>0.47646263</v>
      </c>
      <c r="AU67">
        <v>0.48892005999999999</v>
      </c>
      <c r="AV67">
        <v>0.45743853000000001</v>
      </c>
      <c r="AW67">
        <v>0.45085924999999999</v>
      </c>
      <c r="AX67">
        <v>0.47047904000000002</v>
      </c>
      <c r="AY67">
        <v>0.30095752999999997</v>
      </c>
      <c r="AZ67">
        <v>0.342219</v>
      </c>
      <c r="BA67">
        <v>0.3315458</v>
      </c>
      <c r="BB67">
        <v>0.44205406000000003</v>
      </c>
      <c r="BC67">
        <v>0.38877496</v>
      </c>
      <c r="BD67">
        <v>0.45523786999999999</v>
      </c>
      <c r="BE67">
        <v>0.62267070999999996</v>
      </c>
      <c r="BF67">
        <v>0.56295835999999999</v>
      </c>
      <c r="BG67">
        <v>0.33776139999999999</v>
      </c>
      <c r="BH67">
        <v>0.31471886999999998</v>
      </c>
      <c r="BI67">
        <v>0.33096576</v>
      </c>
      <c r="BJ67">
        <v>0.32957765</v>
      </c>
      <c r="BK67">
        <v>0.40517855000000003</v>
      </c>
      <c r="BL67">
        <v>0.36874341999999999</v>
      </c>
      <c r="BM67">
        <v>0.47416213000000001</v>
      </c>
      <c r="BN67">
        <v>0.37310818000000001</v>
      </c>
      <c r="BO67">
        <v>0.39435214000000002</v>
      </c>
      <c r="BP67">
        <v>0.36516649000000001</v>
      </c>
      <c r="BQ67">
        <v>0.48327276000000002</v>
      </c>
      <c r="BR67">
        <v>0.49914581000000002</v>
      </c>
      <c r="BS67">
        <v>0.33521329999999999</v>
      </c>
      <c r="BT67">
        <v>0.37558603000000002</v>
      </c>
      <c r="BU67">
        <v>0.40882333999999998</v>
      </c>
      <c r="BV67">
        <v>0.42170772000000001</v>
      </c>
      <c r="BW67">
        <v>0.49685111999999998</v>
      </c>
      <c r="BX67">
        <v>0.42292452000000003</v>
      </c>
      <c r="BY67">
        <v>0.19437778</v>
      </c>
      <c r="BZ67">
        <v>0.14463817000000001</v>
      </c>
      <c r="CA67">
        <v>0.23875467</v>
      </c>
      <c r="CB67">
        <v>0.25432029</v>
      </c>
      <c r="CC67">
        <v>0.48827827000000001</v>
      </c>
      <c r="CD67">
        <v>0.57482635999999998</v>
      </c>
      <c r="CE67">
        <v>0.52575247999999997</v>
      </c>
      <c r="CF67">
        <v>0.45523228999999998</v>
      </c>
      <c r="CG67">
        <v>0.49207037999999997</v>
      </c>
      <c r="CH67">
        <v>0.44099662000000001</v>
      </c>
      <c r="CI67">
        <v>0.53353757000000002</v>
      </c>
      <c r="CJ67">
        <v>0.52849555000000004</v>
      </c>
      <c r="CK67">
        <v>0.60354704000000003</v>
      </c>
      <c r="CL67">
        <v>0.55353819999999998</v>
      </c>
      <c r="CM67">
        <v>0.51902568000000004</v>
      </c>
      <c r="CN67">
        <v>0.50279951000000001</v>
      </c>
      <c r="CO67">
        <v>0.55704593999999996</v>
      </c>
      <c r="CP67">
        <v>0.52524561000000003</v>
      </c>
      <c r="CQ67">
        <v>0.48451551999999998</v>
      </c>
      <c r="CR67">
        <v>0.46228375999999999</v>
      </c>
      <c r="CS67">
        <v>0.35513565000000002</v>
      </c>
      <c r="CT67">
        <v>0.38318771000000001</v>
      </c>
      <c r="CU67">
        <v>0.49085909</v>
      </c>
      <c r="CV67">
        <v>0.58203660999999995</v>
      </c>
      <c r="CW67">
        <v>0.65369529000000004</v>
      </c>
      <c r="CX67">
        <v>0.69298099999999996</v>
      </c>
      <c r="CY67">
        <v>0.54143167000000003</v>
      </c>
      <c r="CZ67">
        <v>0.54532038999999999</v>
      </c>
      <c r="DA67">
        <v>0.46488190000000001</v>
      </c>
      <c r="DB67">
        <v>0.44384934999999998</v>
      </c>
      <c r="DC67">
        <v>0.33983752</v>
      </c>
      <c r="DD67">
        <v>0.44358087000000002</v>
      </c>
      <c r="DE67">
        <v>0.35192263000000001</v>
      </c>
      <c r="DF67">
        <v>0.35072532000000001</v>
      </c>
      <c r="DG67">
        <v>0.34207764000000002</v>
      </c>
      <c r="DH67">
        <v>0.28813058000000003</v>
      </c>
      <c r="DI67">
        <v>0.35248750000000001</v>
      </c>
      <c r="DJ67">
        <v>0.55921626000000002</v>
      </c>
      <c r="DK67">
        <v>0.74061387999999995</v>
      </c>
      <c r="DL67">
        <v>0.67344040000000005</v>
      </c>
      <c r="DM67">
        <v>0.62182170000000003</v>
      </c>
      <c r="DN67">
        <v>0.29158582999999999</v>
      </c>
    </row>
    <row r="68" spans="1:118" x14ac:dyDescent="0.3">
      <c r="A68">
        <v>2</v>
      </c>
      <c r="B68">
        <v>28</v>
      </c>
      <c r="C68">
        <v>0.36509915999999998</v>
      </c>
      <c r="D68">
        <v>0.35351338999999998</v>
      </c>
      <c r="E68">
        <v>0.30285788000000002</v>
      </c>
      <c r="F68">
        <v>0.33064315</v>
      </c>
      <c r="G68">
        <v>0.44997457000000002</v>
      </c>
      <c r="H68">
        <v>0.46891662000000001</v>
      </c>
      <c r="I68">
        <v>0.34999338000000002</v>
      </c>
      <c r="J68">
        <v>0.36490124000000002</v>
      </c>
      <c r="K68">
        <v>0.42753571000000001</v>
      </c>
      <c r="L68">
        <v>0.46393788000000002</v>
      </c>
      <c r="M68">
        <v>0.39386191999999998</v>
      </c>
      <c r="N68">
        <v>0.47530153000000003</v>
      </c>
      <c r="O68">
        <v>0.38416871000000002</v>
      </c>
      <c r="P68">
        <v>0.40388425999999999</v>
      </c>
      <c r="Q68">
        <v>0.45958241999999999</v>
      </c>
      <c r="R68">
        <v>0.48005268000000001</v>
      </c>
      <c r="S68">
        <v>0.37753799999999998</v>
      </c>
      <c r="T68">
        <v>0.44267943999999998</v>
      </c>
      <c r="U68">
        <v>0.36939135000000001</v>
      </c>
      <c r="V68">
        <v>0.40784365</v>
      </c>
      <c r="W68">
        <v>0.50245141999999998</v>
      </c>
      <c r="X68">
        <v>0.54499673999999998</v>
      </c>
      <c r="Y68">
        <v>0.34754165999999997</v>
      </c>
      <c r="Z68">
        <v>0.31992125999999999</v>
      </c>
      <c r="AA68">
        <v>0.51841789000000005</v>
      </c>
      <c r="AB68">
        <v>0.52547323999999995</v>
      </c>
      <c r="AC68">
        <v>0.57297951000000003</v>
      </c>
      <c r="AD68">
        <v>0.59547538</v>
      </c>
      <c r="AE68">
        <v>0.49380854000000002</v>
      </c>
      <c r="AF68">
        <v>0.50614809999999999</v>
      </c>
      <c r="AG68">
        <v>0.48781615</v>
      </c>
      <c r="AH68">
        <v>0.50727659000000003</v>
      </c>
      <c r="AI68">
        <v>0.52966219000000003</v>
      </c>
      <c r="AJ68">
        <v>0.52600603999999995</v>
      </c>
      <c r="AK68">
        <v>0.39937036999999997</v>
      </c>
      <c r="AL68">
        <v>0.30747592000000001</v>
      </c>
      <c r="AM68">
        <v>0.53688442999999997</v>
      </c>
      <c r="AN68">
        <v>0.49527863</v>
      </c>
      <c r="AO68">
        <v>0.61033475000000004</v>
      </c>
      <c r="AP68">
        <v>0.50094974000000003</v>
      </c>
      <c r="AQ68">
        <v>0.54220968000000003</v>
      </c>
      <c r="AR68">
        <v>0.55358355999999997</v>
      </c>
      <c r="AS68">
        <v>0.42443085000000003</v>
      </c>
      <c r="AT68">
        <v>0.40343734999999997</v>
      </c>
      <c r="AU68">
        <v>0.39882951999999999</v>
      </c>
      <c r="AV68">
        <v>0.34360257</v>
      </c>
      <c r="AW68">
        <v>0.44112500999999998</v>
      </c>
      <c r="AX68">
        <v>0.37971084999999999</v>
      </c>
      <c r="AY68">
        <v>0.27548006000000003</v>
      </c>
      <c r="AZ68">
        <v>0.28632619999999998</v>
      </c>
      <c r="BA68">
        <v>0.38691565</v>
      </c>
      <c r="BB68">
        <v>0.44106504000000002</v>
      </c>
      <c r="BC68">
        <v>0.4105027</v>
      </c>
      <c r="BD68">
        <v>0.36556849000000002</v>
      </c>
      <c r="BE68">
        <v>0.59285622999999998</v>
      </c>
      <c r="BF68">
        <v>0.52597534999999995</v>
      </c>
      <c r="BG68">
        <v>0.34052837000000002</v>
      </c>
      <c r="BH68">
        <v>0.32786738999999998</v>
      </c>
      <c r="BI68">
        <v>0.32480234000000002</v>
      </c>
      <c r="BJ68">
        <v>0.27239096000000002</v>
      </c>
      <c r="BK68">
        <v>0.40109453</v>
      </c>
      <c r="BL68">
        <v>0.41339350000000002</v>
      </c>
      <c r="BM68">
        <v>0.36533274999999998</v>
      </c>
      <c r="BN68">
        <v>0.38286724999999999</v>
      </c>
      <c r="BO68">
        <v>0.47142982</v>
      </c>
      <c r="BP68">
        <v>0.41513433999999999</v>
      </c>
      <c r="BQ68">
        <v>0.49593920000000002</v>
      </c>
      <c r="BR68">
        <v>0.4860796</v>
      </c>
      <c r="BS68">
        <v>0.35507470000000002</v>
      </c>
      <c r="BT68">
        <v>0.40742551999999999</v>
      </c>
      <c r="BU68">
        <v>0.38854971999999999</v>
      </c>
      <c r="BV68">
        <v>0.35907102000000002</v>
      </c>
      <c r="BW68">
        <v>0.34150218999999998</v>
      </c>
      <c r="BX68">
        <v>0.32993310999999997</v>
      </c>
      <c r="BY68">
        <v>0.15229411000000001</v>
      </c>
      <c r="BZ68">
        <v>0.12926102</v>
      </c>
      <c r="CA68">
        <v>0.26958146999999999</v>
      </c>
      <c r="CB68">
        <v>0.29325004999999998</v>
      </c>
      <c r="CC68">
        <v>0.43548526999999998</v>
      </c>
      <c r="CD68">
        <v>0.48280159</v>
      </c>
      <c r="CE68">
        <v>0.40839987999999999</v>
      </c>
      <c r="CF68">
        <v>0.42470490999999999</v>
      </c>
      <c r="CG68">
        <v>0.42455547999999999</v>
      </c>
      <c r="CH68">
        <v>0.41314957000000002</v>
      </c>
      <c r="CI68">
        <v>0.51957697000000003</v>
      </c>
      <c r="CJ68">
        <v>0.49592354999999999</v>
      </c>
      <c r="CK68">
        <v>0.64798730999999998</v>
      </c>
      <c r="CL68">
        <v>0.54122585000000001</v>
      </c>
      <c r="CM68">
        <v>0.50553345999999999</v>
      </c>
      <c r="CN68">
        <v>0.51521700999999998</v>
      </c>
      <c r="CO68">
        <v>0.52320743000000003</v>
      </c>
      <c r="CP68">
        <v>0.42282802000000003</v>
      </c>
      <c r="CQ68">
        <v>0.46816279999999999</v>
      </c>
      <c r="CR68">
        <v>0.37044141000000003</v>
      </c>
      <c r="CS68">
        <v>0.34440583000000002</v>
      </c>
      <c r="CT68">
        <v>0.29450744000000001</v>
      </c>
      <c r="CU68">
        <v>0.45376887999999999</v>
      </c>
      <c r="CV68">
        <v>0.43829665000000001</v>
      </c>
      <c r="CW68">
        <v>0.57355445999999999</v>
      </c>
      <c r="CX68">
        <v>0.46749847999999999</v>
      </c>
      <c r="CY68">
        <v>0.41427553</v>
      </c>
      <c r="CZ68">
        <v>0.32869324</v>
      </c>
      <c r="DA68">
        <v>0.44284912999999998</v>
      </c>
      <c r="DB68">
        <v>0.37539640000000002</v>
      </c>
      <c r="DC68">
        <v>0.33672199000000003</v>
      </c>
      <c r="DD68">
        <v>0.31035723999999998</v>
      </c>
      <c r="DE68">
        <v>0.25222683000000001</v>
      </c>
      <c r="DF68">
        <v>0.27361121999999999</v>
      </c>
      <c r="DG68">
        <v>0.31648590999999998</v>
      </c>
      <c r="DH68">
        <v>0.27805078</v>
      </c>
      <c r="DI68">
        <v>0.33526832000000001</v>
      </c>
      <c r="DJ68">
        <v>0.39826977000000002</v>
      </c>
      <c r="DK68">
        <v>0.56072973999999998</v>
      </c>
      <c r="DL68">
        <v>0.57419359999999997</v>
      </c>
      <c r="DM68">
        <v>0.48967685999999999</v>
      </c>
      <c r="DN68">
        <v>0.22645329</v>
      </c>
    </row>
    <row r="69" spans="1:118" x14ac:dyDescent="0.3">
      <c r="A69">
        <v>2</v>
      </c>
      <c r="B69">
        <v>25</v>
      </c>
      <c r="C69">
        <v>0.36545770999999999</v>
      </c>
      <c r="D69">
        <v>0.31122440000000001</v>
      </c>
      <c r="E69">
        <v>0.31929994</v>
      </c>
      <c r="F69">
        <v>0.35487004999999999</v>
      </c>
      <c r="G69">
        <v>0.53213047999999996</v>
      </c>
      <c r="H69">
        <v>0.50572335999999996</v>
      </c>
      <c r="I69">
        <v>0.40222894999999997</v>
      </c>
      <c r="J69">
        <v>0.37832999</v>
      </c>
      <c r="K69">
        <v>0.50644392000000005</v>
      </c>
      <c r="L69">
        <v>0.52158694999999999</v>
      </c>
      <c r="M69">
        <v>0.40517437000000001</v>
      </c>
      <c r="N69">
        <v>0.47245981999999997</v>
      </c>
      <c r="O69">
        <v>0.41401818000000001</v>
      </c>
      <c r="P69">
        <v>0.39857008999999999</v>
      </c>
      <c r="Q69">
        <v>0.52731371000000005</v>
      </c>
      <c r="R69">
        <v>0.52910506999999996</v>
      </c>
      <c r="S69">
        <v>0.44527063</v>
      </c>
      <c r="T69">
        <v>0.46249288</v>
      </c>
      <c r="U69">
        <v>0.40208891000000002</v>
      </c>
      <c r="V69">
        <v>0.41545153000000001</v>
      </c>
      <c r="W69">
        <v>0.6120255</v>
      </c>
      <c r="X69">
        <v>0.53043061000000002</v>
      </c>
      <c r="Y69">
        <v>0.38524416</v>
      </c>
      <c r="Z69">
        <v>0.37325775999999999</v>
      </c>
      <c r="AA69">
        <v>0.57186090999999994</v>
      </c>
      <c r="AB69">
        <v>0.62301611999999995</v>
      </c>
      <c r="AC69">
        <v>0.63835322999999999</v>
      </c>
      <c r="AD69">
        <v>0.68534815000000004</v>
      </c>
      <c r="AE69">
        <v>0.51530880000000001</v>
      </c>
      <c r="AF69">
        <v>0.53352290000000002</v>
      </c>
      <c r="AG69">
        <v>0.58520848000000003</v>
      </c>
      <c r="AH69">
        <v>0.56827110000000003</v>
      </c>
      <c r="AI69">
        <v>0.55934525000000002</v>
      </c>
      <c r="AJ69">
        <v>0.53487474000000002</v>
      </c>
      <c r="AK69">
        <v>0.45569759999999998</v>
      </c>
      <c r="AL69">
        <v>0.35428187</v>
      </c>
      <c r="AM69">
        <v>0.57726591999999999</v>
      </c>
      <c r="AN69">
        <v>0.51201189000000003</v>
      </c>
      <c r="AO69">
        <v>0.62953281000000005</v>
      </c>
      <c r="AP69">
        <v>0.55151510000000004</v>
      </c>
      <c r="AQ69">
        <v>0.66962730999999998</v>
      </c>
      <c r="AR69">
        <v>0.52619868999999997</v>
      </c>
      <c r="AS69">
        <v>0.51036071999999999</v>
      </c>
      <c r="AT69">
        <v>0.47114381</v>
      </c>
      <c r="AU69">
        <v>0.43188965000000001</v>
      </c>
      <c r="AV69">
        <v>0.45052241999999998</v>
      </c>
      <c r="AW69">
        <v>0.50122493999999995</v>
      </c>
      <c r="AX69">
        <v>0.4795413</v>
      </c>
      <c r="AY69">
        <v>0.34700104999999998</v>
      </c>
      <c r="AZ69">
        <v>0.36709565</v>
      </c>
      <c r="BA69">
        <v>0.47363672000000001</v>
      </c>
      <c r="BB69">
        <v>0.46090269</v>
      </c>
      <c r="BC69">
        <v>0.55046141000000004</v>
      </c>
      <c r="BD69">
        <v>0.41874850000000002</v>
      </c>
      <c r="BE69">
        <v>0.65860348999999996</v>
      </c>
      <c r="BF69">
        <v>0.60444640999999999</v>
      </c>
      <c r="BG69">
        <v>0.38296750000000002</v>
      </c>
      <c r="BH69">
        <v>0.36536199000000003</v>
      </c>
      <c r="BI69">
        <v>0.34147617000000002</v>
      </c>
      <c r="BJ69">
        <v>0.36104658000000001</v>
      </c>
      <c r="BK69">
        <v>0.47250115999999998</v>
      </c>
      <c r="BL69">
        <v>0.47448367000000002</v>
      </c>
      <c r="BM69">
        <v>0.52195137999999996</v>
      </c>
      <c r="BN69">
        <v>0.51294702000000003</v>
      </c>
      <c r="BO69">
        <v>0.51333784999999998</v>
      </c>
      <c r="BP69">
        <v>0.51087159000000004</v>
      </c>
      <c r="BQ69">
        <v>0.50306302000000003</v>
      </c>
      <c r="BR69">
        <v>0.47346508999999998</v>
      </c>
      <c r="BS69">
        <v>0.32980514</v>
      </c>
      <c r="BT69">
        <v>0.35626458999999999</v>
      </c>
      <c r="BU69">
        <v>0.46332031000000001</v>
      </c>
      <c r="BV69">
        <v>0.40951549999999998</v>
      </c>
      <c r="BW69">
        <v>0.40995258000000001</v>
      </c>
      <c r="BX69">
        <v>0.3617765</v>
      </c>
      <c r="BY69">
        <v>0.17759933</v>
      </c>
      <c r="BZ69">
        <v>0.13253771</v>
      </c>
      <c r="CA69">
        <v>0.27451851999999999</v>
      </c>
      <c r="CB69">
        <v>0.31056636999999998</v>
      </c>
      <c r="CC69">
        <v>0.51789587999999998</v>
      </c>
      <c r="CD69">
        <v>0.53934919999999997</v>
      </c>
      <c r="CE69">
        <v>0.49219319</v>
      </c>
      <c r="CF69">
        <v>0.45659146</v>
      </c>
      <c r="CG69">
        <v>0.44800219000000002</v>
      </c>
      <c r="CH69">
        <v>0.41552860000000003</v>
      </c>
      <c r="CI69">
        <v>0.57014816999999995</v>
      </c>
      <c r="CJ69">
        <v>0.56616628000000002</v>
      </c>
      <c r="CK69">
        <v>0.51996975999999995</v>
      </c>
      <c r="CL69">
        <v>0.50024265000000001</v>
      </c>
      <c r="CM69">
        <v>0.49597575999999999</v>
      </c>
      <c r="CN69">
        <v>0.59985995000000003</v>
      </c>
      <c r="CO69">
        <v>0.60360544999999999</v>
      </c>
      <c r="CP69">
        <v>0.56091343999999999</v>
      </c>
      <c r="CQ69">
        <v>0.55752318999999995</v>
      </c>
      <c r="CR69">
        <v>0.51715988000000002</v>
      </c>
      <c r="CS69">
        <v>0.31370661</v>
      </c>
      <c r="CT69">
        <v>0.31994804999999998</v>
      </c>
      <c r="CU69">
        <v>0.47783592000000003</v>
      </c>
      <c r="CV69">
        <v>0.52000212999999995</v>
      </c>
      <c r="CW69">
        <v>0.70026957999999995</v>
      </c>
      <c r="CX69">
        <v>0.64896929000000003</v>
      </c>
      <c r="CY69">
        <v>0.53050900000000001</v>
      </c>
      <c r="CZ69">
        <v>0.57330119999999996</v>
      </c>
      <c r="DA69">
        <v>0.49284312000000002</v>
      </c>
      <c r="DB69">
        <v>0.47520037999999998</v>
      </c>
      <c r="DC69">
        <v>0.37370774000000001</v>
      </c>
      <c r="DD69">
        <v>0.40824064999999998</v>
      </c>
      <c r="DE69">
        <v>0.31644191999999999</v>
      </c>
      <c r="DF69">
        <v>0.30969869999999999</v>
      </c>
      <c r="DG69">
        <v>0.27860421000000002</v>
      </c>
      <c r="DH69">
        <v>0.25876120000000002</v>
      </c>
      <c r="DI69">
        <v>0.38594168000000001</v>
      </c>
      <c r="DJ69">
        <v>0.50830191000000002</v>
      </c>
      <c r="DK69">
        <v>0.58291071999999999</v>
      </c>
      <c r="DL69">
        <v>0.55130701999999998</v>
      </c>
      <c r="DM69">
        <v>0.51478946000000003</v>
      </c>
      <c r="DN69">
        <v>0.22991547000000001</v>
      </c>
    </row>
    <row r="70" spans="1:118" x14ac:dyDescent="0.3">
      <c r="A70">
        <v>2</v>
      </c>
      <c r="C70">
        <v>0.36591056</v>
      </c>
      <c r="D70">
        <v>0.33108342000000002</v>
      </c>
      <c r="E70">
        <v>0.34654951000000001</v>
      </c>
      <c r="F70">
        <v>0.33623478000000001</v>
      </c>
      <c r="G70">
        <v>0.47130385000000002</v>
      </c>
      <c r="H70">
        <v>0.45806848999999999</v>
      </c>
      <c r="I70">
        <v>0.35702872000000002</v>
      </c>
      <c r="J70">
        <v>0.36153840999999998</v>
      </c>
      <c r="K70">
        <v>0.42686421000000002</v>
      </c>
      <c r="L70">
        <v>0.51940173000000001</v>
      </c>
      <c r="M70">
        <v>0.40775895000000001</v>
      </c>
      <c r="N70">
        <v>0.43383133000000002</v>
      </c>
      <c r="O70">
        <v>0.44076586000000001</v>
      </c>
      <c r="P70">
        <v>0.43024579000000002</v>
      </c>
      <c r="Q70">
        <v>0.46395018999999998</v>
      </c>
      <c r="R70">
        <v>0.49027857000000002</v>
      </c>
      <c r="S70">
        <v>0.43927860000000002</v>
      </c>
      <c r="T70">
        <v>0.42168733000000003</v>
      </c>
      <c r="U70">
        <v>0.47300502999999999</v>
      </c>
      <c r="V70">
        <v>0.49132886999999997</v>
      </c>
      <c r="W70">
        <v>0.57701296000000002</v>
      </c>
      <c r="X70">
        <v>0.52264862999999995</v>
      </c>
      <c r="Y70">
        <v>0.37178707</v>
      </c>
      <c r="Z70">
        <v>0.33877423000000001</v>
      </c>
      <c r="AA70">
        <v>0.46010947000000002</v>
      </c>
      <c r="AB70">
        <v>0.47656491000000001</v>
      </c>
      <c r="AC70">
        <v>0.53609759000000001</v>
      </c>
      <c r="AD70">
        <v>0.56549983999999998</v>
      </c>
      <c r="AE70">
        <v>0.45679997999999999</v>
      </c>
      <c r="AF70">
        <v>0.48106942000000003</v>
      </c>
      <c r="AG70">
        <v>0.43229738000000001</v>
      </c>
      <c r="AH70">
        <v>0.40571019000000003</v>
      </c>
      <c r="AI70">
        <v>0.55932139999999997</v>
      </c>
      <c r="AJ70">
        <v>0.52374511999999995</v>
      </c>
      <c r="AK70">
        <v>0.43246533999999998</v>
      </c>
      <c r="AL70">
        <v>0.32030043000000002</v>
      </c>
      <c r="AM70">
        <v>0.49095401</v>
      </c>
      <c r="AN70">
        <v>0.46656370000000003</v>
      </c>
      <c r="AO70">
        <v>0.50464511000000001</v>
      </c>
      <c r="AP70">
        <v>0.50681418</v>
      </c>
      <c r="AQ70">
        <v>0.60850346</v>
      </c>
      <c r="AR70">
        <v>0.57407427</v>
      </c>
      <c r="AS70">
        <v>0.46215314000000002</v>
      </c>
      <c r="AT70">
        <v>0.45477118999999999</v>
      </c>
      <c r="AU70">
        <v>0.47418502000000001</v>
      </c>
      <c r="AV70">
        <v>0.42470244000000001</v>
      </c>
      <c r="AW70">
        <v>0.45222383999999999</v>
      </c>
      <c r="AX70">
        <v>0.44728592</v>
      </c>
      <c r="AY70">
        <v>0.34892929</v>
      </c>
      <c r="AZ70">
        <v>0.34186643</v>
      </c>
      <c r="BA70">
        <v>0.38747659000000001</v>
      </c>
      <c r="BB70">
        <v>0.39015895</v>
      </c>
      <c r="BC70">
        <v>0.4226895</v>
      </c>
      <c r="BD70">
        <v>0.34528597999999999</v>
      </c>
      <c r="BE70">
        <v>0.54721916000000004</v>
      </c>
      <c r="BF70">
        <v>0.57012147000000002</v>
      </c>
      <c r="BG70">
        <v>0.31285560000000001</v>
      </c>
      <c r="BH70">
        <v>0.29561567</v>
      </c>
      <c r="BI70">
        <v>0.30472314</v>
      </c>
      <c r="BJ70">
        <v>0.27237435999999998</v>
      </c>
      <c r="BK70">
        <v>0.38749009000000001</v>
      </c>
      <c r="BL70">
        <v>0.35520044000000001</v>
      </c>
      <c r="BM70">
        <v>0.40936403999999998</v>
      </c>
      <c r="BN70">
        <v>0.37849525000000001</v>
      </c>
      <c r="BO70">
        <v>0.40186571999999998</v>
      </c>
      <c r="BP70">
        <v>0.39447211999999998</v>
      </c>
      <c r="BQ70">
        <v>0.50679814999999995</v>
      </c>
      <c r="BR70">
        <v>0.48309394999999999</v>
      </c>
      <c r="BS70">
        <v>0.42709669</v>
      </c>
      <c r="BT70">
        <v>0.44808155</v>
      </c>
      <c r="BU70">
        <v>0.42073587000000001</v>
      </c>
      <c r="BV70">
        <v>0.38959064999999998</v>
      </c>
      <c r="BW70">
        <v>0.39112469999999999</v>
      </c>
      <c r="BX70">
        <v>0.37625581000000002</v>
      </c>
      <c r="BY70">
        <v>0.16416310000000001</v>
      </c>
      <c r="BZ70">
        <v>0.12971845000000001</v>
      </c>
      <c r="CA70">
        <v>0.29784464999999999</v>
      </c>
      <c r="CB70">
        <v>0.30331283999999997</v>
      </c>
      <c r="CC70">
        <v>0.52311700999999999</v>
      </c>
      <c r="CD70">
        <v>0.51908451</v>
      </c>
      <c r="CE70">
        <v>0.44030413000000002</v>
      </c>
      <c r="CF70">
        <v>0.40049784999999999</v>
      </c>
      <c r="CG70">
        <v>0.41862940999999998</v>
      </c>
      <c r="CH70">
        <v>0.39084563</v>
      </c>
      <c r="CI70">
        <v>0.4838461</v>
      </c>
      <c r="CJ70">
        <v>0.52076005999999997</v>
      </c>
      <c r="CK70">
        <v>0.57815950999999999</v>
      </c>
      <c r="CL70">
        <v>0.53669113000000002</v>
      </c>
      <c r="CM70">
        <v>0.51982432999999995</v>
      </c>
      <c r="CN70">
        <v>0.56385225000000005</v>
      </c>
      <c r="CO70">
        <v>0.61526418000000005</v>
      </c>
      <c r="CP70">
        <v>0.59193300999999998</v>
      </c>
      <c r="CQ70">
        <v>0.60700350999999997</v>
      </c>
      <c r="CR70">
        <v>0.55915970000000004</v>
      </c>
      <c r="CS70">
        <v>0.41347420000000001</v>
      </c>
      <c r="CT70">
        <v>0.34967682</v>
      </c>
      <c r="CU70">
        <v>0.55092459999999999</v>
      </c>
      <c r="CV70">
        <v>0.55957239999999997</v>
      </c>
      <c r="CW70">
        <v>0.68502127999999995</v>
      </c>
      <c r="CX70">
        <v>0.68865186</v>
      </c>
      <c r="CY70">
        <v>0.46327450999999997</v>
      </c>
      <c r="CZ70">
        <v>0.47693995</v>
      </c>
      <c r="DA70">
        <v>0.38502160000000002</v>
      </c>
      <c r="DB70">
        <v>0.34220749</v>
      </c>
      <c r="DC70">
        <v>0.35778752000000003</v>
      </c>
      <c r="DD70">
        <v>0.31669211000000003</v>
      </c>
      <c r="DE70">
        <v>0.20615847000000001</v>
      </c>
      <c r="DF70">
        <v>0.26614653999999999</v>
      </c>
      <c r="DG70">
        <v>0.37556663000000001</v>
      </c>
      <c r="DH70">
        <v>0.34992665000000001</v>
      </c>
      <c r="DI70">
        <v>0.43268853000000002</v>
      </c>
      <c r="DJ70">
        <v>0.54565536999999997</v>
      </c>
      <c r="DK70">
        <v>0.68156415000000004</v>
      </c>
      <c r="DL70">
        <v>0.62565904999999999</v>
      </c>
      <c r="DM70">
        <v>0.55678731000000004</v>
      </c>
      <c r="DN70">
        <v>0.25124887000000001</v>
      </c>
    </row>
    <row r="71" spans="1:118" x14ac:dyDescent="0.3">
      <c r="A71">
        <v>2</v>
      </c>
      <c r="B71">
        <v>24</v>
      </c>
      <c r="C71">
        <v>0.36693808</v>
      </c>
      <c r="D71">
        <v>0.36328110000000002</v>
      </c>
      <c r="E71">
        <v>0.31519571000000002</v>
      </c>
      <c r="F71">
        <v>0.37641373</v>
      </c>
      <c r="G71">
        <v>0.52040136000000004</v>
      </c>
      <c r="H71">
        <v>0.48491603</v>
      </c>
      <c r="I71">
        <v>0.41014772999999999</v>
      </c>
      <c r="J71">
        <v>0.41436461000000002</v>
      </c>
      <c r="K71">
        <v>0.51744895999999996</v>
      </c>
      <c r="L71">
        <v>0.52237051999999995</v>
      </c>
      <c r="M71">
        <v>0.48944043999999998</v>
      </c>
      <c r="N71">
        <v>0.53011333999999999</v>
      </c>
      <c r="O71">
        <v>0.45028829999999997</v>
      </c>
      <c r="P71">
        <v>0.42389563000000002</v>
      </c>
      <c r="Q71">
        <v>0.50105350999999998</v>
      </c>
      <c r="R71">
        <v>0.53730272999999995</v>
      </c>
      <c r="S71">
        <v>0.49154272999999998</v>
      </c>
      <c r="T71">
        <v>0.49198439999999999</v>
      </c>
      <c r="U71">
        <v>0.41025293000000002</v>
      </c>
      <c r="V71">
        <v>0.44205147</v>
      </c>
      <c r="W71">
        <v>0.47205877000000002</v>
      </c>
      <c r="X71">
        <v>0.50356584999999998</v>
      </c>
      <c r="Y71">
        <v>0.37737768999999999</v>
      </c>
      <c r="Z71">
        <v>0.37728446999999998</v>
      </c>
      <c r="AA71">
        <v>0.54551136</v>
      </c>
      <c r="AB71">
        <v>0.51710783999999999</v>
      </c>
      <c r="AC71">
        <v>0.59817946</v>
      </c>
      <c r="AD71">
        <v>0.57077467000000004</v>
      </c>
      <c r="AE71">
        <v>0.51623142</v>
      </c>
      <c r="AF71">
        <v>0.53802329000000004</v>
      </c>
      <c r="AG71">
        <v>0.52061676999999995</v>
      </c>
      <c r="AH71">
        <v>0.46556588999999998</v>
      </c>
      <c r="AI71">
        <v>0.55409430999999998</v>
      </c>
      <c r="AJ71">
        <v>0.54045916000000005</v>
      </c>
      <c r="AK71">
        <v>0.44999063</v>
      </c>
      <c r="AL71">
        <v>0.37513207999999998</v>
      </c>
      <c r="AM71">
        <v>0.57516867000000005</v>
      </c>
      <c r="AN71">
        <v>0.52717245000000001</v>
      </c>
      <c r="AO71">
        <v>0.56580090999999999</v>
      </c>
      <c r="AP71">
        <v>0.52781414999999998</v>
      </c>
      <c r="AQ71">
        <v>0.61525403999999995</v>
      </c>
      <c r="AR71">
        <v>0.57696480000000006</v>
      </c>
      <c r="AS71">
        <v>0.52371347000000001</v>
      </c>
      <c r="AT71">
        <v>0.48048273000000002</v>
      </c>
      <c r="AU71">
        <v>0.48310933</v>
      </c>
      <c r="AV71">
        <v>0.42221528000000003</v>
      </c>
      <c r="AW71">
        <v>0.48454267000000001</v>
      </c>
      <c r="AX71">
        <v>0.43954571999999997</v>
      </c>
      <c r="AY71">
        <v>0.36403632000000002</v>
      </c>
      <c r="AZ71">
        <v>0.38075456000000002</v>
      </c>
      <c r="BA71">
        <v>0.47493564999999999</v>
      </c>
      <c r="BB71">
        <v>0.46258789</v>
      </c>
      <c r="BC71">
        <v>0.41770393</v>
      </c>
      <c r="BD71">
        <v>0.43043431999999998</v>
      </c>
      <c r="BE71">
        <v>0.58352780000000004</v>
      </c>
      <c r="BF71">
        <v>0.57029134000000004</v>
      </c>
      <c r="BG71">
        <v>0.36371815000000002</v>
      </c>
      <c r="BH71">
        <v>0.32415089000000002</v>
      </c>
      <c r="BI71">
        <v>0.33781918999999999</v>
      </c>
      <c r="BJ71">
        <v>0.33166009000000002</v>
      </c>
      <c r="BK71">
        <v>0.47072676000000002</v>
      </c>
      <c r="BL71">
        <v>0.44767484000000002</v>
      </c>
      <c r="BM71">
        <v>0.46666384</v>
      </c>
      <c r="BN71">
        <v>0.41930624999999999</v>
      </c>
      <c r="BO71">
        <v>0.48916584000000002</v>
      </c>
      <c r="BP71">
        <v>0.54626220000000003</v>
      </c>
      <c r="BQ71">
        <v>0.46507424000000003</v>
      </c>
      <c r="BR71">
        <v>0.49091446</v>
      </c>
      <c r="BS71">
        <v>0.34189220999999997</v>
      </c>
      <c r="BT71">
        <v>0.35472136999999998</v>
      </c>
      <c r="BU71">
        <v>0.42218652000000001</v>
      </c>
      <c r="BV71">
        <v>0.43587538999999997</v>
      </c>
      <c r="BW71">
        <v>0.31883749</v>
      </c>
      <c r="BX71">
        <v>0.33619273</v>
      </c>
      <c r="BY71">
        <v>0.14121365999999999</v>
      </c>
      <c r="BZ71">
        <v>0.12870342000000001</v>
      </c>
      <c r="CA71">
        <v>0.37834203</v>
      </c>
      <c r="CB71">
        <v>0.40587211000000001</v>
      </c>
      <c r="CC71">
        <v>0.55807209000000002</v>
      </c>
      <c r="CD71">
        <v>0.55488914</v>
      </c>
      <c r="CE71">
        <v>0.49048427</v>
      </c>
      <c r="CF71">
        <v>0.44535056000000001</v>
      </c>
      <c r="CG71">
        <v>0.42144403000000003</v>
      </c>
      <c r="CH71">
        <v>0.43110623999999997</v>
      </c>
      <c r="CI71">
        <v>0.50894861999999996</v>
      </c>
      <c r="CJ71">
        <v>0.50976007999999995</v>
      </c>
      <c r="CK71">
        <v>0.51784300999999999</v>
      </c>
      <c r="CL71">
        <v>0.53756570999999997</v>
      </c>
      <c r="CM71">
        <v>0.52755505000000003</v>
      </c>
      <c r="CN71">
        <v>0.52615659999999997</v>
      </c>
      <c r="CO71">
        <v>0.47359666</v>
      </c>
      <c r="CP71">
        <v>0.43859463999999998</v>
      </c>
      <c r="CQ71">
        <v>0.37297504999999997</v>
      </c>
      <c r="CR71">
        <v>0.29753432000000002</v>
      </c>
      <c r="CS71">
        <v>0.28810926999999997</v>
      </c>
      <c r="CT71">
        <v>0.29140242999999999</v>
      </c>
      <c r="CU71">
        <v>0.46330935000000001</v>
      </c>
      <c r="CV71">
        <v>0.49695903000000002</v>
      </c>
      <c r="CW71">
        <v>0.57178598999999997</v>
      </c>
      <c r="CX71">
        <v>0.61143970000000003</v>
      </c>
      <c r="CY71">
        <v>0.37802222000000002</v>
      </c>
      <c r="CZ71">
        <v>0.2565442</v>
      </c>
      <c r="DA71">
        <v>0.41077282999999998</v>
      </c>
      <c r="DB71">
        <v>0.34887763999999999</v>
      </c>
      <c r="DC71">
        <v>0.35555409999999998</v>
      </c>
      <c r="DD71">
        <v>0.34490156</v>
      </c>
      <c r="DE71">
        <v>0.18505922999999999</v>
      </c>
      <c r="DF71">
        <v>0.24530467</v>
      </c>
      <c r="DG71">
        <v>0.29850808000000001</v>
      </c>
      <c r="DH71">
        <v>0.26210823999999999</v>
      </c>
      <c r="DI71">
        <v>0.34377363</v>
      </c>
      <c r="DJ71">
        <v>0.50074339000000001</v>
      </c>
      <c r="DK71">
        <v>0.52794129000000001</v>
      </c>
      <c r="DL71">
        <v>0.44472346000000001</v>
      </c>
      <c r="DM71">
        <v>0.42950848000000003</v>
      </c>
      <c r="DN71">
        <v>0.21231183000000001</v>
      </c>
    </row>
    <row r="72" spans="1:118" x14ac:dyDescent="0.3">
      <c r="A72">
        <v>2</v>
      </c>
      <c r="B72">
        <v>22</v>
      </c>
      <c r="C72">
        <v>0.36937287000000002</v>
      </c>
      <c r="D72">
        <v>0.37084919</v>
      </c>
      <c r="E72">
        <v>0.31078201999999999</v>
      </c>
      <c r="F72">
        <v>0.33504790000000001</v>
      </c>
      <c r="G72">
        <v>0.46411127000000002</v>
      </c>
      <c r="H72">
        <v>0.47539612999999997</v>
      </c>
      <c r="I72">
        <v>0.34721169000000002</v>
      </c>
      <c r="J72">
        <v>0.37032470000000001</v>
      </c>
      <c r="K72">
        <v>0.50337368000000005</v>
      </c>
      <c r="L72">
        <v>0.55481994000000001</v>
      </c>
      <c r="M72">
        <v>0.46590468000000002</v>
      </c>
      <c r="N72">
        <v>0.43599504</v>
      </c>
      <c r="O72">
        <v>0.41863275</v>
      </c>
      <c r="P72">
        <v>0.39268028999999999</v>
      </c>
      <c r="Q72">
        <v>0.49218303000000002</v>
      </c>
      <c r="R72">
        <v>0.4851782</v>
      </c>
      <c r="S72">
        <v>0.42340544000000002</v>
      </c>
      <c r="T72">
        <v>0.47447240000000002</v>
      </c>
      <c r="U72">
        <v>0.44201531999999999</v>
      </c>
      <c r="V72">
        <v>0.42021840999999999</v>
      </c>
      <c r="W72">
        <v>0.54156870000000001</v>
      </c>
      <c r="X72">
        <v>0.55612658999999998</v>
      </c>
      <c r="Y72">
        <v>0.37755497999999998</v>
      </c>
      <c r="Z72">
        <v>0.36074920999999999</v>
      </c>
      <c r="AA72">
        <v>0.44134255999999999</v>
      </c>
      <c r="AB72">
        <v>0.47974533000000003</v>
      </c>
      <c r="AC72">
        <v>0.57722448999999998</v>
      </c>
      <c r="AD72">
        <v>0.61446601000000001</v>
      </c>
      <c r="AE72">
        <v>0.47489177999999999</v>
      </c>
      <c r="AF72">
        <v>0.50126099999999996</v>
      </c>
      <c r="AG72">
        <v>0.47640914000000001</v>
      </c>
      <c r="AH72">
        <v>0.45556714999999998</v>
      </c>
      <c r="AI72">
        <v>0.55919324999999998</v>
      </c>
      <c r="AJ72">
        <v>0.51402186999999999</v>
      </c>
      <c r="AK72">
        <v>0.38394251000000001</v>
      </c>
      <c r="AL72">
        <v>0.31022376000000002</v>
      </c>
      <c r="AM72">
        <v>0.51708233000000003</v>
      </c>
      <c r="AN72">
        <v>0.50065470000000001</v>
      </c>
      <c r="AO72">
        <v>0.56887286999999997</v>
      </c>
      <c r="AP72">
        <v>0.53316556999999998</v>
      </c>
      <c r="AQ72">
        <v>0.57457906000000003</v>
      </c>
      <c r="AR72">
        <v>0.54625546999999997</v>
      </c>
      <c r="AS72">
        <v>0.46333080999999998</v>
      </c>
      <c r="AT72">
        <v>0.41028978999999999</v>
      </c>
      <c r="AU72">
        <v>0.46853783999999998</v>
      </c>
      <c r="AV72">
        <v>0.45786449000000001</v>
      </c>
      <c r="AW72">
        <v>0.44879350000000001</v>
      </c>
      <c r="AX72">
        <v>0.40729423999999997</v>
      </c>
      <c r="AY72">
        <v>0.32819942000000002</v>
      </c>
      <c r="AZ72">
        <v>0.41261884999999998</v>
      </c>
      <c r="BA72">
        <v>0.42775818999999998</v>
      </c>
      <c r="BB72">
        <v>0.34751320000000002</v>
      </c>
      <c r="BC72">
        <v>0.44544280000000003</v>
      </c>
      <c r="BD72">
        <v>0.34682494000000003</v>
      </c>
      <c r="BE72">
        <v>0.54455584000000001</v>
      </c>
      <c r="BF72">
        <v>0.51362931999999994</v>
      </c>
      <c r="BG72">
        <v>0.34334224000000002</v>
      </c>
      <c r="BH72">
        <v>0.33582332999999998</v>
      </c>
      <c r="BI72">
        <v>0.35517695999999999</v>
      </c>
      <c r="BJ72">
        <v>0.34171358000000002</v>
      </c>
      <c r="BK72">
        <v>0.46933994000000001</v>
      </c>
      <c r="BL72">
        <v>0.42201564000000003</v>
      </c>
      <c r="BM72">
        <v>0.46106285000000002</v>
      </c>
      <c r="BN72">
        <v>0.46697155000000001</v>
      </c>
      <c r="BO72">
        <v>0.55159968000000004</v>
      </c>
      <c r="BP72">
        <v>0.43090379000000001</v>
      </c>
      <c r="BQ72">
        <v>0.47091356000000001</v>
      </c>
      <c r="BR72">
        <v>0.50386547999999998</v>
      </c>
      <c r="BS72">
        <v>0.34824294</v>
      </c>
      <c r="BT72">
        <v>0.36418193999999998</v>
      </c>
      <c r="BU72">
        <v>0.36477526999999998</v>
      </c>
      <c r="BV72">
        <v>0.35816460999999999</v>
      </c>
      <c r="BW72">
        <v>0.36563274000000001</v>
      </c>
      <c r="BX72">
        <v>0.34167618</v>
      </c>
      <c r="BY72">
        <v>0.15946135</v>
      </c>
      <c r="BZ72">
        <v>0.12020053999999999</v>
      </c>
      <c r="CA72">
        <v>0.29504332</v>
      </c>
      <c r="CB72">
        <v>0.26862538000000002</v>
      </c>
      <c r="CC72">
        <v>0.44060534000000001</v>
      </c>
      <c r="CD72">
        <v>0.51928001999999995</v>
      </c>
      <c r="CE72">
        <v>0.44258171000000002</v>
      </c>
      <c r="CF72">
        <v>0.41387653000000002</v>
      </c>
      <c r="CG72">
        <v>0.42380332999999998</v>
      </c>
      <c r="CH72">
        <v>0.37704289000000002</v>
      </c>
      <c r="CI72">
        <v>0.52894598000000004</v>
      </c>
      <c r="CJ72">
        <v>0.50596099999999999</v>
      </c>
      <c r="CK72">
        <v>0.56332570000000004</v>
      </c>
      <c r="CL72">
        <v>0.47437286000000001</v>
      </c>
      <c r="CM72">
        <v>0.49004294999999998</v>
      </c>
      <c r="CN72">
        <v>0.53929519999999997</v>
      </c>
      <c r="CO72">
        <v>0.58103627000000002</v>
      </c>
      <c r="CP72">
        <v>0.50938028000000002</v>
      </c>
      <c r="CQ72">
        <v>0.74421411999999998</v>
      </c>
      <c r="CR72">
        <v>0.66836119000000005</v>
      </c>
      <c r="CS72">
        <v>0.41455473999999998</v>
      </c>
      <c r="CT72">
        <v>0.38567333999999998</v>
      </c>
      <c r="CU72">
        <v>0.50509029999999999</v>
      </c>
      <c r="CV72">
        <v>0.56147122000000005</v>
      </c>
      <c r="CW72">
        <v>0.62029319999999999</v>
      </c>
      <c r="CX72">
        <v>0.51407778000000004</v>
      </c>
      <c r="CY72">
        <v>0.70921034000000005</v>
      </c>
      <c r="CZ72">
        <v>0.79249650000000005</v>
      </c>
      <c r="DA72">
        <v>0.57536703</v>
      </c>
      <c r="DB72">
        <v>0.61559640999999998</v>
      </c>
      <c r="DC72">
        <v>0.47521197999999998</v>
      </c>
      <c r="DD72">
        <v>0.48631686000000002</v>
      </c>
      <c r="DE72">
        <v>0.33940002000000002</v>
      </c>
      <c r="DF72">
        <v>0.33237198000000001</v>
      </c>
      <c r="DG72">
        <v>0.43411258000000003</v>
      </c>
      <c r="DH72">
        <v>0.35463729999999999</v>
      </c>
      <c r="DI72">
        <v>0.38648685999999999</v>
      </c>
      <c r="DJ72">
        <v>0.50027226999999996</v>
      </c>
      <c r="DK72">
        <v>0.79521452999999998</v>
      </c>
      <c r="DL72">
        <v>0.93125141</v>
      </c>
      <c r="DM72">
        <v>0.73658586000000004</v>
      </c>
      <c r="DN72">
        <v>0.31256989000000002</v>
      </c>
    </row>
    <row r="73" spans="1:118" x14ac:dyDescent="0.3">
      <c r="A73">
        <v>2</v>
      </c>
      <c r="B73">
        <v>18</v>
      </c>
      <c r="C73">
        <v>0.37179955999999997</v>
      </c>
      <c r="D73">
        <v>0.35742879</v>
      </c>
      <c r="E73">
        <v>0.30626049999999999</v>
      </c>
      <c r="F73">
        <v>0.33479637000000001</v>
      </c>
      <c r="G73">
        <v>0.46471623000000001</v>
      </c>
      <c r="H73">
        <v>0.47200909000000002</v>
      </c>
      <c r="I73">
        <v>0.36949866999999997</v>
      </c>
      <c r="J73">
        <v>0.34917535999999999</v>
      </c>
      <c r="K73">
        <v>0.44787315</v>
      </c>
      <c r="L73">
        <v>0.47455150000000001</v>
      </c>
      <c r="M73">
        <v>0.45326144000000002</v>
      </c>
      <c r="N73">
        <v>0.44355178000000001</v>
      </c>
      <c r="O73">
        <v>0.48701866999999999</v>
      </c>
      <c r="P73">
        <v>0.37612176000000003</v>
      </c>
      <c r="Q73">
        <v>0.53622787999999999</v>
      </c>
      <c r="R73">
        <v>0.52610725000000003</v>
      </c>
      <c r="S73">
        <v>0.44310522000000002</v>
      </c>
      <c r="T73">
        <v>0.46788113999999997</v>
      </c>
      <c r="U73">
        <v>0.40296742000000002</v>
      </c>
      <c r="V73">
        <v>0.41524549999999999</v>
      </c>
      <c r="W73">
        <v>0.59987879</v>
      </c>
      <c r="X73">
        <v>0.50467724000000003</v>
      </c>
      <c r="Y73">
        <v>0.35990190999999999</v>
      </c>
      <c r="Z73">
        <v>0.33346747999999998</v>
      </c>
      <c r="AA73">
        <v>0.45187384000000003</v>
      </c>
      <c r="AB73">
        <v>0.46704572</v>
      </c>
      <c r="AC73">
        <v>0.53010827000000005</v>
      </c>
      <c r="AD73">
        <v>0.55665772999999996</v>
      </c>
      <c r="AE73">
        <v>0.48355392000000003</v>
      </c>
      <c r="AF73">
        <v>0.50039661000000002</v>
      </c>
      <c r="AG73">
        <v>0.40732109999999999</v>
      </c>
      <c r="AH73">
        <v>0.39289605999999999</v>
      </c>
      <c r="AI73">
        <v>0.5225938</v>
      </c>
      <c r="AJ73">
        <v>0.50896304999999997</v>
      </c>
      <c r="AK73">
        <v>0.42404505999999997</v>
      </c>
      <c r="AL73">
        <v>0.32720589999999999</v>
      </c>
      <c r="AM73">
        <v>0.53569584999999997</v>
      </c>
      <c r="AN73">
        <v>0.50319367999999998</v>
      </c>
      <c r="AO73">
        <v>0.53941667000000004</v>
      </c>
      <c r="AP73">
        <v>0.51178575000000004</v>
      </c>
      <c r="AQ73">
        <v>0.67781371000000001</v>
      </c>
      <c r="AR73">
        <v>0.59211933999999999</v>
      </c>
      <c r="AS73">
        <v>0.56713491999999999</v>
      </c>
      <c r="AT73">
        <v>0.53035825000000003</v>
      </c>
      <c r="AU73">
        <v>0.53401268000000002</v>
      </c>
      <c r="AV73">
        <v>0.46667333999999999</v>
      </c>
      <c r="AW73">
        <v>0.50473170999999994</v>
      </c>
      <c r="AX73">
        <v>0.47515368000000002</v>
      </c>
      <c r="AY73">
        <v>0.37760785000000002</v>
      </c>
      <c r="AZ73">
        <v>0.36840289999999998</v>
      </c>
      <c r="BA73">
        <v>0.43949690000000002</v>
      </c>
      <c r="BB73">
        <v>0.48141432000000001</v>
      </c>
      <c r="BC73">
        <v>0.47028172000000001</v>
      </c>
      <c r="BD73">
        <v>0.42616394000000002</v>
      </c>
      <c r="BE73">
        <v>0.59753036000000004</v>
      </c>
      <c r="BF73">
        <v>0.55372750999999998</v>
      </c>
      <c r="BG73">
        <v>0.32973656000000001</v>
      </c>
      <c r="BH73">
        <v>0.31050828000000003</v>
      </c>
      <c r="BI73">
        <v>0.37109356999999998</v>
      </c>
      <c r="BJ73">
        <v>0.30268094000000001</v>
      </c>
      <c r="BK73">
        <v>0.46761847000000001</v>
      </c>
      <c r="BL73">
        <v>0.42817446999999997</v>
      </c>
      <c r="BM73">
        <v>0.41503224</v>
      </c>
      <c r="BN73">
        <v>0.40851066000000003</v>
      </c>
      <c r="BO73">
        <v>0.40019347999999999</v>
      </c>
      <c r="BP73">
        <v>0.49809589999999998</v>
      </c>
      <c r="BQ73">
        <v>0.44741218999999999</v>
      </c>
      <c r="BR73">
        <v>0.48557519999999998</v>
      </c>
      <c r="BS73">
        <v>0.34618661000000001</v>
      </c>
      <c r="BT73">
        <v>0.37159067000000001</v>
      </c>
      <c r="BU73">
        <v>0.48659672999999998</v>
      </c>
      <c r="BV73">
        <v>0.47177824000000002</v>
      </c>
      <c r="BW73">
        <v>0.57791214999999996</v>
      </c>
      <c r="BX73">
        <v>0.45987075999999999</v>
      </c>
      <c r="BY73">
        <v>0.22265993000000001</v>
      </c>
      <c r="BZ73">
        <v>0.15314232999999999</v>
      </c>
      <c r="CA73">
        <v>0.33852073999999999</v>
      </c>
      <c r="CB73">
        <v>0.33128299999999999</v>
      </c>
      <c r="CC73">
        <v>0.61602420000000002</v>
      </c>
      <c r="CD73">
        <v>0.61405027000000001</v>
      </c>
      <c r="CE73">
        <v>0.50879735000000004</v>
      </c>
      <c r="CF73">
        <v>0.46976632000000001</v>
      </c>
      <c r="CG73">
        <v>0.45931773999999997</v>
      </c>
      <c r="CH73">
        <v>0.42876476000000002</v>
      </c>
      <c r="CI73">
        <v>0.49602838999999999</v>
      </c>
      <c r="CJ73">
        <v>0.56186782999999996</v>
      </c>
      <c r="CK73">
        <v>0.50739741000000005</v>
      </c>
      <c r="CL73">
        <v>0.48083999999999999</v>
      </c>
      <c r="CM73">
        <v>0.56304365000000001</v>
      </c>
      <c r="CN73">
        <v>0.55481475999999996</v>
      </c>
      <c r="CO73">
        <v>0.62151307</v>
      </c>
      <c r="CP73">
        <v>0.53641284</v>
      </c>
      <c r="CQ73">
        <v>0.59972387999999999</v>
      </c>
      <c r="CR73">
        <v>0.51199311000000003</v>
      </c>
      <c r="CS73">
        <v>0.36287540000000001</v>
      </c>
      <c r="CT73">
        <v>0.41906821999999999</v>
      </c>
      <c r="CU73">
        <v>0.50759500000000002</v>
      </c>
      <c r="CV73">
        <v>0.58031248999999996</v>
      </c>
      <c r="CW73">
        <v>0.70628809999999997</v>
      </c>
      <c r="CX73">
        <v>0.60763316999999994</v>
      </c>
      <c r="CY73">
        <v>0.53216719999999995</v>
      </c>
      <c r="CZ73">
        <v>0.41169404999999998</v>
      </c>
      <c r="DA73">
        <v>0.47395524</v>
      </c>
      <c r="DB73">
        <v>0.33607173000000001</v>
      </c>
      <c r="DC73">
        <v>0.43730047</v>
      </c>
      <c r="DD73">
        <v>0.43787812999999998</v>
      </c>
      <c r="DE73">
        <v>0.25977945000000002</v>
      </c>
      <c r="DF73">
        <v>0.22663723999999999</v>
      </c>
      <c r="DG73">
        <v>0.36741045</v>
      </c>
      <c r="DH73">
        <v>0.29868688999999998</v>
      </c>
      <c r="DI73">
        <v>0.40319598000000001</v>
      </c>
      <c r="DJ73">
        <v>0.48657906000000001</v>
      </c>
      <c r="DK73">
        <v>0.63624024000000001</v>
      </c>
      <c r="DL73">
        <v>0.72334330999999996</v>
      </c>
      <c r="DM73">
        <v>0.66216576000000005</v>
      </c>
      <c r="DN73">
        <v>0.29942553999999999</v>
      </c>
    </row>
    <row r="74" spans="1:118" x14ac:dyDescent="0.3">
      <c r="A74">
        <v>2</v>
      </c>
      <c r="B74">
        <v>24</v>
      </c>
      <c r="C74">
        <v>0.37324241000000002</v>
      </c>
      <c r="D74">
        <v>0.34913936000000001</v>
      </c>
      <c r="E74">
        <v>0.37408140000000001</v>
      </c>
      <c r="F74">
        <v>0.39773151000000001</v>
      </c>
      <c r="G74">
        <v>0.46836260000000002</v>
      </c>
      <c r="H74">
        <v>0.45888921999999999</v>
      </c>
      <c r="I74">
        <v>0.44031819999999999</v>
      </c>
      <c r="J74">
        <v>0.43239632</v>
      </c>
      <c r="K74">
        <v>0.48076650999999998</v>
      </c>
      <c r="L74">
        <v>0.54084175999999995</v>
      </c>
      <c r="M74">
        <v>0.45142992999999998</v>
      </c>
      <c r="N74">
        <v>0.47228143</v>
      </c>
      <c r="O74">
        <v>0.46816412000000002</v>
      </c>
      <c r="P74">
        <v>0.44415315999999999</v>
      </c>
      <c r="Q74">
        <v>0.50704998000000001</v>
      </c>
      <c r="R74">
        <v>0.50563866000000002</v>
      </c>
      <c r="S74">
        <v>0.44262463000000002</v>
      </c>
      <c r="T74">
        <v>0.49636284000000003</v>
      </c>
      <c r="U74">
        <v>0.47436940999999999</v>
      </c>
      <c r="V74">
        <v>0.45146373000000001</v>
      </c>
      <c r="W74">
        <v>0.52922486999999996</v>
      </c>
      <c r="X74">
        <v>0.53300404999999995</v>
      </c>
      <c r="Y74">
        <v>0.44538035999999998</v>
      </c>
      <c r="Z74">
        <v>0.38693818000000002</v>
      </c>
      <c r="AA74">
        <v>0.59078854000000003</v>
      </c>
      <c r="AB74">
        <v>0.56997401000000003</v>
      </c>
      <c r="AC74">
        <v>0.57198386999999995</v>
      </c>
      <c r="AD74">
        <v>0.58612567000000004</v>
      </c>
      <c r="AE74">
        <v>0.51945012999999995</v>
      </c>
      <c r="AF74">
        <v>0.52528894000000004</v>
      </c>
      <c r="AG74">
        <v>0.56494116999999999</v>
      </c>
      <c r="AH74">
        <v>0.50135094000000002</v>
      </c>
      <c r="AI74">
        <v>0.56739037999999997</v>
      </c>
      <c r="AJ74">
        <v>0.53014039999999996</v>
      </c>
      <c r="AK74">
        <v>0.41209885000000002</v>
      </c>
      <c r="AL74">
        <v>0.33958346</v>
      </c>
      <c r="AM74">
        <v>0.53751086999999997</v>
      </c>
      <c r="AN74">
        <v>0.47560166999999998</v>
      </c>
      <c r="AO74">
        <v>0.56790346000000003</v>
      </c>
      <c r="AP74">
        <v>0.54872715000000005</v>
      </c>
      <c r="AQ74">
        <v>0.63098520000000002</v>
      </c>
      <c r="AR74">
        <v>0.55869972999999995</v>
      </c>
      <c r="AS74">
        <v>0.57119023999999996</v>
      </c>
      <c r="AT74">
        <v>0.51192707000000004</v>
      </c>
      <c r="AU74">
        <v>0.55710678999999996</v>
      </c>
      <c r="AV74">
        <v>0.51027560000000005</v>
      </c>
      <c r="AW74">
        <v>0.53306889999999996</v>
      </c>
      <c r="AX74">
        <v>0.45526739999999999</v>
      </c>
      <c r="AY74">
        <v>0.40315782999999999</v>
      </c>
      <c r="AZ74">
        <v>0.39226772999999998</v>
      </c>
      <c r="BA74">
        <v>0.45240965</v>
      </c>
      <c r="BB74">
        <v>0.48183348999999998</v>
      </c>
      <c r="BC74">
        <v>0.44286387999999999</v>
      </c>
      <c r="BD74">
        <v>0.42596230000000002</v>
      </c>
      <c r="BE74">
        <v>0.58184904000000004</v>
      </c>
      <c r="BF74">
        <v>0.59304541</v>
      </c>
      <c r="BG74">
        <v>0.38906339000000001</v>
      </c>
      <c r="BH74">
        <v>0.37724426</v>
      </c>
      <c r="BI74">
        <v>0.37588452999999999</v>
      </c>
      <c r="BJ74">
        <v>0.31679633000000001</v>
      </c>
      <c r="BK74">
        <v>0.54955578000000005</v>
      </c>
      <c r="BL74">
        <v>0.48096668999999997</v>
      </c>
      <c r="BM74">
        <v>0.54444086999999997</v>
      </c>
      <c r="BN74">
        <v>0.49489242</v>
      </c>
      <c r="BO74">
        <v>0.53347665</v>
      </c>
      <c r="BP74">
        <v>0.51166814999999999</v>
      </c>
      <c r="BQ74">
        <v>0.51425248000000001</v>
      </c>
      <c r="BR74">
        <v>0.52028238999999998</v>
      </c>
      <c r="BS74">
        <v>0.37702000000000002</v>
      </c>
      <c r="BT74">
        <v>0.41454443000000002</v>
      </c>
      <c r="BU74">
        <v>0.41616650999999999</v>
      </c>
      <c r="BV74">
        <v>0.42196022999999999</v>
      </c>
      <c r="BW74">
        <v>0.36003112999999998</v>
      </c>
      <c r="BX74">
        <v>0.32607301999999999</v>
      </c>
      <c r="BY74">
        <v>0.15003088000000001</v>
      </c>
      <c r="BZ74">
        <v>0.12200798</v>
      </c>
      <c r="CA74">
        <v>0.40809827999999998</v>
      </c>
      <c r="CB74">
        <v>0.42578059000000001</v>
      </c>
      <c r="CC74">
        <v>0.48988496999999998</v>
      </c>
      <c r="CD74">
        <v>0.50905502000000002</v>
      </c>
      <c r="CE74">
        <v>0.49516851000000001</v>
      </c>
      <c r="CF74">
        <v>0.44199284999999999</v>
      </c>
      <c r="CG74">
        <v>0.44922330999999999</v>
      </c>
      <c r="CH74">
        <v>0.43123268999999997</v>
      </c>
      <c r="CI74">
        <v>0.53669548</v>
      </c>
      <c r="CJ74">
        <v>0.56167752000000004</v>
      </c>
      <c r="CK74">
        <v>0.58840709999999996</v>
      </c>
      <c r="CL74">
        <v>0.57368105999999996</v>
      </c>
      <c r="CM74">
        <v>0.54200155000000005</v>
      </c>
      <c r="CN74">
        <v>0.56792050999999999</v>
      </c>
      <c r="CO74">
        <v>0.55610532000000001</v>
      </c>
      <c r="CP74">
        <v>0.54799527000000003</v>
      </c>
      <c r="CQ74">
        <v>0.61379468000000004</v>
      </c>
      <c r="CR74">
        <v>0.59894723000000005</v>
      </c>
      <c r="CS74">
        <v>0.43969302999999998</v>
      </c>
      <c r="CT74">
        <v>0.35888582000000002</v>
      </c>
      <c r="CU74">
        <v>0.56013215000000005</v>
      </c>
      <c r="CV74">
        <v>0.56827539000000005</v>
      </c>
      <c r="CW74">
        <v>0.66282057999999999</v>
      </c>
      <c r="CX74">
        <v>0.60085904999999995</v>
      </c>
      <c r="CY74">
        <v>0.55877929999999998</v>
      </c>
      <c r="CZ74">
        <v>0.56990837999999999</v>
      </c>
      <c r="DA74">
        <v>0.49763038999999998</v>
      </c>
      <c r="DB74">
        <v>0.42684506999999999</v>
      </c>
      <c r="DC74">
        <v>0.44189525000000002</v>
      </c>
      <c r="DD74">
        <v>0.37390220000000002</v>
      </c>
      <c r="DE74">
        <v>0.22858081999999999</v>
      </c>
      <c r="DF74">
        <v>0.18819950999999999</v>
      </c>
      <c r="DG74">
        <v>0.41551508999999998</v>
      </c>
      <c r="DH74">
        <v>0.36990308999999999</v>
      </c>
      <c r="DI74">
        <v>0.46529746</v>
      </c>
      <c r="DJ74">
        <v>0.49569267</v>
      </c>
      <c r="DK74">
        <v>0.59606974999999995</v>
      </c>
      <c r="DL74">
        <v>0.59796274000000005</v>
      </c>
      <c r="DM74">
        <v>0.56771850999999995</v>
      </c>
      <c r="DN74">
        <v>0.26404843</v>
      </c>
    </row>
    <row r="75" spans="1:118" x14ac:dyDescent="0.3">
      <c r="A75">
        <v>2</v>
      </c>
      <c r="B75">
        <v>56</v>
      </c>
      <c r="C75">
        <v>0.37327522000000002</v>
      </c>
      <c r="D75">
        <v>0.32191323999999999</v>
      </c>
      <c r="E75">
        <v>0.31512836</v>
      </c>
      <c r="F75">
        <v>0.31739017000000003</v>
      </c>
      <c r="G75">
        <v>0.42099047000000001</v>
      </c>
      <c r="H75">
        <v>0.38416725000000002</v>
      </c>
      <c r="I75">
        <v>0.37083450000000001</v>
      </c>
      <c r="J75">
        <v>0.36691242000000002</v>
      </c>
      <c r="K75">
        <v>0.39492421999999999</v>
      </c>
      <c r="L75">
        <v>0.45798111000000002</v>
      </c>
      <c r="M75">
        <v>0.42649502</v>
      </c>
      <c r="N75">
        <v>0.43674633000000002</v>
      </c>
      <c r="O75">
        <v>0.40162872999999999</v>
      </c>
      <c r="P75">
        <v>0.40907589</v>
      </c>
      <c r="Q75">
        <v>0.41154342999999999</v>
      </c>
      <c r="R75">
        <v>0.40762308000000003</v>
      </c>
      <c r="S75">
        <v>0.44414251999999999</v>
      </c>
      <c r="T75">
        <v>0.46664664</v>
      </c>
      <c r="U75">
        <v>0.38278132999999998</v>
      </c>
      <c r="V75">
        <v>0.36668678999999998</v>
      </c>
      <c r="W75">
        <v>0.52282923000000003</v>
      </c>
      <c r="X75">
        <v>0.47896012999999998</v>
      </c>
      <c r="Y75">
        <v>0.35923632999999999</v>
      </c>
      <c r="Z75">
        <v>0.35325825</v>
      </c>
      <c r="AA75">
        <v>0.4392567</v>
      </c>
      <c r="AB75">
        <v>0.47002882000000001</v>
      </c>
      <c r="AC75">
        <v>0.48582774000000001</v>
      </c>
      <c r="AD75">
        <v>0.49684748000000001</v>
      </c>
      <c r="AE75">
        <v>0.49452937000000002</v>
      </c>
      <c r="AF75">
        <v>0.53023016000000001</v>
      </c>
      <c r="AG75">
        <v>0.49678953999999997</v>
      </c>
      <c r="AH75">
        <v>0.47500291</v>
      </c>
      <c r="AI75">
        <v>0.53463404999999997</v>
      </c>
      <c r="AJ75">
        <v>0.52949338999999995</v>
      </c>
      <c r="AK75">
        <v>0.38504653999999999</v>
      </c>
      <c r="AL75">
        <v>0.33720907999999999</v>
      </c>
      <c r="AM75">
        <v>0.58978288999999995</v>
      </c>
      <c r="AN75">
        <v>0.54661673</v>
      </c>
      <c r="AO75">
        <v>0.59437364000000004</v>
      </c>
      <c r="AP75">
        <v>0.5613513</v>
      </c>
      <c r="AQ75">
        <v>0.64151371000000001</v>
      </c>
      <c r="AR75">
        <v>0.58962250000000005</v>
      </c>
      <c r="AS75">
        <v>0.46777105000000002</v>
      </c>
      <c r="AT75">
        <v>0.45751402000000002</v>
      </c>
      <c r="AU75">
        <v>0.51522129999999999</v>
      </c>
      <c r="AV75">
        <v>0.52843726000000002</v>
      </c>
      <c r="AW75">
        <v>0.51127213000000005</v>
      </c>
      <c r="AX75">
        <v>0.49661142000000003</v>
      </c>
      <c r="AY75">
        <v>0.37645483000000002</v>
      </c>
      <c r="AZ75">
        <v>0.41458768000000001</v>
      </c>
      <c r="BA75">
        <v>0.41111574000000001</v>
      </c>
      <c r="BB75">
        <v>0.48676205</v>
      </c>
      <c r="BC75">
        <v>0.43074500999999998</v>
      </c>
      <c r="BD75">
        <v>0.45767099</v>
      </c>
      <c r="BE75">
        <v>0.63513260999999999</v>
      </c>
      <c r="BF75">
        <v>0.61936139999999995</v>
      </c>
      <c r="BG75">
        <v>0.39361504000000003</v>
      </c>
      <c r="BH75">
        <v>0.28193890999999999</v>
      </c>
      <c r="BI75">
        <v>0.44838285</v>
      </c>
      <c r="BJ75">
        <v>0.35908780000000001</v>
      </c>
      <c r="BK75">
        <v>0.46648722999999997</v>
      </c>
      <c r="BL75">
        <v>0.40815364999999998</v>
      </c>
      <c r="BM75">
        <v>0.44513306000000002</v>
      </c>
      <c r="BN75">
        <v>0.49407715000000002</v>
      </c>
      <c r="BO75">
        <v>0.43786234000000002</v>
      </c>
      <c r="BP75">
        <v>0.48707992</v>
      </c>
      <c r="BQ75">
        <v>0.47371679999999999</v>
      </c>
      <c r="BR75">
        <v>0.51292634000000004</v>
      </c>
      <c r="BS75">
        <v>0.29361174000000001</v>
      </c>
      <c r="BT75">
        <v>0.32655891999999997</v>
      </c>
      <c r="BU75">
        <v>0.37797317000000002</v>
      </c>
      <c r="BV75">
        <v>0.42698174999999999</v>
      </c>
      <c r="BW75">
        <v>0.40793899</v>
      </c>
      <c r="BX75">
        <v>0.41679116999999999</v>
      </c>
      <c r="BY75">
        <v>0.17484390999999999</v>
      </c>
      <c r="BZ75">
        <v>0.14370725000000001</v>
      </c>
      <c r="CA75">
        <v>0.24074565000000001</v>
      </c>
      <c r="CB75">
        <v>0.31956871999999997</v>
      </c>
      <c r="CC75">
        <v>0.45264524</v>
      </c>
      <c r="CD75">
        <v>0.50094366000000001</v>
      </c>
      <c r="CE75">
        <v>0.45400298</v>
      </c>
      <c r="CF75">
        <v>0.42153347000000002</v>
      </c>
      <c r="CG75">
        <v>0.44532943000000003</v>
      </c>
      <c r="CH75">
        <v>0.38193083</v>
      </c>
      <c r="CI75">
        <v>0.51458537999999998</v>
      </c>
      <c r="CJ75">
        <v>0.53339672000000005</v>
      </c>
      <c r="CK75">
        <v>0.59825711999999998</v>
      </c>
      <c r="CL75">
        <v>0.55148304000000004</v>
      </c>
      <c r="CM75">
        <v>0.56038575999999996</v>
      </c>
      <c r="CN75">
        <v>0.58077144999999997</v>
      </c>
      <c r="CO75">
        <v>0.53787731999999999</v>
      </c>
      <c r="CP75">
        <v>0.38682765000000002</v>
      </c>
      <c r="CQ75">
        <v>0.51661235000000005</v>
      </c>
      <c r="CR75">
        <v>0.38363292999999998</v>
      </c>
      <c r="CS75">
        <v>0.36767822999999999</v>
      </c>
      <c r="CT75">
        <v>0.38663235000000001</v>
      </c>
      <c r="CU75">
        <v>0.59980350999999998</v>
      </c>
      <c r="CV75">
        <v>0.57895684000000003</v>
      </c>
      <c r="CW75">
        <v>0.70381676999999998</v>
      </c>
      <c r="CX75">
        <v>0.50620264000000004</v>
      </c>
      <c r="CY75">
        <v>0.44938022</v>
      </c>
      <c r="CZ75">
        <v>0.38642718999999998</v>
      </c>
      <c r="DA75">
        <v>0.50987320999999997</v>
      </c>
      <c r="DB75">
        <v>0.43205147999999999</v>
      </c>
      <c r="DC75">
        <v>0.55843865999999998</v>
      </c>
      <c r="DD75">
        <v>0.58290786000000006</v>
      </c>
      <c r="DE75">
        <v>0.24179368000000001</v>
      </c>
      <c r="DF75">
        <v>0.19195949000000001</v>
      </c>
      <c r="DG75">
        <v>0.35821914999999999</v>
      </c>
      <c r="DH75">
        <v>0.37099694999999999</v>
      </c>
      <c r="DI75">
        <v>0.49656346000000001</v>
      </c>
      <c r="DJ75">
        <v>0.46896461</v>
      </c>
      <c r="DK75">
        <v>0.52121483999999996</v>
      </c>
      <c r="DL75">
        <v>0.69843179</v>
      </c>
      <c r="DM75">
        <v>0.75620788000000005</v>
      </c>
      <c r="DN75">
        <v>0.31528824999999999</v>
      </c>
    </row>
    <row r="76" spans="1:118" x14ac:dyDescent="0.3">
      <c r="A76">
        <v>2</v>
      </c>
      <c r="B76">
        <v>25</v>
      </c>
      <c r="C76">
        <v>0.37368190000000001</v>
      </c>
      <c r="D76">
        <v>0.37147891999999999</v>
      </c>
      <c r="E76">
        <v>0.36872029000000001</v>
      </c>
      <c r="F76">
        <v>0.41060486000000002</v>
      </c>
      <c r="G76">
        <v>0.51339120000000005</v>
      </c>
      <c r="H76">
        <v>0.43763095000000002</v>
      </c>
      <c r="I76">
        <v>0.43367275999999999</v>
      </c>
      <c r="J76">
        <v>0.40603843000000001</v>
      </c>
      <c r="K76">
        <v>0.53746974000000003</v>
      </c>
      <c r="L76">
        <v>0.50254321000000002</v>
      </c>
      <c r="M76">
        <v>0.47141168</v>
      </c>
      <c r="N76">
        <v>0.49064004</v>
      </c>
      <c r="O76">
        <v>0.47409782</v>
      </c>
      <c r="P76">
        <v>0.46066492999999997</v>
      </c>
      <c r="Q76">
        <v>0.56289213999999999</v>
      </c>
      <c r="R76">
        <v>0.52557814000000003</v>
      </c>
      <c r="S76">
        <v>0.49773514000000002</v>
      </c>
      <c r="T76">
        <v>0.52171117</v>
      </c>
      <c r="U76">
        <v>0.47554417999999998</v>
      </c>
      <c r="V76">
        <v>0.47906733000000001</v>
      </c>
      <c r="W76">
        <v>0.64053667000000003</v>
      </c>
      <c r="X76">
        <v>0.62407047000000004</v>
      </c>
      <c r="Y76">
        <v>0.44181820999999999</v>
      </c>
      <c r="Z76">
        <v>0.42012104</v>
      </c>
      <c r="AA76">
        <v>0.53982037000000005</v>
      </c>
      <c r="AB76">
        <v>0.53193634999999995</v>
      </c>
      <c r="AC76">
        <v>0.60339372999999996</v>
      </c>
      <c r="AD76">
        <v>0.58921844000000001</v>
      </c>
      <c r="AE76">
        <v>0.52791434999999998</v>
      </c>
      <c r="AF76">
        <v>0.56333005000000003</v>
      </c>
      <c r="AG76">
        <v>0.56463182000000001</v>
      </c>
      <c r="AH76">
        <v>0.55953019999999998</v>
      </c>
      <c r="AI76">
        <v>0.58091473999999999</v>
      </c>
      <c r="AJ76">
        <v>0.55692302999999999</v>
      </c>
      <c r="AK76">
        <v>0.51855415000000005</v>
      </c>
      <c r="AL76">
        <v>0.37771997000000002</v>
      </c>
      <c r="AM76">
        <v>0.58960062000000002</v>
      </c>
      <c r="AN76">
        <v>0.51940118999999996</v>
      </c>
      <c r="AO76">
        <v>0.57241081999999999</v>
      </c>
      <c r="AP76">
        <v>0.54520385999999998</v>
      </c>
      <c r="AQ76">
        <v>0.75446080999999998</v>
      </c>
      <c r="AR76">
        <v>0.67063855999999999</v>
      </c>
      <c r="AS76">
        <v>0.55763607999999998</v>
      </c>
      <c r="AT76">
        <v>0.47296189999999999</v>
      </c>
      <c r="AU76">
        <v>0.55631220000000003</v>
      </c>
      <c r="AV76">
        <v>0.53766888000000002</v>
      </c>
      <c r="AW76">
        <v>0.54416293000000004</v>
      </c>
      <c r="AX76">
        <v>0.51803178000000005</v>
      </c>
      <c r="AY76">
        <v>0.42028871000000001</v>
      </c>
      <c r="AZ76">
        <v>0.42182475000000003</v>
      </c>
      <c r="BA76">
        <v>0.45057878000000001</v>
      </c>
      <c r="BB76">
        <v>0.58037907</v>
      </c>
      <c r="BC76">
        <v>0.55566775999999996</v>
      </c>
      <c r="BD76">
        <v>0.63103777000000005</v>
      </c>
      <c r="BE76">
        <v>0.61290354000000002</v>
      </c>
      <c r="BF76">
        <v>0.64745092000000004</v>
      </c>
      <c r="BG76">
        <v>0.38503942000000002</v>
      </c>
      <c r="BH76">
        <v>0.36790305000000001</v>
      </c>
      <c r="BI76">
        <v>0.49333846999999997</v>
      </c>
      <c r="BJ76">
        <v>0.40646749999999998</v>
      </c>
      <c r="BK76">
        <v>0.57025915000000005</v>
      </c>
      <c r="BL76">
        <v>0.54085857000000004</v>
      </c>
      <c r="BM76">
        <v>0.51956802999999996</v>
      </c>
      <c r="BN76">
        <v>0.51810783000000005</v>
      </c>
      <c r="BO76">
        <v>0.60832947000000004</v>
      </c>
      <c r="BP76">
        <v>0.59998541999999999</v>
      </c>
      <c r="BQ76">
        <v>0.55373382999999998</v>
      </c>
      <c r="BR76">
        <v>0.56184529999999999</v>
      </c>
      <c r="BS76">
        <v>0.31718856000000001</v>
      </c>
      <c r="BT76">
        <v>0.35955933000000001</v>
      </c>
      <c r="BU76">
        <v>0.44207636</v>
      </c>
      <c r="BV76">
        <v>0.45291345999999999</v>
      </c>
      <c r="BW76">
        <v>0.48957448999999997</v>
      </c>
      <c r="BX76">
        <v>0.44398307999999997</v>
      </c>
      <c r="BY76">
        <v>0.19548219</v>
      </c>
      <c r="BZ76">
        <v>0.14375180000000001</v>
      </c>
      <c r="CA76">
        <v>0.32771018000000002</v>
      </c>
      <c r="CB76">
        <v>0.33985111000000001</v>
      </c>
      <c r="CC76">
        <v>0.58996546000000005</v>
      </c>
      <c r="CD76">
        <v>0.61513733999999998</v>
      </c>
      <c r="CE76">
        <v>0.53902857999999998</v>
      </c>
      <c r="CF76">
        <v>0.51927566999999997</v>
      </c>
      <c r="CG76">
        <v>0.46745953000000001</v>
      </c>
      <c r="CH76">
        <v>0.41323933000000002</v>
      </c>
      <c r="CI76">
        <v>0.59468949000000004</v>
      </c>
      <c r="CJ76">
        <v>0.59355259000000005</v>
      </c>
      <c r="CK76">
        <v>0.55825334999999998</v>
      </c>
      <c r="CL76">
        <v>0.52860527999999996</v>
      </c>
      <c r="CM76">
        <v>0.65377045</v>
      </c>
      <c r="CN76">
        <v>0.60174393999999998</v>
      </c>
      <c r="CO76">
        <v>0.55489469000000002</v>
      </c>
      <c r="CP76">
        <v>0.58110929</v>
      </c>
      <c r="CQ76">
        <v>0.65572679</v>
      </c>
      <c r="CR76">
        <v>0.56036149999999996</v>
      </c>
      <c r="CS76">
        <v>0.45333600000000002</v>
      </c>
      <c r="CT76">
        <v>0.36089834999999998</v>
      </c>
      <c r="CU76">
        <v>0.59059673999999995</v>
      </c>
      <c r="CV76">
        <v>0.63013744000000005</v>
      </c>
      <c r="CW76">
        <v>0.69318807000000005</v>
      </c>
      <c r="CX76">
        <v>0.72875321000000004</v>
      </c>
      <c r="CY76">
        <v>0.63447547000000004</v>
      </c>
      <c r="CZ76">
        <v>0.60623795000000003</v>
      </c>
      <c r="DA76">
        <v>0.51029623000000002</v>
      </c>
      <c r="DB76">
        <v>0.55301297000000005</v>
      </c>
      <c r="DC76">
        <v>0.40915158000000001</v>
      </c>
      <c r="DD76">
        <v>0.43928936000000002</v>
      </c>
      <c r="DE76">
        <v>0.22313395</v>
      </c>
      <c r="DF76">
        <v>0.27213356</v>
      </c>
      <c r="DG76">
        <v>0.39702836000000002</v>
      </c>
      <c r="DH76">
        <v>0.39400374999999999</v>
      </c>
      <c r="DI76">
        <v>0.51652765</v>
      </c>
      <c r="DJ76">
        <v>0.57126272</v>
      </c>
      <c r="DK76">
        <v>0.65558457000000003</v>
      </c>
      <c r="DL76">
        <v>0.68499869000000002</v>
      </c>
      <c r="DM76">
        <v>0.59198390999999995</v>
      </c>
      <c r="DN76">
        <v>0.27636504000000001</v>
      </c>
    </row>
    <row r="77" spans="1:118" x14ac:dyDescent="0.3">
      <c r="A77">
        <v>2</v>
      </c>
      <c r="B77">
        <v>27</v>
      </c>
      <c r="C77">
        <v>0.37375884999999998</v>
      </c>
      <c r="D77">
        <v>0.39926913000000003</v>
      </c>
      <c r="E77">
        <v>0.38106300999999998</v>
      </c>
      <c r="F77">
        <v>0.37803677000000002</v>
      </c>
      <c r="G77">
        <v>0.53432566000000004</v>
      </c>
      <c r="H77">
        <v>0.45421468999999998</v>
      </c>
      <c r="I77">
        <v>0.43787338999999997</v>
      </c>
      <c r="J77">
        <v>0.43457022000000001</v>
      </c>
      <c r="K77">
        <v>0.48933496999999998</v>
      </c>
      <c r="L77">
        <v>0.52596997999999995</v>
      </c>
      <c r="M77">
        <v>0.38246939000000002</v>
      </c>
      <c r="N77">
        <v>0.43428275</v>
      </c>
      <c r="O77">
        <v>0.39926129999999999</v>
      </c>
      <c r="P77">
        <v>0.37736645000000002</v>
      </c>
      <c r="Q77">
        <v>0.50615876999999998</v>
      </c>
      <c r="R77">
        <v>0.45505797999999997</v>
      </c>
      <c r="S77">
        <v>0.43306789000000001</v>
      </c>
      <c r="T77">
        <v>0.43095270000000002</v>
      </c>
      <c r="U77">
        <v>0.52252310999999996</v>
      </c>
      <c r="V77">
        <v>0.47107040999999999</v>
      </c>
      <c r="W77">
        <v>0.66533732000000001</v>
      </c>
      <c r="X77">
        <v>0.57951741999999995</v>
      </c>
      <c r="Y77">
        <v>0.43442225000000001</v>
      </c>
      <c r="Z77">
        <v>0.38782900999999997</v>
      </c>
      <c r="AA77">
        <v>0.50218724999999997</v>
      </c>
      <c r="AB77">
        <v>0.48250186</v>
      </c>
      <c r="AC77">
        <v>0.56640356999999997</v>
      </c>
      <c r="AD77">
        <v>0.57221418999999996</v>
      </c>
      <c r="AE77">
        <v>0.4954249</v>
      </c>
      <c r="AF77">
        <v>0.54092108999999999</v>
      </c>
      <c r="AG77">
        <v>0.53787202000000001</v>
      </c>
      <c r="AH77">
        <v>0.51536899999999997</v>
      </c>
      <c r="AI77">
        <v>0.60068010999999999</v>
      </c>
      <c r="AJ77">
        <v>0.52970033999999999</v>
      </c>
      <c r="AK77">
        <v>0.47404700999999999</v>
      </c>
      <c r="AL77">
        <v>0.42841214</v>
      </c>
      <c r="AM77">
        <v>0.64346342999999995</v>
      </c>
      <c r="AN77">
        <v>0.59801716000000005</v>
      </c>
      <c r="AO77">
        <v>0.59441310000000003</v>
      </c>
      <c r="AP77">
        <v>0.55041158000000001</v>
      </c>
      <c r="AQ77">
        <v>0.77501220000000004</v>
      </c>
      <c r="AR77">
        <v>0.72699647999999994</v>
      </c>
      <c r="AS77">
        <v>0.50197588999999998</v>
      </c>
      <c r="AT77">
        <v>0.48882291</v>
      </c>
      <c r="AU77">
        <v>0.49002679999999998</v>
      </c>
      <c r="AV77">
        <v>0.46991822</v>
      </c>
      <c r="AW77">
        <v>0.48483419</v>
      </c>
      <c r="AX77">
        <v>0.44604015000000002</v>
      </c>
      <c r="AY77">
        <v>0.35726148000000002</v>
      </c>
      <c r="AZ77">
        <v>0.41488940000000002</v>
      </c>
      <c r="BA77">
        <v>0.43765577999999999</v>
      </c>
      <c r="BB77">
        <v>0.52308697000000004</v>
      </c>
      <c r="BC77">
        <v>0.46118366999999999</v>
      </c>
      <c r="BD77">
        <v>0.42373374000000003</v>
      </c>
      <c r="BE77">
        <v>0.61598206</v>
      </c>
      <c r="BF77">
        <v>0.56156581999999999</v>
      </c>
      <c r="BG77">
        <v>0.38794357000000002</v>
      </c>
      <c r="BH77">
        <v>0.39053558999999999</v>
      </c>
      <c r="BI77">
        <v>0.44245141999999998</v>
      </c>
      <c r="BJ77">
        <v>0.42604017</v>
      </c>
      <c r="BK77">
        <v>0.54213785999999997</v>
      </c>
      <c r="BL77">
        <v>0.54790174999999997</v>
      </c>
      <c r="BM77">
        <v>0.47703084000000001</v>
      </c>
      <c r="BN77">
        <v>0.52547199</v>
      </c>
      <c r="BO77">
        <v>0.56917207999999997</v>
      </c>
      <c r="BP77">
        <v>0.58678889000000001</v>
      </c>
      <c r="BQ77">
        <v>0.47780082000000001</v>
      </c>
      <c r="BR77">
        <v>0.52247231999999999</v>
      </c>
      <c r="BS77">
        <v>0.39030241999999998</v>
      </c>
      <c r="BT77">
        <v>0.36469075000000001</v>
      </c>
      <c r="BU77">
        <v>0.52939986999999999</v>
      </c>
      <c r="BV77">
        <v>0.50588071000000001</v>
      </c>
      <c r="BW77">
        <v>0.48938870000000001</v>
      </c>
      <c r="BX77">
        <v>0.45532146000000001</v>
      </c>
      <c r="BY77">
        <v>0.20289177</v>
      </c>
      <c r="BZ77">
        <v>0.15147658999999999</v>
      </c>
      <c r="CA77">
        <v>0.40219950999999998</v>
      </c>
      <c r="CB77">
        <v>0.42912846999999998</v>
      </c>
      <c r="CC77">
        <v>0.51263839</v>
      </c>
      <c r="CD77">
        <v>0.51507263999999997</v>
      </c>
      <c r="CE77">
        <v>0.45066187000000002</v>
      </c>
      <c r="CF77">
        <v>0.45960096</v>
      </c>
      <c r="CG77">
        <v>0.41333774000000001</v>
      </c>
      <c r="CH77">
        <v>0.40270492000000002</v>
      </c>
      <c r="CI77">
        <v>0.57661092000000003</v>
      </c>
      <c r="CJ77">
        <v>0.56471758999999999</v>
      </c>
      <c r="CK77">
        <v>0.52311050999999997</v>
      </c>
      <c r="CL77">
        <v>0.50831789000000005</v>
      </c>
      <c r="CM77">
        <v>0.58957022000000003</v>
      </c>
      <c r="CN77">
        <v>0.57407898000000002</v>
      </c>
      <c r="CO77">
        <v>0.66459751</v>
      </c>
      <c r="CP77">
        <v>0.65172147999999996</v>
      </c>
      <c r="CQ77">
        <v>0.64749420000000002</v>
      </c>
      <c r="CR77">
        <v>0.57784252999999997</v>
      </c>
      <c r="CS77">
        <v>0.37507596999999998</v>
      </c>
      <c r="CT77">
        <v>0.37232127999999998</v>
      </c>
      <c r="CU77">
        <v>0.51279669999999999</v>
      </c>
      <c r="CV77">
        <v>0.52875673999999995</v>
      </c>
      <c r="CW77">
        <v>0.67413752999999998</v>
      </c>
      <c r="CX77">
        <v>0.64985596999999995</v>
      </c>
      <c r="CY77">
        <v>0.58210545999999996</v>
      </c>
      <c r="CZ77">
        <v>0.52464348000000005</v>
      </c>
      <c r="DA77">
        <v>0.49413987999999998</v>
      </c>
      <c r="DB77">
        <v>0.44171022999999998</v>
      </c>
      <c r="DC77">
        <v>0.42132899000000001</v>
      </c>
      <c r="DD77">
        <v>0.42751020000000001</v>
      </c>
      <c r="DE77">
        <v>0.19989176</v>
      </c>
      <c r="DF77">
        <v>0.22992988</v>
      </c>
      <c r="DG77">
        <v>0.40049568000000002</v>
      </c>
      <c r="DH77">
        <v>0.30214869999999999</v>
      </c>
      <c r="DI77">
        <v>0.36548048</v>
      </c>
      <c r="DJ77">
        <v>0.47968251000000001</v>
      </c>
      <c r="DK77">
        <v>0.74479388999999996</v>
      </c>
      <c r="DL77">
        <v>0.68462098000000005</v>
      </c>
      <c r="DM77">
        <v>0.61179739</v>
      </c>
      <c r="DN77">
        <v>0.30760812999999998</v>
      </c>
    </row>
    <row r="78" spans="1:118" x14ac:dyDescent="0.3">
      <c r="A78">
        <v>2</v>
      </c>
      <c r="B78">
        <v>22</v>
      </c>
      <c r="C78">
        <v>0.37551463000000002</v>
      </c>
      <c r="D78">
        <v>0.36064099999999999</v>
      </c>
      <c r="E78">
        <v>0.33039665000000001</v>
      </c>
      <c r="F78">
        <v>0.33813854999999998</v>
      </c>
      <c r="G78">
        <v>0.47440769999999999</v>
      </c>
      <c r="H78">
        <v>0.48032631999999997</v>
      </c>
      <c r="I78">
        <v>0.40400114999999998</v>
      </c>
      <c r="J78">
        <v>0.35556599</v>
      </c>
      <c r="K78">
        <v>0.44765960999999999</v>
      </c>
      <c r="L78">
        <v>0.43666324000000001</v>
      </c>
      <c r="M78">
        <v>0.50813322999999999</v>
      </c>
      <c r="N78">
        <v>0.42976794000000001</v>
      </c>
      <c r="O78">
        <v>0.42161821999999999</v>
      </c>
      <c r="P78">
        <v>0.40374619</v>
      </c>
      <c r="Q78">
        <v>0.48570454000000002</v>
      </c>
      <c r="R78">
        <v>0.49147450999999998</v>
      </c>
      <c r="S78">
        <v>0.45692691000000002</v>
      </c>
      <c r="T78">
        <v>0.45829508000000002</v>
      </c>
      <c r="U78">
        <v>0.46122183999999999</v>
      </c>
      <c r="V78">
        <v>0.49396029000000002</v>
      </c>
      <c r="W78">
        <v>0.59000867999999995</v>
      </c>
      <c r="X78">
        <v>0.52097707999999998</v>
      </c>
      <c r="Y78">
        <v>0.39909362999999998</v>
      </c>
      <c r="Z78">
        <v>0.37544566000000001</v>
      </c>
      <c r="AA78">
        <v>0.52255744000000004</v>
      </c>
      <c r="AB78">
        <v>0.55183082999999999</v>
      </c>
      <c r="AC78">
        <v>0.58477044</v>
      </c>
      <c r="AD78">
        <v>0.59451306000000004</v>
      </c>
      <c r="AE78">
        <v>0.50245899000000005</v>
      </c>
      <c r="AF78">
        <v>0.53435748999999999</v>
      </c>
      <c r="AG78">
        <v>0.57773845999999995</v>
      </c>
      <c r="AH78">
        <v>0.51945375999999999</v>
      </c>
      <c r="AI78">
        <v>0.58996676999999997</v>
      </c>
      <c r="AJ78">
        <v>0.58405112999999997</v>
      </c>
      <c r="AK78">
        <v>0.49155056000000003</v>
      </c>
      <c r="AL78">
        <v>0.38457503999999998</v>
      </c>
      <c r="AM78">
        <v>0.56093824000000003</v>
      </c>
      <c r="AN78">
        <v>0.54411231999999998</v>
      </c>
      <c r="AO78">
        <v>0.59220976000000003</v>
      </c>
      <c r="AP78">
        <v>0.60188483999999998</v>
      </c>
      <c r="AQ78">
        <v>0.65657717000000004</v>
      </c>
      <c r="AR78">
        <v>0.64283811999999996</v>
      </c>
      <c r="AS78">
        <v>0.51303852000000005</v>
      </c>
      <c r="AT78">
        <v>0.46569252</v>
      </c>
      <c r="AU78">
        <v>0.47345378999999999</v>
      </c>
      <c r="AV78">
        <v>0.45347368999999998</v>
      </c>
      <c r="AW78">
        <v>0.48453974999999999</v>
      </c>
      <c r="AX78">
        <v>0.42405784000000002</v>
      </c>
      <c r="AY78">
        <v>0.31413886000000002</v>
      </c>
      <c r="AZ78">
        <v>0.33437844999999999</v>
      </c>
      <c r="BA78">
        <v>0.43659699000000002</v>
      </c>
      <c r="BB78">
        <v>0.48472791999999998</v>
      </c>
      <c r="BC78">
        <v>0.51387000000000005</v>
      </c>
      <c r="BD78">
        <v>0.39567017999999998</v>
      </c>
      <c r="BE78">
        <v>0.59937762999999999</v>
      </c>
      <c r="BF78">
        <v>0.60887091999999998</v>
      </c>
      <c r="BG78">
        <v>0.32420912000000002</v>
      </c>
      <c r="BH78">
        <v>0.33178559000000002</v>
      </c>
      <c r="BI78">
        <v>0.30399007</v>
      </c>
      <c r="BJ78">
        <v>0.28329011999999998</v>
      </c>
      <c r="BK78">
        <v>0.44269216</v>
      </c>
      <c r="BL78">
        <v>0.41091612</v>
      </c>
      <c r="BM78">
        <v>0.46193305000000001</v>
      </c>
      <c r="BN78">
        <v>0.39354745000000002</v>
      </c>
      <c r="BO78">
        <v>0.45579480999999999</v>
      </c>
      <c r="BP78">
        <v>0.47782046</v>
      </c>
      <c r="BQ78">
        <v>0.49916872000000001</v>
      </c>
      <c r="BR78">
        <v>0.55234331000000003</v>
      </c>
      <c r="BS78">
        <v>0.35354449999999998</v>
      </c>
      <c r="BT78">
        <v>0.36331099</v>
      </c>
      <c r="BU78">
        <v>0.41189091999999999</v>
      </c>
      <c r="BV78">
        <v>0.39507546999999998</v>
      </c>
      <c r="BW78">
        <v>0.45207103999999998</v>
      </c>
      <c r="BX78">
        <v>0.44356990000000002</v>
      </c>
      <c r="BY78">
        <v>0.19197296</v>
      </c>
      <c r="BZ78">
        <v>0.14253797000000001</v>
      </c>
      <c r="CA78">
        <v>0.34126064</v>
      </c>
      <c r="CB78">
        <v>0.34357800999999999</v>
      </c>
      <c r="CC78">
        <v>0.48178747</v>
      </c>
      <c r="CD78">
        <v>0.49319917000000002</v>
      </c>
      <c r="CE78">
        <v>0.47364223</v>
      </c>
      <c r="CF78">
        <v>0.42667939999999999</v>
      </c>
      <c r="CG78">
        <v>0.44864678000000002</v>
      </c>
      <c r="CH78">
        <v>0.44254105999999999</v>
      </c>
      <c r="CI78">
        <v>0.53658413999999999</v>
      </c>
      <c r="CJ78">
        <v>0.53817921999999996</v>
      </c>
      <c r="CK78">
        <v>0.47968959999999999</v>
      </c>
      <c r="CL78">
        <v>0.52702707000000004</v>
      </c>
      <c r="CM78">
        <v>0.55845230999999995</v>
      </c>
      <c r="CN78">
        <v>0.54684144000000001</v>
      </c>
      <c r="CO78">
        <v>0.60318112000000002</v>
      </c>
      <c r="CP78">
        <v>0.60888850999999999</v>
      </c>
      <c r="CQ78">
        <v>0.59078050000000004</v>
      </c>
      <c r="CR78">
        <v>0.59560310999999999</v>
      </c>
      <c r="CS78">
        <v>0.41505431999999998</v>
      </c>
      <c r="CT78">
        <v>0.37120128000000002</v>
      </c>
      <c r="CU78">
        <v>0.56946850000000004</v>
      </c>
      <c r="CV78">
        <v>0.56480598000000004</v>
      </c>
      <c r="CW78">
        <v>0.69383185999999997</v>
      </c>
      <c r="CX78">
        <v>0.62207776000000004</v>
      </c>
      <c r="CY78">
        <v>0.57499509999999998</v>
      </c>
      <c r="CZ78">
        <v>0.75729250999999997</v>
      </c>
      <c r="DA78">
        <v>0.47625606999999998</v>
      </c>
      <c r="DB78">
        <v>0.74263358000000002</v>
      </c>
      <c r="DC78">
        <v>0.47089711000000001</v>
      </c>
      <c r="DD78">
        <v>0.51436651</v>
      </c>
      <c r="DE78">
        <v>0.28684667000000003</v>
      </c>
      <c r="DF78">
        <v>0.28242837999999998</v>
      </c>
      <c r="DG78">
        <v>0.37987310000000002</v>
      </c>
      <c r="DH78">
        <v>0.33803635999999998</v>
      </c>
      <c r="DI78">
        <v>0.40648036999999998</v>
      </c>
      <c r="DJ78">
        <v>0.47622903999999999</v>
      </c>
      <c r="DK78">
        <v>0.60987568000000003</v>
      </c>
      <c r="DL78">
        <v>0.65291458000000002</v>
      </c>
      <c r="DM78">
        <v>0.67670876000000002</v>
      </c>
      <c r="DN78">
        <v>0.28825667999999999</v>
      </c>
    </row>
    <row r="79" spans="1:118" x14ac:dyDescent="0.3">
      <c r="A79">
        <v>2</v>
      </c>
      <c r="B79">
        <v>26</v>
      </c>
      <c r="C79">
        <v>0.37618806999999999</v>
      </c>
      <c r="D79">
        <v>0.35639211999999998</v>
      </c>
      <c r="E79">
        <v>0.33935651</v>
      </c>
      <c r="F79">
        <v>0.31936484999999998</v>
      </c>
      <c r="G79">
        <v>0.49120918000000002</v>
      </c>
      <c r="H79">
        <v>0.52584737999999998</v>
      </c>
      <c r="I79">
        <v>0.35488217999999999</v>
      </c>
      <c r="J79">
        <v>0.40897322000000003</v>
      </c>
      <c r="K79">
        <v>0.52870463999999995</v>
      </c>
      <c r="L79">
        <v>0.50357132999999998</v>
      </c>
      <c r="M79">
        <v>0.42603870999999999</v>
      </c>
      <c r="N79">
        <v>0.46343951999999999</v>
      </c>
      <c r="O79">
        <v>0.47293267</v>
      </c>
      <c r="P79">
        <v>0.44476998000000001</v>
      </c>
      <c r="Q79">
        <v>0.51051658</v>
      </c>
      <c r="R79">
        <v>0.50692022000000003</v>
      </c>
      <c r="S79">
        <v>0.38622645</v>
      </c>
      <c r="T79">
        <v>0.41556588</v>
      </c>
      <c r="U79">
        <v>0.42912090000000003</v>
      </c>
      <c r="V79">
        <v>0.40112761000000002</v>
      </c>
      <c r="W79">
        <v>0.51596743</v>
      </c>
      <c r="X79">
        <v>0.53553938999999995</v>
      </c>
      <c r="Y79">
        <v>0.35100671999999999</v>
      </c>
      <c r="Z79">
        <v>0.30959818</v>
      </c>
      <c r="AA79">
        <v>0.49527746</v>
      </c>
      <c r="AB79">
        <v>0.50134391</v>
      </c>
      <c r="AC79">
        <v>0.62231528999999997</v>
      </c>
      <c r="AD79">
        <v>0.66098446</v>
      </c>
      <c r="AE79">
        <v>0.49663875000000002</v>
      </c>
      <c r="AF79">
        <v>0.54972916999999999</v>
      </c>
      <c r="AG79">
        <v>0.4891316</v>
      </c>
      <c r="AH79">
        <v>0.45986712000000002</v>
      </c>
      <c r="AI79">
        <v>0.55674732000000005</v>
      </c>
      <c r="AJ79">
        <v>0.52805340000000001</v>
      </c>
      <c r="AK79">
        <v>0.48486649999999998</v>
      </c>
      <c r="AL79">
        <v>0.40739402000000002</v>
      </c>
      <c r="AM79">
        <v>0.55349559000000004</v>
      </c>
      <c r="AN79">
        <v>0.47512850000000001</v>
      </c>
      <c r="AO79">
        <v>0.60473608999999995</v>
      </c>
      <c r="AP79">
        <v>0.53673249000000001</v>
      </c>
      <c r="AQ79">
        <v>0.61956661999999996</v>
      </c>
      <c r="AR79">
        <v>0.48992679</v>
      </c>
      <c r="AS79">
        <v>0.46551313999999999</v>
      </c>
      <c r="AT79">
        <v>0.40609761999999999</v>
      </c>
      <c r="AU79">
        <v>0.46712052999999998</v>
      </c>
      <c r="AV79">
        <v>0.42401393999999998</v>
      </c>
      <c r="AW79">
        <v>0.48033418999999999</v>
      </c>
      <c r="AX79">
        <v>0.42764410000000003</v>
      </c>
      <c r="AY79">
        <v>0.39580705999999999</v>
      </c>
      <c r="AZ79">
        <v>0.39038792</v>
      </c>
      <c r="BA79">
        <v>0.47150066000000002</v>
      </c>
      <c r="BB79">
        <v>0.48621213000000002</v>
      </c>
      <c r="BC79">
        <v>0.51969944999999995</v>
      </c>
      <c r="BD79">
        <v>0.40782794</v>
      </c>
      <c r="BE79">
        <v>0.59170895999999995</v>
      </c>
      <c r="BF79">
        <v>0.55791979999999997</v>
      </c>
      <c r="BG79">
        <v>0.34471139000000001</v>
      </c>
      <c r="BH79">
        <v>0.34789800999999998</v>
      </c>
      <c r="BI79">
        <v>0.40360802000000001</v>
      </c>
      <c r="BJ79">
        <v>0.35011326999999998</v>
      </c>
      <c r="BK79">
        <v>0.43540709999999999</v>
      </c>
      <c r="BL79">
        <v>0.39451149000000002</v>
      </c>
      <c r="BM79">
        <v>0.37573677</v>
      </c>
      <c r="BN79">
        <v>0.37428021</v>
      </c>
      <c r="BO79">
        <v>0.52564549000000005</v>
      </c>
      <c r="BP79">
        <v>0.46157377999999999</v>
      </c>
      <c r="BQ79">
        <v>0.54908824000000001</v>
      </c>
      <c r="BR79">
        <v>0.56237917999999998</v>
      </c>
      <c r="BS79">
        <v>0.37891312999999999</v>
      </c>
      <c r="BT79">
        <v>0.43298270999999999</v>
      </c>
      <c r="BU79">
        <v>0.44763413000000002</v>
      </c>
      <c r="BV79">
        <v>0.42762845999999999</v>
      </c>
      <c r="BW79">
        <v>0.41564760000000001</v>
      </c>
      <c r="BX79">
        <v>0.36122515999999999</v>
      </c>
      <c r="BY79">
        <v>0.1680886</v>
      </c>
      <c r="BZ79">
        <v>0.11744176000000001</v>
      </c>
      <c r="CA79">
        <v>0.30534687999999999</v>
      </c>
      <c r="CB79">
        <v>0.31580687000000002</v>
      </c>
      <c r="CC79">
        <v>0.40539539000000002</v>
      </c>
      <c r="CD79">
        <v>0.48705456000000003</v>
      </c>
      <c r="CE79">
        <v>0.40079224000000002</v>
      </c>
      <c r="CF79">
        <v>0.42604958999999998</v>
      </c>
      <c r="CG79">
        <v>0.43937343000000001</v>
      </c>
      <c r="CH79">
        <v>0.45540744</v>
      </c>
      <c r="CI79">
        <v>0.53030515</v>
      </c>
      <c r="CJ79">
        <v>0.52024698000000003</v>
      </c>
      <c r="CK79">
        <v>0.59124571000000004</v>
      </c>
      <c r="CL79">
        <v>0.58834003999999995</v>
      </c>
      <c r="CM79">
        <v>0.55034059000000002</v>
      </c>
      <c r="CN79">
        <v>0.54445743999999996</v>
      </c>
      <c r="CO79">
        <v>0.52469915</v>
      </c>
      <c r="CP79">
        <v>0.44071448000000002</v>
      </c>
      <c r="CQ79">
        <v>0.36112422</v>
      </c>
      <c r="CR79">
        <v>0.32502325999999998</v>
      </c>
      <c r="CS79">
        <v>0.29754436000000001</v>
      </c>
      <c r="CT79">
        <v>0.31614937999999998</v>
      </c>
      <c r="CU79">
        <v>0.47672984000000002</v>
      </c>
      <c r="CV79">
        <v>0.51269138000000003</v>
      </c>
      <c r="CW79">
        <v>0.57842307999999998</v>
      </c>
      <c r="CX79">
        <v>0.51966869999999998</v>
      </c>
      <c r="CY79">
        <v>0.43133131000000002</v>
      </c>
      <c r="CZ79">
        <v>0.29504522999999999</v>
      </c>
      <c r="DA79">
        <v>0.46127266</v>
      </c>
      <c r="DB79">
        <v>0.42629667999999998</v>
      </c>
      <c r="DC79">
        <v>0.36128368999999999</v>
      </c>
      <c r="DD79">
        <v>0.35127660999999999</v>
      </c>
      <c r="DE79">
        <v>0.27929275999999997</v>
      </c>
      <c r="DF79">
        <v>0.31924710000000001</v>
      </c>
      <c r="DG79">
        <v>0.30290452000000001</v>
      </c>
      <c r="DH79">
        <v>0.24262713</v>
      </c>
      <c r="DI79">
        <v>0.36678307999999998</v>
      </c>
      <c r="DJ79">
        <v>0.44910285</v>
      </c>
      <c r="DK79">
        <v>0.52666515000000003</v>
      </c>
      <c r="DL79">
        <v>0.61344767</v>
      </c>
      <c r="DM79">
        <v>0.64817601000000002</v>
      </c>
      <c r="DN79">
        <v>0.28179270000000001</v>
      </c>
    </row>
    <row r="80" spans="1:118" x14ac:dyDescent="0.3">
      <c r="A80">
        <v>2</v>
      </c>
      <c r="B80">
        <v>23</v>
      </c>
      <c r="C80">
        <v>0.37832369999999998</v>
      </c>
      <c r="D80">
        <v>0.36896625</v>
      </c>
      <c r="E80">
        <v>0.33638918000000001</v>
      </c>
      <c r="F80">
        <v>0.36936079999999999</v>
      </c>
      <c r="G80">
        <v>0.44172454</v>
      </c>
      <c r="H80">
        <v>0.4171609</v>
      </c>
      <c r="I80">
        <v>0.42104644000000002</v>
      </c>
      <c r="J80">
        <v>0.38834461999999997</v>
      </c>
      <c r="K80">
        <v>0.45668526999999998</v>
      </c>
      <c r="L80">
        <v>0.47725963999999998</v>
      </c>
      <c r="M80">
        <v>0.42767214999999997</v>
      </c>
      <c r="N80">
        <v>0.43240413</v>
      </c>
      <c r="O80">
        <v>0.41259034999999999</v>
      </c>
      <c r="P80">
        <v>0.43009016</v>
      </c>
      <c r="Q80">
        <v>0.45468776999999999</v>
      </c>
      <c r="R80">
        <v>0.47627746999999998</v>
      </c>
      <c r="S80">
        <v>0.42585879999999998</v>
      </c>
      <c r="T80">
        <v>0.41686958000000002</v>
      </c>
      <c r="U80">
        <v>0.37404564000000001</v>
      </c>
      <c r="V80">
        <v>0.41315928000000002</v>
      </c>
      <c r="W80">
        <v>0.61385988999999996</v>
      </c>
      <c r="X80">
        <v>0.57649291000000003</v>
      </c>
      <c r="Y80">
        <v>0.38481103999999999</v>
      </c>
      <c r="Z80">
        <v>0.36529684000000001</v>
      </c>
      <c r="AA80">
        <v>0.44968960000000002</v>
      </c>
      <c r="AB80">
        <v>0.47570004999999999</v>
      </c>
      <c r="AC80">
        <v>0.52729344</v>
      </c>
      <c r="AD80">
        <v>0.52070892000000002</v>
      </c>
      <c r="AE80">
        <v>0.48712084</v>
      </c>
      <c r="AF80">
        <v>0.49394616000000002</v>
      </c>
      <c r="AG80">
        <v>0.45352959999999998</v>
      </c>
      <c r="AH80">
        <v>0.44900367000000002</v>
      </c>
      <c r="AI80">
        <v>0.52090734000000005</v>
      </c>
      <c r="AJ80">
        <v>0.48688015000000001</v>
      </c>
      <c r="AK80">
        <v>0.44425216000000001</v>
      </c>
      <c r="AL80">
        <v>0.33525737999999999</v>
      </c>
      <c r="AM80">
        <v>0.56744355000000002</v>
      </c>
      <c r="AN80">
        <v>0.52912939000000003</v>
      </c>
      <c r="AO80">
        <v>0.59476048000000004</v>
      </c>
      <c r="AP80">
        <v>0.57426822</v>
      </c>
      <c r="AQ80">
        <v>0.69029026999999998</v>
      </c>
      <c r="AR80">
        <v>0.62933837999999998</v>
      </c>
      <c r="AS80">
        <v>0.48459669999999999</v>
      </c>
      <c r="AT80">
        <v>0.45181397000000001</v>
      </c>
      <c r="AU80">
        <v>0.40260257999999999</v>
      </c>
      <c r="AV80">
        <v>0.38347587</v>
      </c>
      <c r="AW80">
        <v>0.50521981999999999</v>
      </c>
      <c r="AX80">
        <v>0.46024292999999999</v>
      </c>
      <c r="AY80">
        <v>0.31151551</v>
      </c>
      <c r="AZ80">
        <v>0.36296519999999999</v>
      </c>
      <c r="BA80">
        <v>0.48856196000000002</v>
      </c>
      <c r="BB80">
        <v>0.51819020999999998</v>
      </c>
      <c r="BC80">
        <v>0.4879058</v>
      </c>
      <c r="BD80">
        <v>0.50536603000000002</v>
      </c>
      <c r="BE80">
        <v>0.62814110999999995</v>
      </c>
      <c r="BF80">
        <v>0.58504080999999997</v>
      </c>
      <c r="BG80">
        <v>0.37090379000000001</v>
      </c>
      <c r="BH80">
        <v>0.36539393999999997</v>
      </c>
      <c r="BI80">
        <v>0.41399792000000002</v>
      </c>
      <c r="BJ80">
        <v>0.38214989999999999</v>
      </c>
      <c r="BK80">
        <v>0.50401282000000003</v>
      </c>
      <c r="BL80">
        <v>0.45349582999999999</v>
      </c>
      <c r="BM80">
        <v>0.43450311000000003</v>
      </c>
      <c r="BN80">
        <v>0.46967983000000002</v>
      </c>
      <c r="BO80">
        <v>0.53118306000000004</v>
      </c>
      <c r="BP80">
        <v>0.53700596</v>
      </c>
      <c r="BQ80">
        <v>0.46242756000000002</v>
      </c>
      <c r="BR80">
        <v>0.48221155999999998</v>
      </c>
      <c r="BS80">
        <v>0.27975765000000002</v>
      </c>
      <c r="BT80">
        <v>0.29622984000000002</v>
      </c>
      <c r="BU80">
        <v>0.51085990999999997</v>
      </c>
      <c r="BV80">
        <v>0.47731718000000001</v>
      </c>
      <c r="BW80">
        <v>0.50847589999999998</v>
      </c>
      <c r="BX80">
        <v>0.47543259999999998</v>
      </c>
      <c r="BY80">
        <v>0.19719075</v>
      </c>
      <c r="BZ80">
        <v>0.15423623</v>
      </c>
      <c r="CA80">
        <v>0.42149337999999997</v>
      </c>
      <c r="CB80">
        <v>0.42335823</v>
      </c>
      <c r="CC80">
        <v>0.45641946999999999</v>
      </c>
      <c r="CD80">
        <v>0.46516742999999999</v>
      </c>
      <c r="CE80">
        <v>0.43893643999999998</v>
      </c>
      <c r="CF80">
        <v>0.44714116999999998</v>
      </c>
      <c r="CG80">
        <v>0.44929129000000001</v>
      </c>
      <c r="CH80">
        <v>0.43964785000000001</v>
      </c>
      <c r="CI80">
        <v>0.55670481999999999</v>
      </c>
      <c r="CJ80">
        <v>0.55968678000000005</v>
      </c>
      <c r="CK80">
        <v>0.56594812999999999</v>
      </c>
      <c r="CL80">
        <v>0.50446259999999998</v>
      </c>
      <c r="CM80">
        <v>0.54415475999999996</v>
      </c>
      <c r="CN80">
        <v>0.56041788999999997</v>
      </c>
      <c r="CO80">
        <v>0.68239598999999995</v>
      </c>
      <c r="CP80">
        <v>0.65123522</v>
      </c>
      <c r="CQ80">
        <v>0.65791195999999996</v>
      </c>
      <c r="CR80">
        <v>0.59338206000000004</v>
      </c>
      <c r="CS80">
        <v>0.43929838999999998</v>
      </c>
      <c r="CT80">
        <v>0.42324813999999999</v>
      </c>
      <c r="CU80">
        <v>0.59125715000000001</v>
      </c>
      <c r="CV80">
        <v>0.62492787999999999</v>
      </c>
      <c r="CW80">
        <v>0.72103028999999996</v>
      </c>
      <c r="CX80">
        <v>0.68449247000000002</v>
      </c>
      <c r="CY80">
        <v>0.57644600000000001</v>
      </c>
      <c r="CZ80">
        <v>0.536659</v>
      </c>
      <c r="DA80">
        <v>0.50276029</v>
      </c>
      <c r="DB80">
        <v>0.48111725</v>
      </c>
      <c r="DC80">
        <v>0.45893761999999999</v>
      </c>
      <c r="DD80">
        <v>0.45937793999999998</v>
      </c>
      <c r="DE80">
        <v>0.19955941999999999</v>
      </c>
      <c r="DF80">
        <v>0.18465514</v>
      </c>
      <c r="DG80">
        <v>0.37498161000000002</v>
      </c>
      <c r="DH80">
        <v>0.33840331000000001</v>
      </c>
      <c r="DI80">
        <v>0.44695963999999999</v>
      </c>
      <c r="DJ80">
        <v>0.48812686999999999</v>
      </c>
      <c r="DK80">
        <v>0.57874316000000003</v>
      </c>
      <c r="DL80">
        <v>0.61265599999999998</v>
      </c>
      <c r="DM80">
        <v>0.67278742999999996</v>
      </c>
      <c r="DN80">
        <v>0.27836453999999999</v>
      </c>
    </row>
    <row r="81" spans="1:118" x14ac:dyDescent="0.3">
      <c r="A81">
        <v>2</v>
      </c>
      <c r="B81">
        <v>30</v>
      </c>
      <c r="C81">
        <v>0.37872359</v>
      </c>
      <c r="D81">
        <v>0.35860962000000002</v>
      </c>
      <c r="E81">
        <v>0.36488914</v>
      </c>
      <c r="F81">
        <v>0.35916494999999998</v>
      </c>
      <c r="G81">
        <v>0.49314471999999998</v>
      </c>
      <c r="H81">
        <v>0.47935578000000001</v>
      </c>
      <c r="I81">
        <v>0.39315745000000002</v>
      </c>
      <c r="J81">
        <v>0.39717743</v>
      </c>
      <c r="K81">
        <v>0.48550314</v>
      </c>
      <c r="L81">
        <v>0.45270956000000001</v>
      </c>
      <c r="M81">
        <v>0.37898922000000002</v>
      </c>
      <c r="N81">
        <v>0.42966252999999999</v>
      </c>
      <c r="O81">
        <v>0.43053037</v>
      </c>
      <c r="P81">
        <v>0.40524104</v>
      </c>
      <c r="Q81">
        <v>0.53396063999999999</v>
      </c>
      <c r="R81">
        <v>0.50324029000000003</v>
      </c>
      <c r="S81">
        <v>0.40553683000000001</v>
      </c>
      <c r="T81">
        <v>0.46263959999999998</v>
      </c>
      <c r="U81">
        <v>0.41482031000000003</v>
      </c>
      <c r="V81">
        <v>0.42523947000000001</v>
      </c>
      <c r="W81">
        <v>0.63585239999999998</v>
      </c>
      <c r="X81">
        <v>0.58979714000000005</v>
      </c>
      <c r="Y81">
        <v>0.37635508000000001</v>
      </c>
      <c r="Z81">
        <v>0.35835477999999998</v>
      </c>
      <c r="AA81">
        <v>0.43836304999999998</v>
      </c>
      <c r="AB81">
        <v>0.45784962000000001</v>
      </c>
      <c r="AC81">
        <v>0.58339565999999998</v>
      </c>
      <c r="AD81">
        <v>0.57992487999999998</v>
      </c>
      <c r="AE81">
        <v>0.54280262999999995</v>
      </c>
      <c r="AF81">
        <v>0.54341328</v>
      </c>
      <c r="AG81">
        <v>0.42223032999999999</v>
      </c>
      <c r="AH81">
        <v>0.43904215000000002</v>
      </c>
      <c r="AI81">
        <v>0.51866882999999997</v>
      </c>
      <c r="AJ81">
        <v>0.50473034000000006</v>
      </c>
      <c r="AK81">
        <v>0.44862004999999999</v>
      </c>
      <c r="AL81">
        <v>0.35852706000000001</v>
      </c>
      <c r="AM81">
        <v>0.59140890999999995</v>
      </c>
      <c r="AN81">
        <v>0.58407580999999997</v>
      </c>
      <c r="AO81">
        <v>0.62610768999999999</v>
      </c>
      <c r="AP81">
        <v>0.62847978000000004</v>
      </c>
      <c r="AQ81">
        <v>0.72460365000000004</v>
      </c>
      <c r="AR81">
        <v>0.71742718999999999</v>
      </c>
      <c r="AS81">
        <v>0.41051622999999998</v>
      </c>
      <c r="AT81">
        <v>0.38587104999999999</v>
      </c>
      <c r="AU81">
        <v>0.34164438000000003</v>
      </c>
      <c r="AV81">
        <v>0.37128963999999998</v>
      </c>
      <c r="AW81">
        <v>0.48282740000000002</v>
      </c>
      <c r="AX81">
        <v>0.42170686000000002</v>
      </c>
      <c r="AY81">
        <v>0.30564134999999998</v>
      </c>
      <c r="AZ81">
        <v>0.34292381999999999</v>
      </c>
      <c r="BA81">
        <v>0.45762556999999998</v>
      </c>
      <c r="BB81">
        <v>0.37547612000000002</v>
      </c>
      <c r="BC81">
        <v>0.45907268000000001</v>
      </c>
      <c r="BD81">
        <v>0.37202361</v>
      </c>
      <c r="BE81">
        <v>0.65660518000000001</v>
      </c>
      <c r="BF81">
        <v>0.56991338999999996</v>
      </c>
      <c r="BG81">
        <v>0.34137020000000001</v>
      </c>
      <c r="BH81">
        <v>0.32942563000000002</v>
      </c>
      <c r="BI81">
        <v>0.33819947</v>
      </c>
      <c r="BJ81">
        <v>0.30102327000000001</v>
      </c>
      <c r="BK81">
        <v>0.43971014000000003</v>
      </c>
      <c r="BL81">
        <v>0.39949383999999999</v>
      </c>
      <c r="BM81">
        <v>0.42243919000000002</v>
      </c>
      <c r="BN81">
        <v>0.39965999000000002</v>
      </c>
      <c r="BO81">
        <v>0.42792754999999999</v>
      </c>
      <c r="BP81">
        <v>0.50936614999999996</v>
      </c>
      <c r="BQ81">
        <v>0.45734468</v>
      </c>
      <c r="BR81">
        <v>0.47558256999999998</v>
      </c>
      <c r="BS81">
        <v>0.29752698999999999</v>
      </c>
      <c r="BT81">
        <v>0.35653716000000002</v>
      </c>
      <c r="BU81">
        <v>0.48452866</v>
      </c>
      <c r="BV81">
        <v>0.44057494000000003</v>
      </c>
      <c r="BW81">
        <v>0.48116520000000002</v>
      </c>
      <c r="BX81">
        <v>0.45141014000000002</v>
      </c>
      <c r="BY81">
        <v>0.20121765</v>
      </c>
      <c r="BZ81">
        <v>0.17435533</v>
      </c>
      <c r="CA81">
        <v>0.25122224999999998</v>
      </c>
      <c r="CB81">
        <v>0.30044451</v>
      </c>
      <c r="CC81">
        <v>0.47418391999999998</v>
      </c>
      <c r="CD81">
        <v>0.50010889999999997</v>
      </c>
      <c r="CE81">
        <v>0.46097191999999998</v>
      </c>
      <c r="CF81">
        <v>0.43601084000000001</v>
      </c>
      <c r="CG81">
        <v>0.45462975</v>
      </c>
      <c r="CH81">
        <v>0.42500499000000003</v>
      </c>
      <c r="CI81">
        <v>0.49448109000000001</v>
      </c>
      <c r="CJ81">
        <v>0.47766459</v>
      </c>
      <c r="CK81">
        <v>0.56642519999999996</v>
      </c>
      <c r="CL81">
        <v>0.53865993000000001</v>
      </c>
      <c r="CM81">
        <v>0.50665568999999999</v>
      </c>
      <c r="CN81">
        <v>0.49928542999999997</v>
      </c>
      <c r="CO81">
        <v>0.63914758000000005</v>
      </c>
      <c r="CP81">
        <v>0.61664795999999999</v>
      </c>
      <c r="CQ81">
        <v>0.53304379999999996</v>
      </c>
      <c r="CR81">
        <v>0.52317130999999995</v>
      </c>
      <c r="CS81">
        <v>0.36671993000000003</v>
      </c>
      <c r="CT81">
        <v>0.34553604999999998</v>
      </c>
      <c r="CU81">
        <v>0.52896982000000003</v>
      </c>
      <c r="CV81">
        <v>0.54204487999999995</v>
      </c>
      <c r="CW81">
        <v>0.69530004000000001</v>
      </c>
      <c r="CX81">
        <v>0.62241548000000002</v>
      </c>
      <c r="CY81">
        <v>0.47513761999999998</v>
      </c>
      <c r="CZ81">
        <v>0.48704692999999999</v>
      </c>
      <c r="DA81">
        <v>0.46819170999999998</v>
      </c>
      <c r="DB81">
        <v>0.46825214999999998</v>
      </c>
      <c r="DC81">
        <v>0.41993964</v>
      </c>
      <c r="DD81">
        <v>0.42649536999999998</v>
      </c>
      <c r="DE81">
        <v>0.27321540999999999</v>
      </c>
      <c r="DF81">
        <v>0.19584051</v>
      </c>
      <c r="DG81">
        <v>0.36770731000000001</v>
      </c>
      <c r="DH81">
        <v>0.34527492999999998</v>
      </c>
      <c r="DI81">
        <v>0.40209152999999997</v>
      </c>
      <c r="DJ81">
        <v>0.49537622999999997</v>
      </c>
      <c r="DK81">
        <v>0.74761557999999995</v>
      </c>
      <c r="DL81">
        <v>0.72364980000000001</v>
      </c>
      <c r="DM81">
        <v>0.61983931000000003</v>
      </c>
      <c r="DN81">
        <v>0.25140339</v>
      </c>
    </row>
    <row r="82" spans="1:118" x14ac:dyDescent="0.3">
      <c r="A82">
        <v>2</v>
      </c>
      <c r="B82">
        <v>27</v>
      </c>
      <c r="C82">
        <v>0.37880026999999999</v>
      </c>
      <c r="D82">
        <v>0.33133667999999999</v>
      </c>
      <c r="E82">
        <v>0.33211979000000003</v>
      </c>
      <c r="F82">
        <v>0.33317053000000002</v>
      </c>
      <c r="G82">
        <v>0.43394366000000001</v>
      </c>
      <c r="H82">
        <v>0.46094858999999999</v>
      </c>
      <c r="I82">
        <v>0.35164440000000002</v>
      </c>
      <c r="J82">
        <v>0.35402646999999998</v>
      </c>
      <c r="K82">
        <v>0.48757972999999999</v>
      </c>
      <c r="L82">
        <v>0.50291735000000004</v>
      </c>
      <c r="M82">
        <v>0.42349771000000003</v>
      </c>
      <c r="N82">
        <v>0.40941699999999998</v>
      </c>
      <c r="O82">
        <v>0.41721585</v>
      </c>
      <c r="P82">
        <v>0.39012980000000003</v>
      </c>
      <c r="Q82">
        <v>0.58472871999999998</v>
      </c>
      <c r="R82">
        <v>0.54570907000000002</v>
      </c>
      <c r="S82">
        <v>0.37036659999999999</v>
      </c>
      <c r="T82">
        <v>0.40874275999999998</v>
      </c>
      <c r="U82">
        <v>0.39851936999999998</v>
      </c>
      <c r="V82">
        <v>0.42181116000000002</v>
      </c>
      <c r="W82">
        <v>0.58523965</v>
      </c>
      <c r="X82">
        <v>0.49277242999999998</v>
      </c>
      <c r="Y82">
        <v>0.37384525000000002</v>
      </c>
      <c r="Z82">
        <v>0.35896441000000001</v>
      </c>
      <c r="AA82">
        <v>0.49439098999999997</v>
      </c>
      <c r="AB82">
        <v>0.49456813999999999</v>
      </c>
      <c r="AC82">
        <v>0.54191160000000005</v>
      </c>
      <c r="AD82">
        <v>0.59542530999999999</v>
      </c>
      <c r="AE82">
        <v>0.47336416999999997</v>
      </c>
      <c r="AF82">
        <v>0.49577409</v>
      </c>
      <c r="AG82">
        <v>0.45798053999999999</v>
      </c>
      <c r="AH82">
        <v>0.42366641999999999</v>
      </c>
      <c r="AI82">
        <v>0.48756221</v>
      </c>
      <c r="AJ82">
        <v>0.46797117999999999</v>
      </c>
      <c r="AK82">
        <v>0.38151541</v>
      </c>
      <c r="AL82">
        <v>0.30884334000000002</v>
      </c>
      <c r="AM82">
        <v>0.60271125999999997</v>
      </c>
      <c r="AN82">
        <v>0.56982284999999999</v>
      </c>
      <c r="AO82">
        <v>0.59872126999999997</v>
      </c>
      <c r="AP82">
        <v>0.57299411</v>
      </c>
      <c r="AQ82">
        <v>0.73714626000000005</v>
      </c>
      <c r="AR82">
        <v>0.70040095000000002</v>
      </c>
      <c r="AS82">
        <v>0.53966177000000004</v>
      </c>
      <c r="AT82">
        <v>0.49090003999999998</v>
      </c>
      <c r="AU82">
        <v>0.47955415000000001</v>
      </c>
      <c r="AV82">
        <v>0.49242485000000003</v>
      </c>
      <c r="AW82">
        <v>0.54354429000000004</v>
      </c>
      <c r="AX82">
        <v>0.51248145000000001</v>
      </c>
      <c r="AY82">
        <v>0.38981917999999999</v>
      </c>
      <c r="AZ82">
        <v>0.42065132</v>
      </c>
      <c r="BA82">
        <v>0.43037682999999999</v>
      </c>
      <c r="BB82">
        <v>0.40858700999999997</v>
      </c>
      <c r="BC82">
        <v>0.46895930000000002</v>
      </c>
      <c r="BD82">
        <v>0.39940888000000002</v>
      </c>
      <c r="BE82">
        <v>0.60746204999999998</v>
      </c>
      <c r="BF82">
        <v>0.56104171000000003</v>
      </c>
      <c r="BG82">
        <v>0.38363030999999997</v>
      </c>
      <c r="BH82">
        <v>0.35115236</v>
      </c>
      <c r="BI82">
        <v>0.41022997999999999</v>
      </c>
      <c r="BJ82">
        <v>0.32670441</v>
      </c>
      <c r="BK82">
        <v>0.46241713000000001</v>
      </c>
      <c r="BL82">
        <v>0.45350437999999998</v>
      </c>
      <c r="BM82">
        <v>0.42676344999999999</v>
      </c>
      <c r="BN82">
        <v>0.49149864999999998</v>
      </c>
      <c r="BO82">
        <v>0.45671979000000001</v>
      </c>
      <c r="BP82">
        <v>0.40558137999999999</v>
      </c>
      <c r="BQ82">
        <v>0.44698283</v>
      </c>
      <c r="BR82">
        <v>0.42269263000000001</v>
      </c>
      <c r="BS82">
        <v>0.32143173000000003</v>
      </c>
      <c r="BT82">
        <v>0.32547256000000002</v>
      </c>
      <c r="BU82">
        <v>0.46422597999999998</v>
      </c>
      <c r="BV82">
        <v>0.44453123</v>
      </c>
      <c r="BW82">
        <v>0.49958082999999998</v>
      </c>
      <c r="BX82">
        <v>0.45895292999999998</v>
      </c>
      <c r="BY82">
        <v>0.1954688</v>
      </c>
      <c r="BZ82">
        <v>0.14207739</v>
      </c>
      <c r="CA82">
        <v>0.3444294</v>
      </c>
      <c r="CB82">
        <v>0.35041219000000001</v>
      </c>
      <c r="CC82">
        <v>0.42174032</v>
      </c>
      <c r="CD82">
        <v>0.45825884</v>
      </c>
      <c r="CE82">
        <v>0.43235414999999999</v>
      </c>
      <c r="CF82">
        <v>0.44041883999999998</v>
      </c>
      <c r="CG82">
        <v>0.48091256999999998</v>
      </c>
      <c r="CH82">
        <v>0.43198308000000002</v>
      </c>
      <c r="CI82">
        <v>0.49455479000000002</v>
      </c>
      <c r="CJ82">
        <v>0.53634625999999996</v>
      </c>
      <c r="CK82">
        <v>0.50998770999999998</v>
      </c>
      <c r="CL82">
        <v>0.47340515</v>
      </c>
      <c r="CM82">
        <v>0.50116079999999996</v>
      </c>
      <c r="CN82">
        <v>0.54383420999999998</v>
      </c>
      <c r="CO82">
        <v>0.72265172</v>
      </c>
      <c r="CP82">
        <v>0.65389103000000004</v>
      </c>
      <c r="CQ82">
        <v>0.73929584000000004</v>
      </c>
      <c r="CR82">
        <v>0.66055048000000005</v>
      </c>
      <c r="CS82">
        <v>0.47323725</v>
      </c>
      <c r="CT82">
        <v>0.39349687</v>
      </c>
      <c r="CU82">
        <v>0.56929039999999997</v>
      </c>
      <c r="CV82">
        <v>0.58777248999999998</v>
      </c>
      <c r="CW82">
        <v>0.68219845999999995</v>
      </c>
      <c r="CX82">
        <v>0.58555442000000002</v>
      </c>
      <c r="CY82">
        <v>0.65416253000000002</v>
      </c>
      <c r="CZ82">
        <v>0.63935839999999999</v>
      </c>
      <c r="DA82">
        <v>0.53651357</v>
      </c>
      <c r="DB82">
        <v>0.50519621000000003</v>
      </c>
      <c r="DC82">
        <v>0.42797485000000002</v>
      </c>
      <c r="DD82">
        <v>0.43845072000000002</v>
      </c>
      <c r="DE82">
        <v>0.24045454999999999</v>
      </c>
      <c r="DF82">
        <v>0.22274638999999999</v>
      </c>
      <c r="DG82">
        <v>0.40465023999999999</v>
      </c>
      <c r="DH82">
        <v>0.38011374999999997</v>
      </c>
      <c r="DI82">
        <v>0.40419277999999997</v>
      </c>
      <c r="DJ82">
        <v>0.42647105000000002</v>
      </c>
      <c r="DK82">
        <v>0.54464173000000005</v>
      </c>
      <c r="DL82">
        <v>0.67132813000000002</v>
      </c>
      <c r="DM82">
        <v>0.67864661999999998</v>
      </c>
      <c r="DN82">
        <v>0.29067668000000002</v>
      </c>
    </row>
    <row r="83" spans="1:118" x14ac:dyDescent="0.3">
      <c r="A83">
        <v>2</v>
      </c>
      <c r="B83">
        <v>31</v>
      </c>
      <c r="C83">
        <v>0.37980976999999999</v>
      </c>
      <c r="D83">
        <v>0.40313580999999998</v>
      </c>
      <c r="E83">
        <v>0.36164463000000002</v>
      </c>
      <c r="F83">
        <v>0.37430881999999999</v>
      </c>
      <c r="G83">
        <v>0.44400539999999999</v>
      </c>
      <c r="H83">
        <v>0.43361076999999998</v>
      </c>
      <c r="I83">
        <v>0.39707675999999997</v>
      </c>
      <c r="J83">
        <v>0.39361632000000002</v>
      </c>
      <c r="K83">
        <v>0.48884465999999999</v>
      </c>
      <c r="L83">
        <v>0.49976050999999999</v>
      </c>
      <c r="M83">
        <v>0.43932821999999999</v>
      </c>
      <c r="N83">
        <v>0.47856240999999999</v>
      </c>
      <c r="O83">
        <v>0.46946760999999998</v>
      </c>
      <c r="P83">
        <v>0.41300237000000001</v>
      </c>
      <c r="Q83">
        <v>0.52740960999999997</v>
      </c>
      <c r="R83">
        <v>0.46618417000000001</v>
      </c>
      <c r="S83">
        <v>0.41493246</v>
      </c>
      <c r="T83">
        <v>0.48774999000000002</v>
      </c>
      <c r="U83">
        <v>0.40969196000000002</v>
      </c>
      <c r="V83">
        <v>0.39162770000000002</v>
      </c>
      <c r="W83">
        <v>0.53464800000000001</v>
      </c>
      <c r="X83">
        <v>0.48427029999999999</v>
      </c>
      <c r="Y83">
        <v>0.40338117000000001</v>
      </c>
      <c r="Z83">
        <v>0.37706861000000003</v>
      </c>
      <c r="AA83">
        <v>0.48044360000000003</v>
      </c>
      <c r="AB83">
        <v>0.49055639000000001</v>
      </c>
      <c r="AC83">
        <v>0.49404797</v>
      </c>
      <c r="AD83">
        <v>0.49461361999999998</v>
      </c>
      <c r="AE83">
        <v>0.51337940000000004</v>
      </c>
      <c r="AF83">
        <v>0.56541954999999999</v>
      </c>
      <c r="AG83">
        <v>0.52446073000000004</v>
      </c>
      <c r="AH83">
        <v>0.50215321999999996</v>
      </c>
      <c r="AI83">
        <v>0.56023997000000003</v>
      </c>
      <c r="AJ83">
        <v>0.53033452999999997</v>
      </c>
      <c r="AK83">
        <v>0.40641149999999998</v>
      </c>
      <c r="AL83">
        <v>0.35858864000000001</v>
      </c>
      <c r="AM83">
        <v>0.64283316999999995</v>
      </c>
      <c r="AN83">
        <v>0.56613522999999999</v>
      </c>
      <c r="AO83">
        <v>0.62662554000000004</v>
      </c>
      <c r="AP83">
        <v>0.60097860999999997</v>
      </c>
      <c r="AQ83">
        <v>0.64903884999999994</v>
      </c>
      <c r="AR83">
        <v>0.65030586999999995</v>
      </c>
      <c r="AS83">
        <v>0.47760515999999997</v>
      </c>
      <c r="AT83">
        <v>0.42430343999999998</v>
      </c>
      <c r="AU83">
        <v>0.49698669000000001</v>
      </c>
      <c r="AV83">
        <v>0.43840516000000002</v>
      </c>
      <c r="AW83">
        <v>0.50805473000000001</v>
      </c>
      <c r="AX83">
        <v>0.46762457000000002</v>
      </c>
      <c r="AY83">
        <v>0.40605261999999998</v>
      </c>
      <c r="AZ83">
        <v>0.38453788</v>
      </c>
      <c r="BA83">
        <v>0.48506801999999999</v>
      </c>
      <c r="BB83">
        <v>0.45036178999999998</v>
      </c>
      <c r="BC83">
        <v>0.49464082999999998</v>
      </c>
      <c r="BD83">
        <v>0.5144611</v>
      </c>
      <c r="BE83">
        <v>0.66293669</v>
      </c>
      <c r="BF83">
        <v>0.59686667000000004</v>
      </c>
      <c r="BG83">
        <v>0.38310483000000001</v>
      </c>
      <c r="BH83">
        <v>0.37116443999999998</v>
      </c>
      <c r="BI83">
        <v>0.44912961000000001</v>
      </c>
      <c r="BJ83">
        <v>0.39195352999999999</v>
      </c>
      <c r="BK83">
        <v>0.45023087000000001</v>
      </c>
      <c r="BL83">
        <v>0.47194919000000002</v>
      </c>
      <c r="BM83">
        <v>0.42134711000000002</v>
      </c>
      <c r="BN83">
        <v>0.41594337999999997</v>
      </c>
      <c r="BO83">
        <v>0.42656168</v>
      </c>
      <c r="BP83">
        <v>0.46398833</v>
      </c>
      <c r="BQ83">
        <v>0.43152031000000002</v>
      </c>
      <c r="BR83">
        <v>0.48256518999999998</v>
      </c>
      <c r="BS83">
        <v>0.32719365</v>
      </c>
      <c r="BT83">
        <v>0.31333387000000001</v>
      </c>
      <c r="BU83">
        <v>0.47086832000000001</v>
      </c>
      <c r="BV83">
        <v>0.46246341000000002</v>
      </c>
      <c r="BW83">
        <v>0.46003515</v>
      </c>
      <c r="BX83">
        <v>0.45074871</v>
      </c>
      <c r="BY83">
        <v>0.18742028999999999</v>
      </c>
      <c r="BZ83">
        <v>0.14290560999999999</v>
      </c>
      <c r="CA83">
        <v>0.33143643</v>
      </c>
      <c r="CB83">
        <v>0.36814073000000003</v>
      </c>
      <c r="CC83">
        <v>0.50888765000000002</v>
      </c>
      <c r="CD83">
        <v>0.55848675999999997</v>
      </c>
      <c r="CE83">
        <v>0.46517238</v>
      </c>
      <c r="CF83">
        <v>0.46691402999999998</v>
      </c>
      <c r="CG83">
        <v>0.48603278</v>
      </c>
      <c r="CH83">
        <v>0.44472151999999998</v>
      </c>
      <c r="CI83">
        <v>0.52552235000000003</v>
      </c>
      <c r="CJ83">
        <v>0.56095207000000002</v>
      </c>
      <c r="CK83">
        <v>0.64469712999999995</v>
      </c>
      <c r="CL83">
        <v>0.66510486999999996</v>
      </c>
      <c r="CM83">
        <v>0.55428498999999998</v>
      </c>
      <c r="CN83">
        <v>0.60424787000000002</v>
      </c>
      <c r="CO83">
        <v>0.46754673000000002</v>
      </c>
      <c r="CP83">
        <v>0.44323045</v>
      </c>
      <c r="CQ83">
        <v>0.43703976</v>
      </c>
      <c r="CR83">
        <v>0.46196296999999997</v>
      </c>
      <c r="CS83">
        <v>0.43033367</v>
      </c>
      <c r="CT83">
        <v>0.41828439000000001</v>
      </c>
      <c r="CU83">
        <v>0.57166201000000005</v>
      </c>
      <c r="CV83">
        <v>0.58570290000000003</v>
      </c>
      <c r="CW83">
        <v>0.65167766999999999</v>
      </c>
      <c r="CX83">
        <v>0.60096103000000001</v>
      </c>
      <c r="CY83">
        <v>0.38452651999999998</v>
      </c>
      <c r="CZ83">
        <v>0.39636859000000002</v>
      </c>
      <c r="DA83">
        <v>0.40979295999999998</v>
      </c>
      <c r="DB83">
        <v>0.37467286</v>
      </c>
      <c r="DC83">
        <v>0.36872961999999998</v>
      </c>
      <c r="DD83">
        <v>0.38227995999999997</v>
      </c>
      <c r="DE83">
        <v>0.21284027</v>
      </c>
      <c r="DF83">
        <v>0.21279930999999999</v>
      </c>
      <c r="DG83">
        <v>0.44764024000000002</v>
      </c>
      <c r="DH83">
        <v>0.44370902000000001</v>
      </c>
      <c r="DI83">
        <v>0.43450372999999998</v>
      </c>
      <c r="DJ83">
        <v>0.48020353999999998</v>
      </c>
      <c r="DK83">
        <v>0.54360902</v>
      </c>
      <c r="DL83">
        <v>0.58523548000000003</v>
      </c>
      <c r="DM83">
        <v>0.54531878</v>
      </c>
      <c r="DN83">
        <v>0.22495951</v>
      </c>
    </row>
    <row r="84" spans="1:118" x14ac:dyDescent="0.3">
      <c r="A84">
        <v>2</v>
      </c>
      <c r="B84">
        <v>31</v>
      </c>
      <c r="C84">
        <v>0.37980976999999999</v>
      </c>
      <c r="D84">
        <v>0.40313580999999998</v>
      </c>
      <c r="E84">
        <v>0.36164463000000002</v>
      </c>
      <c r="F84">
        <v>0.37430881999999999</v>
      </c>
      <c r="G84">
        <v>0.44400539999999999</v>
      </c>
      <c r="H84">
        <v>0.43361076999999998</v>
      </c>
      <c r="I84">
        <v>0.39707675999999997</v>
      </c>
      <c r="J84">
        <v>0.39361632000000002</v>
      </c>
      <c r="K84">
        <v>0.48884465999999999</v>
      </c>
      <c r="L84">
        <v>0.49976050999999999</v>
      </c>
      <c r="M84">
        <v>0.43932821999999999</v>
      </c>
      <c r="N84">
        <v>0.47856240999999999</v>
      </c>
      <c r="O84">
        <v>0.46946760999999998</v>
      </c>
      <c r="P84">
        <v>0.41300237000000001</v>
      </c>
      <c r="Q84">
        <v>0.52740960999999997</v>
      </c>
      <c r="R84">
        <v>0.46618417000000001</v>
      </c>
      <c r="S84">
        <v>0.41493246</v>
      </c>
      <c r="T84">
        <v>0.48774999000000002</v>
      </c>
      <c r="U84">
        <v>0.40969196000000002</v>
      </c>
      <c r="V84">
        <v>0.39162770000000002</v>
      </c>
      <c r="W84">
        <v>0.53464800000000001</v>
      </c>
      <c r="X84">
        <v>0.48427029999999999</v>
      </c>
      <c r="Y84">
        <v>0.40338117000000001</v>
      </c>
      <c r="Z84">
        <v>0.37706861000000003</v>
      </c>
      <c r="AA84">
        <v>0.48044360000000003</v>
      </c>
      <c r="AB84">
        <v>0.49055639000000001</v>
      </c>
      <c r="AC84">
        <v>0.49404797</v>
      </c>
      <c r="AD84">
        <v>0.49461361999999998</v>
      </c>
      <c r="AE84">
        <v>0.51337940000000004</v>
      </c>
      <c r="AF84">
        <v>0.56541954999999999</v>
      </c>
      <c r="AG84">
        <v>0.52446073000000004</v>
      </c>
      <c r="AH84">
        <v>0.50215321999999996</v>
      </c>
      <c r="AI84">
        <v>0.56023997000000003</v>
      </c>
      <c r="AJ84">
        <v>0.53033452999999997</v>
      </c>
      <c r="AK84">
        <v>0.40641149999999998</v>
      </c>
      <c r="AL84">
        <v>0.35858864000000001</v>
      </c>
      <c r="AM84">
        <v>0.64283316999999995</v>
      </c>
      <c r="AN84">
        <v>0.56613522999999999</v>
      </c>
      <c r="AO84">
        <v>0.62662554000000004</v>
      </c>
      <c r="AP84">
        <v>0.60097860999999997</v>
      </c>
      <c r="AQ84">
        <v>0.64903884999999994</v>
      </c>
      <c r="AR84">
        <v>0.65030586999999995</v>
      </c>
      <c r="AS84">
        <v>0.47760515999999997</v>
      </c>
      <c r="AT84">
        <v>0.42430343999999998</v>
      </c>
      <c r="AU84">
        <v>0.49698669000000001</v>
      </c>
      <c r="AV84">
        <v>0.43840516000000002</v>
      </c>
      <c r="AW84">
        <v>0.50805473000000001</v>
      </c>
      <c r="AX84">
        <v>0.46762457000000002</v>
      </c>
      <c r="AY84">
        <v>0.40605261999999998</v>
      </c>
      <c r="AZ84">
        <v>0.38453788</v>
      </c>
      <c r="BA84">
        <v>0.48506801999999999</v>
      </c>
      <c r="BB84">
        <v>0.45036178999999998</v>
      </c>
      <c r="BC84">
        <v>0.49464082999999998</v>
      </c>
      <c r="BD84">
        <v>0.5144611</v>
      </c>
      <c r="BE84">
        <v>0.66293669</v>
      </c>
      <c r="BF84">
        <v>0.59686667000000004</v>
      </c>
      <c r="BG84">
        <v>0.38310483000000001</v>
      </c>
      <c r="BH84">
        <v>0.37116443999999998</v>
      </c>
      <c r="BI84">
        <v>0.44912961000000001</v>
      </c>
      <c r="BJ84">
        <v>0.39195352999999999</v>
      </c>
      <c r="BK84">
        <v>0.45023087000000001</v>
      </c>
      <c r="BL84">
        <v>0.47194919000000002</v>
      </c>
      <c r="BM84">
        <v>0.42134711000000002</v>
      </c>
      <c r="BN84">
        <v>0.41594337999999997</v>
      </c>
      <c r="BO84">
        <v>0.42656168</v>
      </c>
      <c r="BP84">
        <v>0.46398833</v>
      </c>
      <c r="BQ84">
        <v>0.43152031000000002</v>
      </c>
      <c r="BR84">
        <v>0.48256518999999998</v>
      </c>
      <c r="BS84">
        <v>0.32719365</v>
      </c>
      <c r="BT84">
        <v>0.31333387000000001</v>
      </c>
      <c r="BU84">
        <v>0.47086832000000001</v>
      </c>
      <c r="BV84">
        <v>0.46246341000000002</v>
      </c>
      <c r="BW84">
        <v>0.46003515</v>
      </c>
      <c r="BX84">
        <v>0.45074871</v>
      </c>
      <c r="BY84">
        <v>0.18742028999999999</v>
      </c>
      <c r="BZ84">
        <v>0.14290560999999999</v>
      </c>
      <c r="CA84">
        <v>0.33143643</v>
      </c>
      <c r="CB84">
        <v>0.36814073000000003</v>
      </c>
      <c r="CC84">
        <v>0.50888765000000002</v>
      </c>
      <c r="CD84">
        <v>0.55848675999999997</v>
      </c>
      <c r="CE84">
        <v>0.46517238</v>
      </c>
      <c r="CF84">
        <v>0.46691402999999998</v>
      </c>
      <c r="CG84">
        <v>0.48603278</v>
      </c>
      <c r="CH84">
        <v>0.44472151999999998</v>
      </c>
      <c r="CI84">
        <v>0.52552235000000003</v>
      </c>
      <c r="CJ84">
        <v>0.56095207000000002</v>
      </c>
      <c r="CK84">
        <v>0.64469712999999995</v>
      </c>
      <c r="CL84">
        <v>0.66510486999999996</v>
      </c>
      <c r="CM84">
        <v>0.55428498999999998</v>
      </c>
      <c r="CN84">
        <v>0.60424787000000002</v>
      </c>
      <c r="CO84">
        <v>0.46754673000000002</v>
      </c>
      <c r="CP84">
        <v>0.44323045</v>
      </c>
      <c r="CQ84">
        <v>0.43703976</v>
      </c>
      <c r="CR84">
        <v>0.46196296999999997</v>
      </c>
      <c r="CS84">
        <v>0.43033367</v>
      </c>
      <c r="CT84">
        <v>0.41828439000000001</v>
      </c>
      <c r="CU84">
        <v>0.57166201000000005</v>
      </c>
      <c r="CV84">
        <v>0.58570290000000003</v>
      </c>
      <c r="CW84">
        <v>0.65167766999999999</v>
      </c>
      <c r="CX84">
        <v>0.60096103000000001</v>
      </c>
      <c r="CY84">
        <v>0.38452651999999998</v>
      </c>
      <c r="CZ84">
        <v>0.39636859000000002</v>
      </c>
      <c r="DA84">
        <v>0.40979295999999998</v>
      </c>
      <c r="DB84">
        <v>0.37467286</v>
      </c>
      <c r="DC84">
        <v>0.36872961999999998</v>
      </c>
      <c r="DD84">
        <v>0.38227995999999997</v>
      </c>
      <c r="DE84">
        <v>0.21284027</v>
      </c>
      <c r="DF84">
        <v>0.21279930999999999</v>
      </c>
      <c r="DG84">
        <v>0.44764024000000002</v>
      </c>
      <c r="DH84">
        <v>0.44370902000000001</v>
      </c>
      <c r="DI84">
        <v>0.43450372999999998</v>
      </c>
      <c r="DJ84">
        <v>0.48020353999999998</v>
      </c>
      <c r="DK84">
        <v>0.54360902</v>
      </c>
      <c r="DL84">
        <v>0.58523548000000003</v>
      </c>
      <c r="DM84">
        <v>0.54531878</v>
      </c>
      <c r="DN84">
        <v>0.22495951</v>
      </c>
    </row>
    <row r="85" spans="1:118" x14ac:dyDescent="0.3">
      <c r="A85">
        <v>2</v>
      </c>
      <c r="B85">
        <v>30</v>
      </c>
      <c r="C85">
        <v>0.38045663000000002</v>
      </c>
      <c r="D85">
        <v>0.39713263999999998</v>
      </c>
      <c r="E85">
        <v>0.43817145000000002</v>
      </c>
      <c r="F85">
        <v>0.39596083999999998</v>
      </c>
      <c r="G85">
        <v>0.50208014000000001</v>
      </c>
      <c r="H85">
        <v>0.43554744000000001</v>
      </c>
      <c r="I85">
        <v>0.40640846000000003</v>
      </c>
      <c r="J85">
        <v>0.45491186</v>
      </c>
      <c r="K85">
        <v>0.45432979000000001</v>
      </c>
      <c r="L85">
        <v>0.47826549000000002</v>
      </c>
      <c r="M85">
        <v>0.48683542000000002</v>
      </c>
      <c r="N85">
        <v>0.53504288</v>
      </c>
      <c r="O85">
        <v>0.48642603000000001</v>
      </c>
      <c r="P85">
        <v>0.49734901999999998</v>
      </c>
      <c r="Q85">
        <v>0.52405809999999997</v>
      </c>
      <c r="R85">
        <v>0.51421857000000004</v>
      </c>
      <c r="S85">
        <v>0.43322991999999999</v>
      </c>
      <c r="T85">
        <v>0.44022732999999997</v>
      </c>
      <c r="U85">
        <v>0.47653373999999998</v>
      </c>
      <c r="V85">
        <v>0.41876291999999998</v>
      </c>
      <c r="W85">
        <v>0.71281821000000001</v>
      </c>
      <c r="X85">
        <v>0.59846127000000005</v>
      </c>
      <c r="Y85">
        <v>0.47189703999999999</v>
      </c>
      <c r="Z85">
        <v>0.41923776000000001</v>
      </c>
      <c r="AA85">
        <v>0.53566086000000002</v>
      </c>
      <c r="AB85">
        <v>0.52936583999999998</v>
      </c>
      <c r="AC85">
        <v>0.64264726999999999</v>
      </c>
      <c r="AD85">
        <v>0.58553189000000005</v>
      </c>
      <c r="AE85">
        <v>0.54845588999999995</v>
      </c>
      <c r="AF85">
        <v>0.57564479000000002</v>
      </c>
      <c r="AG85">
        <v>0.52546756999999999</v>
      </c>
      <c r="AH85">
        <v>0.52974933000000002</v>
      </c>
      <c r="AI85">
        <v>0.53722935999999999</v>
      </c>
      <c r="AJ85">
        <v>0.51271164000000002</v>
      </c>
      <c r="AK85">
        <v>0.43730021000000002</v>
      </c>
      <c r="AL85">
        <v>0.36331299</v>
      </c>
      <c r="AM85">
        <v>0.67848854999999997</v>
      </c>
      <c r="AN85">
        <v>0.64847851000000001</v>
      </c>
      <c r="AO85">
        <v>0.64982795999999998</v>
      </c>
      <c r="AP85">
        <v>0.61347960999999995</v>
      </c>
      <c r="AQ85">
        <v>0.80243783999999996</v>
      </c>
      <c r="AR85">
        <v>0.67908751999999994</v>
      </c>
      <c r="AS85">
        <v>0.53838783999999995</v>
      </c>
      <c r="AT85">
        <v>0.47308170999999999</v>
      </c>
      <c r="AU85">
        <v>0.52770656000000005</v>
      </c>
      <c r="AV85">
        <v>0.49448848000000001</v>
      </c>
      <c r="AW85">
        <v>0.55647301999999998</v>
      </c>
      <c r="AX85">
        <v>0.51498376999999995</v>
      </c>
      <c r="AY85">
        <v>0.40076378000000001</v>
      </c>
      <c r="AZ85">
        <v>0.41670477</v>
      </c>
      <c r="BA85">
        <v>0.46289935999999998</v>
      </c>
      <c r="BB85">
        <v>0.46867794000000002</v>
      </c>
      <c r="BC85">
        <v>0.41333850999999999</v>
      </c>
      <c r="BD85">
        <v>0.51251656000000001</v>
      </c>
      <c r="BE85">
        <v>0.65654420999999996</v>
      </c>
      <c r="BF85">
        <v>0.61067384000000002</v>
      </c>
      <c r="BG85">
        <v>0.44127168999999999</v>
      </c>
      <c r="BH85">
        <v>0.38479893999999998</v>
      </c>
      <c r="BI85">
        <v>0.41607639000000002</v>
      </c>
      <c r="BJ85">
        <v>0.39096570000000003</v>
      </c>
      <c r="BK85">
        <v>0.49552890999999999</v>
      </c>
      <c r="BL85">
        <v>0.47646418000000001</v>
      </c>
      <c r="BM85">
        <v>0.40024567</v>
      </c>
      <c r="BN85">
        <v>0.46797340999999998</v>
      </c>
      <c r="BO85">
        <v>0.47900957</v>
      </c>
      <c r="BP85">
        <v>0.50056367999999996</v>
      </c>
      <c r="BQ85">
        <v>0.50300807000000003</v>
      </c>
      <c r="BR85">
        <v>0.50933622999999995</v>
      </c>
      <c r="BS85">
        <v>0.34162983000000002</v>
      </c>
      <c r="BT85">
        <v>0.39840207</v>
      </c>
      <c r="BU85">
        <v>0.44663256000000001</v>
      </c>
      <c r="BV85">
        <v>0.45301205</v>
      </c>
      <c r="BW85">
        <v>0.51146924000000005</v>
      </c>
      <c r="BX85">
        <v>0.45542042999999999</v>
      </c>
      <c r="BY85">
        <v>0.1996571</v>
      </c>
      <c r="BZ85">
        <v>0.14642350000000001</v>
      </c>
      <c r="CA85">
        <v>0.30325887000000001</v>
      </c>
      <c r="CB85">
        <v>0.33817493999999998</v>
      </c>
      <c r="CC85">
        <v>0.47788459</v>
      </c>
      <c r="CD85">
        <v>0.49288939999999998</v>
      </c>
      <c r="CE85">
        <v>0.44986408999999999</v>
      </c>
      <c r="CF85">
        <v>0.46345496000000003</v>
      </c>
      <c r="CG85">
        <v>0.48531634000000001</v>
      </c>
      <c r="CH85">
        <v>0.46008661000000001</v>
      </c>
      <c r="CI85">
        <v>0.53628761000000003</v>
      </c>
      <c r="CJ85">
        <v>0.55002671000000003</v>
      </c>
      <c r="CK85">
        <v>0.54379135000000001</v>
      </c>
      <c r="CL85">
        <v>0.55526942000000001</v>
      </c>
      <c r="CM85">
        <v>0.56128728000000006</v>
      </c>
      <c r="CN85">
        <v>0.56585675000000002</v>
      </c>
      <c r="CO85">
        <v>0.56878287000000005</v>
      </c>
      <c r="CP85">
        <v>0.53894752000000001</v>
      </c>
      <c r="CQ85">
        <v>0.55136090999999998</v>
      </c>
      <c r="CR85">
        <v>0.46388689</v>
      </c>
      <c r="CS85">
        <v>0.45876485</v>
      </c>
      <c r="CT85">
        <v>0.43330883999999997</v>
      </c>
      <c r="CU85">
        <v>0.61664300999999999</v>
      </c>
      <c r="CV85">
        <v>0.66515261000000003</v>
      </c>
      <c r="CW85">
        <v>0.74499232000000004</v>
      </c>
      <c r="CX85">
        <v>0.68578136000000001</v>
      </c>
      <c r="CY85">
        <v>0.58742368</v>
      </c>
      <c r="CZ85">
        <v>0.52430147000000005</v>
      </c>
      <c r="DA85">
        <v>0.52570355000000002</v>
      </c>
      <c r="DB85">
        <v>0.50586569000000003</v>
      </c>
      <c r="DC85">
        <v>0.37186333999999999</v>
      </c>
      <c r="DD85">
        <v>0.38245531999999999</v>
      </c>
      <c r="DE85">
        <v>0.20548229000000001</v>
      </c>
      <c r="DF85">
        <v>0.26317744999999998</v>
      </c>
      <c r="DG85">
        <v>0.40035715999999999</v>
      </c>
      <c r="DH85">
        <v>0.3817856</v>
      </c>
      <c r="DI85">
        <v>0.43184966000000002</v>
      </c>
      <c r="DJ85">
        <v>0.55464917000000002</v>
      </c>
      <c r="DK85">
        <v>0.54295181999999997</v>
      </c>
      <c r="DL85">
        <v>0.49413499</v>
      </c>
      <c r="DM85">
        <v>0.48437741000000001</v>
      </c>
      <c r="DN85">
        <v>0.20144519</v>
      </c>
    </row>
    <row r="86" spans="1:118" x14ac:dyDescent="0.3">
      <c r="A86">
        <v>2</v>
      </c>
      <c r="B86">
        <v>35</v>
      </c>
      <c r="C86">
        <v>0.38312196999999998</v>
      </c>
      <c r="D86">
        <v>0.37489476999999999</v>
      </c>
      <c r="E86">
        <v>0.32537865999999999</v>
      </c>
      <c r="F86">
        <v>0.37466186000000001</v>
      </c>
      <c r="G86">
        <v>0.44664195000000001</v>
      </c>
      <c r="H86">
        <v>0.40447089000000003</v>
      </c>
      <c r="I86">
        <v>0.39651396999999999</v>
      </c>
      <c r="J86">
        <v>0.45453763000000003</v>
      </c>
      <c r="K86">
        <v>0.46461903999999998</v>
      </c>
      <c r="L86">
        <v>0.45709860000000002</v>
      </c>
      <c r="M86">
        <v>0.45402321000000001</v>
      </c>
      <c r="N86">
        <v>0.47339869000000001</v>
      </c>
      <c r="O86">
        <v>0.4606652</v>
      </c>
      <c r="P86">
        <v>0.47040125999999999</v>
      </c>
      <c r="Q86">
        <v>0.48831907000000002</v>
      </c>
      <c r="R86">
        <v>0.46446037000000001</v>
      </c>
      <c r="S86">
        <v>0.45330784000000002</v>
      </c>
      <c r="T86">
        <v>0.44297104999999998</v>
      </c>
      <c r="U86">
        <v>0.42590340999999998</v>
      </c>
      <c r="V86">
        <v>0.43777272</v>
      </c>
      <c r="W86">
        <v>0.56722081000000002</v>
      </c>
      <c r="X86">
        <v>0.51381927999999999</v>
      </c>
      <c r="Y86">
        <v>0.40150093999999997</v>
      </c>
      <c r="Z86">
        <v>0.40291005000000002</v>
      </c>
      <c r="AA86">
        <v>0.54183071999999999</v>
      </c>
      <c r="AB86">
        <v>0.56855809999999996</v>
      </c>
      <c r="AC86">
        <v>0.55576181000000002</v>
      </c>
      <c r="AD86">
        <v>0.54670202999999995</v>
      </c>
      <c r="AE86">
        <v>0.44722283000000002</v>
      </c>
      <c r="AF86">
        <v>0.49394500000000002</v>
      </c>
      <c r="AG86">
        <v>0.59432702999999998</v>
      </c>
      <c r="AH86">
        <v>0.58897816999999997</v>
      </c>
      <c r="AI86">
        <v>0.61536263999999996</v>
      </c>
      <c r="AJ86">
        <v>0.56563193</v>
      </c>
      <c r="AK86">
        <v>0.43981311000000001</v>
      </c>
      <c r="AL86">
        <v>0.36984539</v>
      </c>
      <c r="AM86">
        <v>0.52819925999999995</v>
      </c>
      <c r="AN86">
        <v>0.50708586</v>
      </c>
      <c r="AO86">
        <v>0.61090540999999998</v>
      </c>
      <c r="AP86">
        <v>0.56455261000000001</v>
      </c>
      <c r="AQ86">
        <v>0.52472699</v>
      </c>
      <c r="AR86">
        <v>0.48770290999999999</v>
      </c>
      <c r="AS86">
        <v>0.50248176</v>
      </c>
      <c r="AT86">
        <v>0.41509383999999999</v>
      </c>
      <c r="AU86">
        <v>0.49263963</v>
      </c>
      <c r="AV86">
        <v>0.47211665000000003</v>
      </c>
      <c r="AW86">
        <v>0.55618738999999995</v>
      </c>
      <c r="AX86">
        <v>0.57654119000000004</v>
      </c>
      <c r="AY86">
        <v>0.37990487000000001</v>
      </c>
      <c r="AZ86">
        <v>0.36378907999999999</v>
      </c>
      <c r="BA86">
        <v>0.42241057999999998</v>
      </c>
      <c r="BB86">
        <v>0.46462932000000001</v>
      </c>
      <c r="BC86">
        <v>0.67319220000000002</v>
      </c>
      <c r="BD86">
        <v>0.41422203000000002</v>
      </c>
      <c r="BE86">
        <v>0.68143195000000001</v>
      </c>
      <c r="BF86">
        <v>0.65411472000000004</v>
      </c>
      <c r="BG86">
        <v>0.39543673000000001</v>
      </c>
      <c r="BH86">
        <v>0.39247236000000002</v>
      </c>
      <c r="BI86">
        <v>0.38137662</v>
      </c>
      <c r="BJ86">
        <v>0.31758030999999998</v>
      </c>
      <c r="BK86">
        <v>0.50961869999999998</v>
      </c>
      <c r="BL86">
        <v>0.51236314000000005</v>
      </c>
      <c r="BM86">
        <v>0.46150327000000002</v>
      </c>
      <c r="BN86">
        <v>0.55580585999999998</v>
      </c>
      <c r="BO86">
        <v>0.55477089000000002</v>
      </c>
      <c r="BP86">
        <v>0.47064054</v>
      </c>
      <c r="BQ86">
        <v>0.52056241000000003</v>
      </c>
      <c r="BR86">
        <v>0.53083407999999999</v>
      </c>
      <c r="BS86">
        <v>0.31769069999999999</v>
      </c>
      <c r="BT86">
        <v>0.33869337999999999</v>
      </c>
      <c r="BU86">
        <v>0.43194094</v>
      </c>
      <c r="BV86">
        <v>0.43277016000000001</v>
      </c>
      <c r="BW86">
        <v>0.46215870999999997</v>
      </c>
      <c r="BX86">
        <v>0.44267389000000001</v>
      </c>
      <c r="BY86">
        <v>0.19728892000000001</v>
      </c>
      <c r="BZ86">
        <v>0.14271365</v>
      </c>
      <c r="CA86">
        <v>0.24894964999999999</v>
      </c>
      <c r="CB86">
        <v>0.28898761000000001</v>
      </c>
      <c r="CC86">
        <v>0.49423869999999998</v>
      </c>
      <c r="CD86">
        <v>0.52546888999999997</v>
      </c>
      <c r="CE86">
        <v>0.47162923000000001</v>
      </c>
      <c r="CF86">
        <v>0.47381124000000002</v>
      </c>
      <c r="CG86">
        <v>0.41357312000000002</v>
      </c>
      <c r="CH86">
        <v>0.41916218</v>
      </c>
      <c r="CI86">
        <v>0.56436037999999999</v>
      </c>
      <c r="CJ86">
        <v>0.54941165000000003</v>
      </c>
      <c r="CK86">
        <v>0.52477269999999998</v>
      </c>
      <c r="CL86">
        <v>0.51086134000000005</v>
      </c>
      <c r="CM86">
        <v>0.59755278000000001</v>
      </c>
      <c r="CN86">
        <v>0.57778560999999995</v>
      </c>
      <c r="CO86">
        <v>0.55989789999999995</v>
      </c>
      <c r="CP86">
        <v>0.58920002000000005</v>
      </c>
      <c r="CQ86">
        <v>0.55285251000000002</v>
      </c>
      <c r="CR86">
        <v>0.55109006000000005</v>
      </c>
      <c r="CS86">
        <v>0.45394509999999999</v>
      </c>
      <c r="CT86">
        <v>0.41726397999999998</v>
      </c>
      <c r="CU86">
        <v>0.64389414</v>
      </c>
      <c r="CV86">
        <v>0.71376949999999995</v>
      </c>
      <c r="CW86">
        <v>0.74426024999999996</v>
      </c>
      <c r="CX86">
        <v>0.72223561999999997</v>
      </c>
      <c r="CY86">
        <v>0.47176533999999998</v>
      </c>
      <c r="CZ86">
        <v>0.47665100999999999</v>
      </c>
      <c r="DA86">
        <v>0.40532913999999998</v>
      </c>
      <c r="DB86">
        <v>0.39524387999999999</v>
      </c>
      <c r="DC86">
        <v>0.31925407</v>
      </c>
      <c r="DD86">
        <v>0.34148303000000002</v>
      </c>
      <c r="DE86">
        <v>0.20211001000000001</v>
      </c>
      <c r="DF86">
        <v>0.20394103</v>
      </c>
      <c r="DG86">
        <v>0.42913488</v>
      </c>
      <c r="DH86">
        <v>0.41736795999999998</v>
      </c>
      <c r="DI86">
        <v>0.46739045000000001</v>
      </c>
      <c r="DJ86">
        <v>0.60699992999999997</v>
      </c>
      <c r="DK86">
        <v>0.67610079000000001</v>
      </c>
      <c r="DL86">
        <v>0.75071924999999995</v>
      </c>
      <c r="DM86">
        <v>0.57780933000000001</v>
      </c>
      <c r="DN86">
        <v>0.23347712000000001</v>
      </c>
    </row>
    <row r="87" spans="1:118" x14ac:dyDescent="0.3">
      <c r="A87">
        <v>2</v>
      </c>
      <c r="B87">
        <v>27</v>
      </c>
      <c r="C87">
        <v>0.38368641999999997</v>
      </c>
      <c r="D87">
        <v>0.30250067000000003</v>
      </c>
      <c r="E87">
        <v>0.30169043000000001</v>
      </c>
      <c r="F87">
        <v>0.33882826999999999</v>
      </c>
      <c r="G87">
        <v>0.54443467000000001</v>
      </c>
      <c r="H87">
        <v>0.53320168999999995</v>
      </c>
      <c r="I87">
        <v>0.36811471000000001</v>
      </c>
      <c r="J87">
        <v>0.36461528999999998</v>
      </c>
      <c r="K87">
        <v>0.50999170999999999</v>
      </c>
      <c r="L87">
        <v>0.53583723000000005</v>
      </c>
      <c r="M87">
        <v>0.48781329000000001</v>
      </c>
      <c r="N87">
        <v>0.42220860999999998</v>
      </c>
      <c r="O87">
        <v>0.52848434</v>
      </c>
      <c r="P87">
        <v>0.41898593000000001</v>
      </c>
      <c r="Q87">
        <v>0.50943344999999995</v>
      </c>
      <c r="R87">
        <v>0.52518182999999996</v>
      </c>
      <c r="S87">
        <v>0.45943537000000001</v>
      </c>
      <c r="T87">
        <v>0.43062651000000002</v>
      </c>
      <c r="U87">
        <v>0.40628176999999999</v>
      </c>
      <c r="V87">
        <v>0.40347054999999998</v>
      </c>
      <c r="W87">
        <v>0.70254265999999999</v>
      </c>
      <c r="X87">
        <v>0.54017340999999996</v>
      </c>
      <c r="Y87">
        <v>0.35040092</v>
      </c>
      <c r="Z87">
        <v>0.34881189000000001</v>
      </c>
      <c r="AA87">
        <v>0.51243961000000005</v>
      </c>
      <c r="AB87">
        <v>0.54055399000000004</v>
      </c>
      <c r="AC87">
        <v>0.68401270999999997</v>
      </c>
      <c r="AD87">
        <v>0.66643858</v>
      </c>
      <c r="AE87">
        <v>0.56254559999999998</v>
      </c>
      <c r="AF87">
        <v>0.55857414000000005</v>
      </c>
      <c r="AG87">
        <v>0.52921432000000002</v>
      </c>
      <c r="AH87">
        <v>0.49398061999999998</v>
      </c>
      <c r="AI87">
        <v>0.55987858999999995</v>
      </c>
      <c r="AJ87">
        <v>0.54567695000000005</v>
      </c>
      <c r="AK87">
        <v>0.50742418</v>
      </c>
      <c r="AL87">
        <v>0.40784060999999999</v>
      </c>
      <c r="AM87">
        <v>0.62455976000000002</v>
      </c>
      <c r="AN87">
        <v>0.57453531000000002</v>
      </c>
      <c r="AO87">
        <v>0.64653015000000003</v>
      </c>
      <c r="AP87">
        <v>0.58292692999999995</v>
      </c>
      <c r="AQ87">
        <v>0.84893476999999995</v>
      </c>
      <c r="AR87">
        <v>0.67505503</v>
      </c>
      <c r="AS87">
        <v>0.54186272999999996</v>
      </c>
      <c r="AT87">
        <v>0.49879402</v>
      </c>
      <c r="AU87">
        <v>0.48948040999999998</v>
      </c>
      <c r="AV87">
        <v>0.44533452000000001</v>
      </c>
      <c r="AW87">
        <v>0.52276403000000005</v>
      </c>
      <c r="AX87">
        <v>0.47935757000000001</v>
      </c>
      <c r="AY87">
        <v>0.35031927000000002</v>
      </c>
      <c r="AZ87">
        <v>0.36606598000000001</v>
      </c>
      <c r="BA87">
        <v>0.45125204000000002</v>
      </c>
      <c r="BB87">
        <v>0.48580229000000003</v>
      </c>
      <c r="BC87">
        <v>0.46542242</v>
      </c>
      <c r="BD87">
        <v>0.43736081999999998</v>
      </c>
      <c r="BE87">
        <v>0.61977351000000003</v>
      </c>
      <c r="BF87">
        <v>0.60566412999999997</v>
      </c>
      <c r="BG87">
        <v>0.35595127999999998</v>
      </c>
      <c r="BH87">
        <v>0.33557931000000002</v>
      </c>
      <c r="BI87">
        <v>0.34309834</v>
      </c>
      <c r="BJ87">
        <v>0.27363902000000001</v>
      </c>
      <c r="BK87">
        <v>0.49927895999999999</v>
      </c>
      <c r="BL87">
        <v>0.43370028999999999</v>
      </c>
      <c r="BM87">
        <v>0.45899375999999997</v>
      </c>
      <c r="BN87">
        <v>0.48927187999999999</v>
      </c>
      <c r="BO87">
        <v>0.52051985000000001</v>
      </c>
      <c r="BP87">
        <v>0.48777956</v>
      </c>
      <c r="BQ87">
        <v>0.53493369000000002</v>
      </c>
      <c r="BR87">
        <v>0.49966677999999998</v>
      </c>
      <c r="BS87">
        <v>0.3447732</v>
      </c>
      <c r="BT87">
        <v>0.36844560999999998</v>
      </c>
      <c r="BU87">
        <v>0.51149106</v>
      </c>
      <c r="BV87">
        <v>0.52096158000000004</v>
      </c>
      <c r="BW87">
        <v>0.57161611000000001</v>
      </c>
      <c r="BX87">
        <v>0.48943238999999999</v>
      </c>
      <c r="BY87">
        <v>0.23304522</v>
      </c>
      <c r="BZ87">
        <v>0.16735781999999999</v>
      </c>
      <c r="CA87">
        <v>0.34383490999999999</v>
      </c>
      <c r="CB87">
        <v>0.35145113</v>
      </c>
      <c r="CC87">
        <v>0.46895143</v>
      </c>
      <c r="CD87">
        <v>0.47525367000000002</v>
      </c>
      <c r="CE87">
        <v>0.51901739999999996</v>
      </c>
      <c r="CF87">
        <v>0.46715361</v>
      </c>
      <c r="CG87">
        <v>0.49817273000000001</v>
      </c>
      <c r="CH87">
        <v>0.41711517999999997</v>
      </c>
      <c r="CI87">
        <v>0.59127998000000004</v>
      </c>
      <c r="CJ87">
        <v>0.59596919999999998</v>
      </c>
      <c r="CK87">
        <v>0.64745085999999996</v>
      </c>
      <c r="CL87">
        <v>0.61176359999999996</v>
      </c>
      <c r="CM87">
        <v>0.56244147</v>
      </c>
      <c r="CN87">
        <v>0.63670081000000001</v>
      </c>
      <c r="CO87">
        <v>0.51829051999999998</v>
      </c>
      <c r="CP87">
        <v>0.4715955</v>
      </c>
      <c r="CQ87">
        <v>0.42758000000000002</v>
      </c>
      <c r="CR87">
        <v>0.42540138999999999</v>
      </c>
      <c r="CS87">
        <v>0.35641608000000002</v>
      </c>
      <c r="CT87">
        <v>0.35567659000000001</v>
      </c>
      <c r="CU87">
        <v>0.56095481000000003</v>
      </c>
      <c r="CV87">
        <v>0.57195335999999997</v>
      </c>
      <c r="CW87">
        <v>0.65886027000000003</v>
      </c>
      <c r="CX87">
        <v>0.62242043000000002</v>
      </c>
      <c r="CY87">
        <v>0.39804300999999997</v>
      </c>
      <c r="CZ87">
        <v>0.36213868999999999</v>
      </c>
      <c r="DA87">
        <v>0.47353425999999998</v>
      </c>
      <c r="DB87">
        <v>0.44378570000000001</v>
      </c>
      <c r="DC87">
        <v>0.43359518000000002</v>
      </c>
      <c r="DD87">
        <v>0.41147020000000001</v>
      </c>
      <c r="DE87">
        <v>0.2432733</v>
      </c>
      <c r="DF87">
        <v>0.28577712</v>
      </c>
      <c r="DG87">
        <v>0.35515197999999998</v>
      </c>
      <c r="DH87">
        <v>0.32246735999999998</v>
      </c>
      <c r="DI87">
        <v>0.38645613000000001</v>
      </c>
      <c r="DJ87">
        <v>0.52653569</v>
      </c>
      <c r="DK87">
        <v>0.61377387999999999</v>
      </c>
      <c r="DL87">
        <v>0.65167069</v>
      </c>
      <c r="DM87">
        <v>0.64561062999999996</v>
      </c>
      <c r="DN87">
        <v>0.27320456999999998</v>
      </c>
    </row>
    <row r="88" spans="1:118" x14ac:dyDescent="0.3">
      <c r="A88">
        <v>2</v>
      </c>
      <c r="B88">
        <v>29</v>
      </c>
      <c r="C88">
        <v>0.38482061000000001</v>
      </c>
      <c r="D88">
        <v>0.36405617000000001</v>
      </c>
      <c r="E88">
        <v>0.35121074000000002</v>
      </c>
      <c r="F88">
        <v>0.38430451999999998</v>
      </c>
      <c r="G88">
        <v>0.46716550000000001</v>
      </c>
      <c r="H88">
        <v>0.48802044999999999</v>
      </c>
      <c r="I88">
        <v>0.35383403000000002</v>
      </c>
      <c r="J88">
        <v>0.37480198999999997</v>
      </c>
      <c r="K88">
        <v>0.47823784000000003</v>
      </c>
      <c r="L88">
        <v>0.48651709999999998</v>
      </c>
      <c r="M88">
        <v>0.4065645</v>
      </c>
      <c r="N88">
        <v>0.42245036000000002</v>
      </c>
      <c r="O88">
        <v>0.44943860000000002</v>
      </c>
      <c r="P88">
        <v>0.40726221000000001</v>
      </c>
      <c r="Q88">
        <v>0.52541207999999995</v>
      </c>
      <c r="R88">
        <v>0.49581968999999998</v>
      </c>
      <c r="S88">
        <v>0.40778779999999998</v>
      </c>
      <c r="T88">
        <v>0.41514047999999998</v>
      </c>
      <c r="U88">
        <v>0.43579944999999998</v>
      </c>
      <c r="V88">
        <v>0.47597778000000002</v>
      </c>
      <c r="W88">
        <v>0.57223040000000003</v>
      </c>
      <c r="X88">
        <v>0.53986250999999996</v>
      </c>
      <c r="Y88">
        <v>0.358686</v>
      </c>
      <c r="Z88">
        <v>0.35753590000000002</v>
      </c>
      <c r="AA88">
        <v>0.46660238999999998</v>
      </c>
      <c r="AB88">
        <v>0.47391587000000002</v>
      </c>
      <c r="AC88">
        <v>0.55599958000000005</v>
      </c>
      <c r="AD88">
        <v>0.59794038999999999</v>
      </c>
      <c r="AE88">
        <v>0.54056305000000004</v>
      </c>
      <c r="AF88">
        <v>0.58114803000000004</v>
      </c>
      <c r="AG88">
        <v>0.46575546000000001</v>
      </c>
      <c r="AH88">
        <v>0.46093401000000001</v>
      </c>
      <c r="AI88">
        <v>0.51972514000000003</v>
      </c>
      <c r="AJ88">
        <v>0.49484727000000001</v>
      </c>
      <c r="AK88">
        <v>0.42222059000000001</v>
      </c>
      <c r="AL88">
        <v>0.36278027000000002</v>
      </c>
      <c r="AM88">
        <v>0.54598999000000004</v>
      </c>
      <c r="AN88">
        <v>0.49586641999999997</v>
      </c>
      <c r="AO88">
        <v>0.54850686000000004</v>
      </c>
      <c r="AP88">
        <v>0.52708036000000003</v>
      </c>
      <c r="AQ88">
        <v>0.66711456000000002</v>
      </c>
      <c r="AR88">
        <v>0.56080580000000002</v>
      </c>
      <c r="AS88">
        <v>0.49758437</v>
      </c>
      <c r="AT88">
        <v>0.44599952999999998</v>
      </c>
      <c r="AU88">
        <v>0.47451525999999999</v>
      </c>
      <c r="AV88">
        <v>0.40762263999999998</v>
      </c>
      <c r="AW88">
        <v>0.48265153</v>
      </c>
      <c r="AX88">
        <v>0.43025157000000003</v>
      </c>
      <c r="AY88">
        <v>0.34061163999999999</v>
      </c>
      <c r="AZ88">
        <v>0.36666380999999998</v>
      </c>
      <c r="BA88">
        <v>0.37981464999999998</v>
      </c>
      <c r="BB88">
        <v>0.43065649</v>
      </c>
      <c r="BC88">
        <v>0.41884965000000002</v>
      </c>
      <c r="BD88">
        <v>0.40526499999999999</v>
      </c>
      <c r="BE88">
        <v>0.58084928999999996</v>
      </c>
      <c r="BF88">
        <v>0.5692296</v>
      </c>
      <c r="BG88">
        <v>0.35886750000000001</v>
      </c>
      <c r="BH88">
        <v>0.33797768</v>
      </c>
      <c r="BI88">
        <v>0.30833641000000001</v>
      </c>
      <c r="BJ88">
        <v>0.29907253</v>
      </c>
      <c r="BK88">
        <v>0.42360597999999999</v>
      </c>
      <c r="BL88">
        <v>0.36141785999999998</v>
      </c>
      <c r="BM88">
        <v>0.33103827000000002</v>
      </c>
      <c r="BN88">
        <v>0.40262567999999999</v>
      </c>
      <c r="BO88">
        <v>0.42052451000000002</v>
      </c>
      <c r="BP88">
        <v>0.42519393999999999</v>
      </c>
      <c r="BQ88">
        <v>0.44112225999999999</v>
      </c>
      <c r="BR88">
        <v>0.49050107999999998</v>
      </c>
      <c r="BS88">
        <v>0.34752828000000002</v>
      </c>
      <c r="BT88">
        <v>0.36598303999999998</v>
      </c>
      <c r="BU88">
        <v>0.42840781999999999</v>
      </c>
      <c r="BV88">
        <v>0.41750516999999998</v>
      </c>
      <c r="BW88">
        <v>0.41720404999999999</v>
      </c>
      <c r="BX88">
        <v>0.38973203000000001</v>
      </c>
      <c r="BY88">
        <v>0.18326165</v>
      </c>
      <c r="BZ88">
        <v>0.13360226</v>
      </c>
      <c r="CA88">
        <v>0.24478886</v>
      </c>
      <c r="CB88">
        <v>0.25293495999999999</v>
      </c>
      <c r="CC88">
        <v>0.49228567000000001</v>
      </c>
      <c r="CD88">
        <v>0.47403245999999999</v>
      </c>
      <c r="CE88">
        <v>0.44134811000000002</v>
      </c>
      <c r="CF88">
        <v>0.42894167</v>
      </c>
      <c r="CG88">
        <v>0.48292099999999999</v>
      </c>
      <c r="CH88">
        <v>0.43432257000000002</v>
      </c>
      <c r="CI88">
        <v>0.50455970000000006</v>
      </c>
      <c r="CJ88">
        <v>0.50987249999999995</v>
      </c>
      <c r="CK88">
        <v>0.59964770000000001</v>
      </c>
      <c r="CL88">
        <v>0.55304949999999997</v>
      </c>
      <c r="CM88">
        <v>0.53662293999999999</v>
      </c>
      <c r="CN88">
        <v>0.49618646999999999</v>
      </c>
      <c r="CO88">
        <v>0.46604866</v>
      </c>
      <c r="CP88">
        <v>0.51923198000000004</v>
      </c>
      <c r="CQ88">
        <v>0.38827771</v>
      </c>
      <c r="CR88">
        <v>0.46526033</v>
      </c>
      <c r="CS88">
        <v>0.39126253</v>
      </c>
      <c r="CT88">
        <v>0.36975342</v>
      </c>
      <c r="CU88">
        <v>0.52364480000000002</v>
      </c>
      <c r="CV88">
        <v>0.56820035000000002</v>
      </c>
      <c r="CW88">
        <v>0.64691531999999996</v>
      </c>
      <c r="CX88">
        <v>0.61238360000000003</v>
      </c>
      <c r="CY88">
        <v>0.37410310000000002</v>
      </c>
      <c r="CZ88">
        <v>0.42888187999999999</v>
      </c>
      <c r="DA88">
        <v>0.40809076999999999</v>
      </c>
      <c r="DB88">
        <v>0.44535111999999999</v>
      </c>
      <c r="DC88">
        <v>0.32895201000000002</v>
      </c>
      <c r="DD88">
        <v>0.35764848999999999</v>
      </c>
      <c r="DE88">
        <v>0.27784497000000002</v>
      </c>
      <c r="DF88">
        <v>0.27781904000000002</v>
      </c>
      <c r="DG88">
        <v>0.37054208</v>
      </c>
      <c r="DH88">
        <v>0.35037585999999998</v>
      </c>
      <c r="DI88">
        <v>0.36412823</v>
      </c>
      <c r="DJ88">
        <v>0.44431063999999998</v>
      </c>
      <c r="DK88">
        <v>0.59231781999999999</v>
      </c>
      <c r="DL88">
        <v>0.56935727999999997</v>
      </c>
      <c r="DM88">
        <v>0.52849155999999997</v>
      </c>
      <c r="DN88">
        <v>0.24418880000000001</v>
      </c>
    </row>
    <row r="89" spans="1:118" x14ac:dyDescent="0.3">
      <c r="A89">
        <v>2</v>
      </c>
      <c r="B89">
        <v>29</v>
      </c>
      <c r="C89">
        <v>0.38510707</v>
      </c>
      <c r="D89">
        <v>0.37136029999999998</v>
      </c>
      <c r="E89">
        <v>0.40709343999999997</v>
      </c>
      <c r="F89">
        <v>0.41900682</v>
      </c>
      <c r="G89">
        <v>0.46698409000000002</v>
      </c>
      <c r="H89">
        <v>0.41496866999999998</v>
      </c>
      <c r="I89">
        <v>0.41449127000000002</v>
      </c>
      <c r="J89">
        <v>0.41334298000000003</v>
      </c>
      <c r="K89">
        <v>0.48684093000000001</v>
      </c>
      <c r="L89">
        <v>0.47263463999999999</v>
      </c>
      <c r="M89">
        <v>0.38353335999999999</v>
      </c>
      <c r="N89">
        <v>0.44169140000000001</v>
      </c>
      <c r="O89">
        <v>0.39260662000000002</v>
      </c>
      <c r="P89">
        <v>0.40351161000000002</v>
      </c>
      <c r="Q89">
        <v>0.50525372999999996</v>
      </c>
      <c r="R89">
        <v>0.49233719999999997</v>
      </c>
      <c r="S89">
        <v>0.44696303999999998</v>
      </c>
      <c r="T89">
        <v>0.47060189000000002</v>
      </c>
      <c r="U89">
        <v>0.50392102999999999</v>
      </c>
      <c r="V89">
        <v>0.44391083999999997</v>
      </c>
      <c r="W89">
        <v>0.60425061000000002</v>
      </c>
      <c r="X89">
        <v>0.58308267999999996</v>
      </c>
      <c r="Y89">
        <v>0.44377565000000002</v>
      </c>
      <c r="Z89">
        <v>0.42479894000000001</v>
      </c>
      <c r="AA89">
        <v>0.45090332999999999</v>
      </c>
      <c r="AB89">
        <v>0.45862898000000002</v>
      </c>
      <c r="AC89">
        <v>0.54457538999999999</v>
      </c>
      <c r="AD89">
        <v>0.54164237000000004</v>
      </c>
      <c r="AE89">
        <v>0.49587771000000003</v>
      </c>
      <c r="AF89">
        <v>0.55601524999999996</v>
      </c>
      <c r="AG89">
        <v>0.46924976000000002</v>
      </c>
      <c r="AH89">
        <v>0.46469799000000001</v>
      </c>
      <c r="AI89">
        <v>0.56682341999999997</v>
      </c>
      <c r="AJ89">
        <v>0.53586166999999996</v>
      </c>
      <c r="AK89">
        <v>0.43557732999999998</v>
      </c>
      <c r="AL89">
        <v>0.34375538999999999</v>
      </c>
      <c r="AM89">
        <v>0.58764333000000002</v>
      </c>
      <c r="AN89">
        <v>0.56103479999999994</v>
      </c>
      <c r="AO89">
        <v>0.60269052000000001</v>
      </c>
      <c r="AP89">
        <v>0.58178275999999995</v>
      </c>
      <c r="AQ89">
        <v>0.75689030000000002</v>
      </c>
      <c r="AR89">
        <v>0.68320745000000005</v>
      </c>
      <c r="AS89">
        <v>0.59234178000000004</v>
      </c>
      <c r="AT89">
        <v>0.53961771999999997</v>
      </c>
      <c r="AU89">
        <v>0.53049396999999998</v>
      </c>
      <c r="AV89">
        <v>0.50872147000000001</v>
      </c>
      <c r="AW89">
        <v>0.60351241</v>
      </c>
      <c r="AX89">
        <v>0.52951490999999995</v>
      </c>
      <c r="AY89">
        <v>0.38486662999999999</v>
      </c>
      <c r="AZ89">
        <v>0.44857206999999999</v>
      </c>
      <c r="BA89">
        <v>0.43685663000000002</v>
      </c>
      <c r="BB89">
        <v>0.48960735999999999</v>
      </c>
      <c r="BC89">
        <v>0.45404777000000002</v>
      </c>
      <c r="BD89">
        <v>0.46408787000000001</v>
      </c>
      <c r="BE89">
        <v>0.63389503999999997</v>
      </c>
      <c r="BF89">
        <v>0.64381443999999999</v>
      </c>
      <c r="BG89">
        <v>0.38725394000000002</v>
      </c>
      <c r="BH89">
        <v>0.41263211</v>
      </c>
      <c r="BI89">
        <v>0.46098727</v>
      </c>
      <c r="BJ89">
        <v>0.43320598999999999</v>
      </c>
      <c r="BK89">
        <v>0.53972244000000003</v>
      </c>
      <c r="BL89">
        <v>0.47517781999999997</v>
      </c>
      <c r="BM89">
        <v>0.48124090000000003</v>
      </c>
      <c r="BN89">
        <v>0.52256983999999995</v>
      </c>
      <c r="BO89">
        <v>0.41680392999999999</v>
      </c>
      <c r="BP89">
        <v>0.42050588</v>
      </c>
      <c r="BQ89">
        <v>0.51129751999999995</v>
      </c>
      <c r="BR89">
        <v>0.53785651999999995</v>
      </c>
      <c r="BS89">
        <v>0.26674813000000003</v>
      </c>
      <c r="BT89">
        <v>0.29892679999999999</v>
      </c>
      <c r="BU89">
        <v>0.44253519000000002</v>
      </c>
      <c r="BV89">
        <v>0.42819964999999999</v>
      </c>
      <c r="BW89">
        <v>0.52471036000000004</v>
      </c>
      <c r="BX89">
        <v>0.47499222000000002</v>
      </c>
      <c r="BY89">
        <v>0.21398287999999999</v>
      </c>
      <c r="BZ89">
        <v>0.16140455000000001</v>
      </c>
      <c r="CA89">
        <v>0.34318268000000002</v>
      </c>
      <c r="CB89">
        <v>0.36060762000000002</v>
      </c>
      <c r="CC89">
        <v>0.46441987000000001</v>
      </c>
      <c r="CD89">
        <v>0.48973429000000002</v>
      </c>
      <c r="CE89">
        <v>0.45460081000000002</v>
      </c>
      <c r="CF89">
        <v>0.47407162000000003</v>
      </c>
      <c r="CG89">
        <v>0.43081524999999998</v>
      </c>
      <c r="CH89">
        <v>0.45194387000000003</v>
      </c>
      <c r="CI89">
        <v>0.51273829000000004</v>
      </c>
      <c r="CJ89">
        <v>0.50025087999999995</v>
      </c>
      <c r="CK89">
        <v>0.56996572000000001</v>
      </c>
      <c r="CL89">
        <v>0.56824123999999998</v>
      </c>
      <c r="CM89">
        <v>0.58532958999999996</v>
      </c>
      <c r="CN89">
        <v>0.57190238999999998</v>
      </c>
      <c r="CO89">
        <v>0.67739952000000003</v>
      </c>
      <c r="CP89">
        <v>0.66327143</v>
      </c>
      <c r="CQ89">
        <v>0.70033239999999997</v>
      </c>
      <c r="CR89">
        <v>0.62444710999999997</v>
      </c>
      <c r="CS89">
        <v>0.49526456000000002</v>
      </c>
      <c r="CT89">
        <v>0.44845902999999998</v>
      </c>
      <c r="CU89">
        <v>0.68112618000000003</v>
      </c>
      <c r="CV89">
        <v>0.70467572999999994</v>
      </c>
      <c r="CW89">
        <v>0.81157332999999998</v>
      </c>
      <c r="CX89">
        <v>0.81640351</v>
      </c>
      <c r="CY89">
        <v>0.60682886999999996</v>
      </c>
      <c r="CZ89">
        <v>0.62224895000000002</v>
      </c>
      <c r="DA89">
        <v>0.54890066000000004</v>
      </c>
      <c r="DB89">
        <v>0.56676256999999997</v>
      </c>
      <c r="DC89">
        <v>0.56206297999999999</v>
      </c>
      <c r="DD89">
        <v>0.57008243000000003</v>
      </c>
      <c r="DE89">
        <v>0.22051381</v>
      </c>
      <c r="DF89">
        <v>0.25874450999999998</v>
      </c>
      <c r="DG89">
        <v>0.44916454</v>
      </c>
      <c r="DH89">
        <v>0.42787399999999998</v>
      </c>
      <c r="DI89">
        <v>0.51544875000000001</v>
      </c>
      <c r="DJ89">
        <v>0.66685479999999997</v>
      </c>
      <c r="DK89">
        <v>0.75733726999999995</v>
      </c>
      <c r="DL89">
        <v>0.79149026</v>
      </c>
      <c r="DM89">
        <v>0.74945647000000004</v>
      </c>
      <c r="DN89">
        <v>0.32716774999999998</v>
      </c>
    </row>
    <row r="90" spans="1:118" x14ac:dyDescent="0.3">
      <c r="A90">
        <v>2</v>
      </c>
      <c r="B90">
        <v>24</v>
      </c>
      <c r="C90">
        <v>0.38557824000000002</v>
      </c>
      <c r="D90">
        <v>0.34270939</v>
      </c>
      <c r="E90">
        <v>0.35622355</v>
      </c>
      <c r="F90">
        <v>0.37809580999999998</v>
      </c>
      <c r="G90">
        <v>0.52642155000000002</v>
      </c>
      <c r="H90">
        <v>0.48542443000000002</v>
      </c>
      <c r="I90">
        <v>0.43074839999999998</v>
      </c>
      <c r="J90">
        <v>0.44619523999999999</v>
      </c>
      <c r="K90">
        <v>0.51028651000000003</v>
      </c>
      <c r="L90">
        <v>0.59953319999999999</v>
      </c>
      <c r="M90">
        <v>0.46437963999999998</v>
      </c>
      <c r="N90">
        <v>0.44695222000000001</v>
      </c>
      <c r="O90">
        <v>0.45802264999999998</v>
      </c>
      <c r="P90">
        <v>0.44659111000000001</v>
      </c>
      <c r="Q90">
        <v>0.55748516000000004</v>
      </c>
      <c r="R90">
        <v>0.59534156000000005</v>
      </c>
      <c r="S90">
        <v>0.46934514999999999</v>
      </c>
      <c r="T90">
        <v>0.48801947000000001</v>
      </c>
      <c r="U90">
        <v>0.40051274999999997</v>
      </c>
      <c r="V90">
        <v>0.39539719000000001</v>
      </c>
      <c r="W90">
        <v>0.57004946000000001</v>
      </c>
      <c r="X90">
        <v>0.57066596000000003</v>
      </c>
      <c r="Y90">
        <v>0.41469702000000003</v>
      </c>
      <c r="Z90">
        <v>0.40503876999999999</v>
      </c>
      <c r="AA90">
        <v>0.55613588999999997</v>
      </c>
      <c r="AB90">
        <v>0.58183812999999995</v>
      </c>
      <c r="AC90">
        <v>0.5694477</v>
      </c>
      <c r="AD90">
        <v>0.59520996000000004</v>
      </c>
      <c r="AE90">
        <v>0.50100374000000003</v>
      </c>
      <c r="AF90">
        <v>0.49787414000000002</v>
      </c>
      <c r="AG90">
        <v>0.55200612999999998</v>
      </c>
      <c r="AH90">
        <v>0.53739040999999999</v>
      </c>
      <c r="AI90">
        <v>0.52501595000000001</v>
      </c>
      <c r="AJ90">
        <v>0.52444643000000002</v>
      </c>
      <c r="AK90">
        <v>0.42479834</v>
      </c>
      <c r="AL90">
        <v>0.35620480999999998</v>
      </c>
      <c r="AM90">
        <v>0.49290085</v>
      </c>
      <c r="AN90">
        <v>0.47455134999999998</v>
      </c>
      <c r="AO90">
        <v>0.52304470999999997</v>
      </c>
      <c r="AP90">
        <v>0.52445489000000001</v>
      </c>
      <c r="AQ90">
        <v>0.59278089</v>
      </c>
      <c r="AR90">
        <v>0.61077976</v>
      </c>
      <c r="AS90">
        <v>0.57051485999999996</v>
      </c>
      <c r="AT90">
        <v>0.49077120000000002</v>
      </c>
      <c r="AU90">
        <v>0.48562917</v>
      </c>
      <c r="AV90">
        <v>0.49100322000000002</v>
      </c>
      <c r="AW90">
        <v>0.50543218999999995</v>
      </c>
      <c r="AX90">
        <v>0.44541558999999997</v>
      </c>
      <c r="AY90">
        <v>0.31961671000000003</v>
      </c>
      <c r="AZ90">
        <v>0.42273696999999999</v>
      </c>
      <c r="BA90">
        <v>0.44341060999999998</v>
      </c>
      <c r="BB90">
        <v>0.47369035999999998</v>
      </c>
      <c r="BC90">
        <v>0.41001862</v>
      </c>
      <c r="BD90">
        <v>0.37515280000000001</v>
      </c>
      <c r="BE90">
        <v>0.58216625</v>
      </c>
      <c r="BF90">
        <v>0.54400687999999997</v>
      </c>
      <c r="BG90">
        <v>0.33176324000000001</v>
      </c>
      <c r="BH90">
        <v>0.33182697999999999</v>
      </c>
      <c r="BI90">
        <v>0.41680270000000003</v>
      </c>
      <c r="BJ90">
        <v>0.33256554999999999</v>
      </c>
      <c r="BK90">
        <v>0.47341767000000001</v>
      </c>
      <c r="BL90">
        <v>0.41857359</v>
      </c>
      <c r="BM90">
        <v>0.43840188000000002</v>
      </c>
      <c r="BN90">
        <v>0.34651052999999998</v>
      </c>
      <c r="BO90">
        <v>0.46126050000000002</v>
      </c>
      <c r="BP90">
        <v>0.41066995000000001</v>
      </c>
      <c r="BQ90">
        <v>0.50159012999999997</v>
      </c>
      <c r="BR90">
        <v>0.52545363</v>
      </c>
      <c r="BS90">
        <v>0.31697526999999998</v>
      </c>
      <c r="BT90">
        <v>0.32973438999999999</v>
      </c>
      <c r="BU90">
        <v>0.45727599000000002</v>
      </c>
      <c r="BV90">
        <v>0.44086241999999998</v>
      </c>
      <c r="BW90">
        <v>0.39091166999999999</v>
      </c>
      <c r="BX90">
        <v>0.38839772</v>
      </c>
      <c r="BY90">
        <v>0.16405723999999999</v>
      </c>
      <c r="BZ90">
        <v>0.12906443000000001</v>
      </c>
      <c r="CA90">
        <v>0.24719582000000001</v>
      </c>
      <c r="CB90">
        <v>0.27265337000000001</v>
      </c>
      <c r="CC90">
        <v>0.53467947000000005</v>
      </c>
      <c r="CD90">
        <v>0.60559021999999996</v>
      </c>
      <c r="CE90">
        <v>0.50139862000000002</v>
      </c>
      <c r="CF90">
        <v>0.4183076</v>
      </c>
      <c r="CG90">
        <v>0.44209319000000002</v>
      </c>
      <c r="CH90">
        <v>0.42145359999999998</v>
      </c>
      <c r="CI90">
        <v>0.48007810000000001</v>
      </c>
      <c r="CJ90">
        <v>0.50051378999999996</v>
      </c>
      <c r="CK90">
        <v>0.55001091999999996</v>
      </c>
      <c r="CL90">
        <v>0.56404257000000002</v>
      </c>
      <c r="CM90">
        <v>0.51938224</v>
      </c>
      <c r="CN90">
        <v>0.60532266000000001</v>
      </c>
      <c r="CO90">
        <v>0.48596542999999998</v>
      </c>
      <c r="CP90">
        <v>0.44033464999999999</v>
      </c>
      <c r="CQ90">
        <v>0.61542785</v>
      </c>
      <c r="CR90">
        <v>0.42634514000000001</v>
      </c>
      <c r="CS90">
        <v>0.34718779</v>
      </c>
      <c r="CT90">
        <v>0.33056584</v>
      </c>
      <c r="CU90">
        <v>0.48616353000000001</v>
      </c>
      <c r="CV90">
        <v>0.53326516999999996</v>
      </c>
      <c r="CW90">
        <v>0.64783126000000002</v>
      </c>
      <c r="CX90">
        <v>0.60802931000000005</v>
      </c>
      <c r="CY90">
        <v>0.68920141000000001</v>
      </c>
      <c r="CZ90">
        <v>0.58868914999999999</v>
      </c>
      <c r="DA90">
        <v>0.46380892000000001</v>
      </c>
      <c r="DB90">
        <v>0.47526211000000002</v>
      </c>
      <c r="DC90">
        <v>0.37581407999999999</v>
      </c>
      <c r="DD90">
        <v>0.31812221000000002</v>
      </c>
      <c r="DE90">
        <v>0.25350291000000003</v>
      </c>
      <c r="DF90">
        <v>0.26186969999999998</v>
      </c>
      <c r="DG90">
        <v>0.32934812000000002</v>
      </c>
      <c r="DH90">
        <v>0.26387712000000002</v>
      </c>
      <c r="DI90">
        <v>0.39384237</v>
      </c>
      <c r="DJ90">
        <v>0.44490561000000001</v>
      </c>
      <c r="DK90">
        <v>0.61670517999999996</v>
      </c>
      <c r="DL90">
        <v>0.58241849999999995</v>
      </c>
      <c r="DM90">
        <v>0.54231386999999998</v>
      </c>
      <c r="DN90">
        <v>0.27646762000000003</v>
      </c>
    </row>
    <row r="91" spans="1:118" x14ac:dyDescent="0.3">
      <c r="A91">
        <v>2</v>
      </c>
      <c r="B91">
        <v>29</v>
      </c>
      <c r="C91">
        <v>0.38558598999999999</v>
      </c>
      <c r="D91">
        <v>0.37501203999999999</v>
      </c>
      <c r="E91">
        <v>0.39828082999999997</v>
      </c>
      <c r="F91">
        <v>0.36666459000000001</v>
      </c>
      <c r="G91">
        <v>0.53430641000000001</v>
      </c>
      <c r="H91">
        <v>0.48373972999999998</v>
      </c>
      <c r="I91">
        <v>0.40933058</v>
      </c>
      <c r="J91">
        <v>0.42498325999999997</v>
      </c>
      <c r="K91">
        <v>0.51464509999999997</v>
      </c>
      <c r="L91">
        <v>0.49080502999999998</v>
      </c>
      <c r="M91">
        <v>0.40137057999999998</v>
      </c>
      <c r="N91">
        <v>0.44635627</v>
      </c>
      <c r="O91">
        <v>0.43332171000000003</v>
      </c>
      <c r="P91">
        <v>0.48384096999999998</v>
      </c>
      <c r="Q91">
        <v>0.61321521000000001</v>
      </c>
      <c r="R91">
        <v>0.57443129999999998</v>
      </c>
      <c r="S91">
        <v>0.41848162</v>
      </c>
      <c r="T91">
        <v>0.46412977999999999</v>
      </c>
      <c r="U91">
        <v>0.41839557999999999</v>
      </c>
      <c r="V91">
        <v>0.36612219000000001</v>
      </c>
      <c r="W91">
        <v>0.67498910000000001</v>
      </c>
      <c r="X91">
        <v>0.60518073999999999</v>
      </c>
      <c r="Y91">
        <v>0.42404982000000002</v>
      </c>
      <c r="Z91">
        <v>0.43973329999999999</v>
      </c>
      <c r="AA91">
        <v>0.50860499999999997</v>
      </c>
      <c r="AB91">
        <v>0.53100133000000005</v>
      </c>
      <c r="AC91">
        <v>0.60827779999999998</v>
      </c>
      <c r="AD91">
        <v>0.59919155000000002</v>
      </c>
      <c r="AE91">
        <v>0.56482500000000002</v>
      </c>
      <c r="AF91">
        <v>0.59572272999999998</v>
      </c>
      <c r="AG91">
        <v>0.54800086999999997</v>
      </c>
      <c r="AH91">
        <v>0.56244223999999998</v>
      </c>
      <c r="AI91">
        <v>0.57660597999999996</v>
      </c>
      <c r="AJ91">
        <v>0.54869193000000005</v>
      </c>
      <c r="AK91">
        <v>0.45306244000000001</v>
      </c>
      <c r="AL91">
        <v>0.38277113000000001</v>
      </c>
      <c r="AM91">
        <v>0.63529628999999999</v>
      </c>
      <c r="AN91">
        <v>0.58612352999999995</v>
      </c>
      <c r="AO91">
        <v>0.68289029999999995</v>
      </c>
      <c r="AP91">
        <v>0.61357998999999996</v>
      </c>
      <c r="AQ91">
        <v>0.7638644</v>
      </c>
      <c r="AR91">
        <v>0.70653915</v>
      </c>
      <c r="AS91">
        <v>0.52349000999999995</v>
      </c>
      <c r="AT91">
        <v>0.46273172000000001</v>
      </c>
      <c r="AU91">
        <v>0.53152305</v>
      </c>
      <c r="AV91">
        <v>0.47777017999999999</v>
      </c>
      <c r="AW91">
        <v>0.56716078999999997</v>
      </c>
      <c r="AX91">
        <v>0.48726612000000002</v>
      </c>
      <c r="AY91">
        <v>0.40902181999999998</v>
      </c>
      <c r="AZ91">
        <v>0.37141594</v>
      </c>
      <c r="BA91">
        <v>0.47928599</v>
      </c>
      <c r="BB91">
        <v>0.50671904999999995</v>
      </c>
      <c r="BC91">
        <v>0.46862136999999998</v>
      </c>
      <c r="BD91">
        <v>0.48440146000000001</v>
      </c>
      <c r="BE91">
        <v>0.67798150000000001</v>
      </c>
      <c r="BF91">
        <v>0.64448117999999999</v>
      </c>
      <c r="BG91">
        <v>0.38649668999999998</v>
      </c>
      <c r="BH91">
        <v>0.40891093000000001</v>
      </c>
      <c r="BI91">
        <v>0.38860124000000001</v>
      </c>
      <c r="BJ91">
        <v>0.41046508999999998</v>
      </c>
      <c r="BK91">
        <v>0.53037703000000003</v>
      </c>
      <c r="BL91">
        <v>0.55358194999999999</v>
      </c>
      <c r="BM91">
        <v>0.49146473000000002</v>
      </c>
      <c r="BN91">
        <v>0.53644000999999997</v>
      </c>
      <c r="BO91">
        <v>0.57812649000000005</v>
      </c>
      <c r="BP91">
        <v>0.55139822000000005</v>
      </c>
      <c r="BQ91">
        <v>0.55102711999999998</v>
      </c>
      <c r="BR91">
        <v>0.53758066999999998</v>
      </c>
      <c r="BS91">
        <v>0.27401819999999999</v>
      </c>
      <c r="BT91">
        <v>0.28289005</v>
      </c>
      <c r="BU91">
        <v>0.47483507000000003</v>
      </c>
      <c r="BV91">
        <v>0.45571130999999998</v>
      </c>
      <c r="BW91">
        <v>0.46372625000000001</v>
      </c>
      <c r="BX91">
        <v>0.42005965000000001</v>
      </c>
      <c r="BY91">
        <v>0.18121369000000001</v>
      </c>
      <c r="BZ91">
        <v>0.13531296000000001</v>
      </c>
      <c r="CA91">
        <v>0.36752584999999999</v>
      </c>
      <c r="CB91">
        <v>0.38982630000000001</v>
      </c>
      <c r="CC91">
        <v>0.53168917000000004</v>
      </c>
      <c r="CD91">
        <v>0.59507721999999996</v>
      </c>
      <c r="CE91">
        <v>0.47338228999999998</v>
      </c>
      <c r="CF91">
        <v>0.50919515000000004</v>
      </c>
      <c r="CG91">
        <v>0.47842215999999999</v>
      </c>
      <c r="CH91">
        <v>0.42592043000000002</v>
      </c>
      <c r="CI91">
        <v>0.56178921000000004</v>
      </c>
      <c r="CJ91">
        <v>0.58763272</v>
      </c>
      <c r="CK91">
        <v>0.53433900999999995</v>
      </c>
      <c r="CL91">
        <v>0.48151451000000001</v>
      </c>
      <c r="CM91">
        <v>0.57062161</v>
      </c>
      <c r="CN91">
        <v>0.57789349999999995</v>
      </c>
      <c r="CO91">
        <v>0.58148670000000002</v>
      </c>
      <c r="CP91">
        <v>0.58353591000000005</v>
      </c>
      <c r="CQ91">
        <v>0.61831318999999996</v>
      </c>
      <c r="CR91">
        <v>0.49259280999999999</v>
      </c>
      <c r="CS91">
        <v>0.43956050000000002</v>
      </c>
      <c r="CT91">
        <v>0.40160051000000002</v>
      </c>
      <c r="CU91">
        <v>0.63728154000000004</v>
      </c>
      <c r="CV91">
        <v>0.65255492999999998</v>
      </c>
      <c r="CW91">
        <v>0.72472309999999995</v>
      </c>
      <c r="CX91">
        <v>0.70941293000000005</v>
      </c>
      <c r="CY91">
        <v>0.58148491000000002</v>
      </c>
      <c r="CZ91">
        <v>0.55475890999999999</v>
      </c>
      <c r="DA91">
        <v>0.55064665999999995</v>
      </c>
      <c r="DB91">
        <v>0.49261841000000001</v>
      </c>
      <c r="DC91">
        <v>0.48745643999999999</v>
      </c>
      <c r="DD91">
        <v>0.46935597000000001</v>
      </c>
      <c r="DE91">
        <v>0.21739922</v>
      </c>
      <c r="DF91">
        <v>0.23818216</v>
      </c>
      <c r="DG91">
        <v>0.35590291000000002</v>
      </c>
      <c r="DH91">
        <v>0.36359810999999997</v>
      </c>
      <c r="DI91">
        <v>0.44273496000000001</v>
      </c>
      <c r="DJ91">
        <v>0.60998052000000003</v>
      </c>
      <c r="DK91">
        <v>0.59231489999999998</v>
      </c>
      <c r="DL91">
        <v>0.57595611000000002</v>
      </c>
      <c r="DM91">
        <v>0.59219962000000004</v>
      </c>
      <c r="DN91">
        <v>0.26521804999999998</v>
      </c>
    </row>
    <row r="92" spans="1:118" x14ac:dyDescent="0.3">
      <c r="A92">
        <v>2</v>
      </c>
      <c r="B92">
        <v>24</v>
      </c>
      <c r="C92">
        <v>0.38562012000000001</v>
      </c>
      <c r="D92">
        <v>0.36533611999999999</v>
      </c>
      <c r="E92">
        <v>0.3648904</v>
      </c>
      <c r="F92">
        <v>0.37700235999999998</v>
      </c>
      <c r="G92">
        <v>0.53796595000000003</v>
      </c>
      <c r="H92">
        <v>0.55718148000000001</v>
      </c>
      <c r="I92">
        <v>0.42330446999999999</v>
      </c>
      <c r="J92">
        <v>0.38008155999999998</v>
      </c>
      <c r="K92">
        <v>0.56060648000000002</v>
      </c>
      <c r="L92">
        <v>0.59938985</v>
      </c>
      <c r="M92">
        <v>0.46647390999999999</v>
      </c>
      <c r="N92">
        <v>0.491207</v>
      </c>
      <c r="O92">
        <v>0.45359414999999997</v>
      </c>
      <c r="P92">
        <v>0.44973695000000002</v>
      </c>
      <c r="Q92">
        <v>0.59025775999999996</v>
      </c>
      <c r="R92">
        <v>0.60142660000000003</v>
      </c>
      <c r="S92">
        <v>0.48748218999999998</v>
      </c>
      <c r="T92">
        <v>0.50612718000000001</v>
      </c>
      <c r="U92">
        <v>0.43301907000000001</v>
      </c>
      <c r="V92">
        <v>0.46015634999999999</v>
      </c>
      <c r="W92">
        <v>0.63094479000000003</v>
      </c>
      <c r="X92">
        <v>0.60990708999999999</v>
      </c>
      <c r="Y92">
        <v>0.42422177999999999</v>
      </c>
      <c r="Z92">
        <v>0.41611037000000001</v>
      </c>
      <c r="AA92">
        <v>0.62673836999999999</v>
      </c>
      <c r="AB92">
        <v>0.66073495000000004</v>
      </c>
      <c r="AC92">
        <v>0.59318685999999998</v>
      </c>
      <c r="AD92">
        <v>0.67423469000000003</v>
      </c>
      <c r="AE92">
        <v>0.62499099999999996</v>
      </c>
      <c r="AF92">
        <v>0.61826979999999998</v>
      </c>
      <c r="AG92">
        <v>0.61049151000000001</v>
      </c>
      <c r="AH92">
        <v>0.66772091</v>
      </c>
      <c r="AI92">
        <v>0.62151849000000003</v>
      </c>
      <c r="AJ92">
        <v>0.59850842000000004</v>
      </c>
      <c r="AK92">
        <v>0.49457178000000002</v>
      </c>
      <c r="AL92">
        <v>0.40370824999999999</v>
      </c>
      <c r="AM92">
        <v>0.61527496999999998</v>
      </c>
      <c r="AN92">
        <v>0.57304197999999995</v>
      </c>
      <c r="AO92">
        <v>0.60600023999999997</v>
      </c>
      <c r="AP92">
        <v>0.58059590999999999</v>
      </c>
      <c r="AQ92">
        <v>0.65753203999999998</v>
      </c>
      <c r="AR92">
        <v>0.61474781999999994</v>
      </c>
      <c r="AS92">
        <v>0.48565710000000001</v>
      </c>
      <c r="AT92">
        <v>0.50363718999999996</v>
      </c>
      <c r="AU92">
        <v>0.42582463999999998</v>
      </c>
      <c r="AV92">
        <v>0.45103678000000003</v>
      </c>
      <c r="AW92">
        <v>0.49436411000000002</v>
      </c>
      <c r="AX92">
        <v>0.47183536999999998</v>
      </c>
      <c r="AY92">
        <v>0.37602838999999999</v>
      </c>
      <c r="AZ92">
        <v>0.40275916</v>
      </c>
      <c r="BA92">
        <v>0.45386922000000002</v>
      </c>
      <c r="BB92">
        <v>0.50317239999999996</v>
      </c>
      <c r="BC92">
        <v>0.42517011999999998</v>
      </c>
      <c r="BD92">
        <v>0.46341570999999998</v>
      </c>
      <c r="BE92">
        <v>0.61726612000000003</v>
      </c>
      <c r="BF92">
        <v>0.58963436000000002</v>
      </c>
      <c r="BG92">
        <v>0.32125118000000003</v>
      </c>
      <c r="BH92">
        <v>0.28772014000000001</v>
      </c>
      <c r="BI92">
        <v>0.31377866999999998</v>
      </c>
      <c r="BJ92">
        <v>0.26902031999999998</v>
      </c>
      <c r="BK92">
        <v>0.44221066999999997</v>
      </c>
      <c r="BL92">
        <v>0.43231269999999999</v>
      </c>
      <c r="BM92">
        <v>0.54435635000000004</v>
      </c>
      <c r="BN92">
        <v>0.48303511999999998</v>
      </c>
      <c r="BO92">
        <v>0.50059867000000002</v>
      </c>
      <c r="BP92">
        <v>0.45537168</v>
      </c>
      <c r="BQ92">
        <v>0.49127546</v>
      </c>
      <c r="BR92">
        <v>0.54139751000000003</v>
      </c>
      <c r="BS92">
        <v>0.33440319000000002</v>
      </c>
      <c r="BT92">
        <v>0.38500719999999999</v>
      </c>
      <c r="BU92">
        <v>0.48035243</v>
      </c>
      <c r="BV92">
        <v>0.41816628</v>
      </c>
      <c r="BW92">
        <v>0.41618793999999998</v>
      </c>
      <c r="BX92">
        <v>0.39081278000000003</v>
      </c>
      <c r="BY92">
        <v>0.17351557000000001</v>
      </c>
      <c r="BZ92">
        <v>0.13867618000000001</v>
      </c>
      <c r="CA92">
        <v>0.27687493000000002</v>
      </c>
      <c r="CB92">
        <v>0.30227101000000001</v>
      </c>
      <c r="CC92">
        <v>0.64925980999999999</v>
      </c>
      <c r="CD92">
        <v>0.62670851000000005</v>
      </c>
      <c r="CE92">
        <v>0.56663257</v>
      </c>
      <c r="CF92">
        <v>0.47829449000000002</v>
      </c>
      <c r="CG92">
        <v>0.43446222000000001</v>
      </c>
      <c r="CH92">
        <v>0.48037836</v>
      </c>
      <c r="CI92">
        <v>0.56080746999999997</v>
      </c>
      <c r="CJ92">
        <v>0.56788300999999997</v>
      </c>
      <c r="CK92">
        <v>0.45124352000000001</v>
      </c>
      <c r="CL92">
        <v>0.56115663000000005</v>
      </c>
      <c r="CM92">
        <v>0.52703518000000005</v>
      </c>
      <c r="CN92">
        <v>0.62335848999999999</v>
      </c>
      <c r="CO92">
        <v>0.55061084000000005</v>
      </c>
      <c r="CP92">
        <v>0.57419257999999995</v>
      </c>
      <c r="CQ92">
        <v>0.47827700000000001</v>
      </c>
      <c r="CR92">
        <v>0.51699901000000004</v>
      </c>
      <c r="CS92">
        <v>0.42094367999999999</v>
      </c>
      <c r="CT92">
        <v>0.41186497</v>
      </c>
      <c r="CU92">
        <v>0.58687412999999999</v>
      </c>
      <c r="CV92">
        <v>0.64104192999999998</v>
      </c>
      <c r="CW92">
        <v>0.73729420000000001</v>
      </c>
      <c r="CX92">
        <v>0.74519944000000005</v>
      </c>
      <c r="CY92">
        <v>0.48496961999999999</v>
      </c>
      <c r="CZ92">
        <v>0.54603416000000005</v>
      </c>
      <c r="DA92">
        <v>0.41900535999999999</v>
      </c>
      <c r="DB92">
        <v>0.48182237</v>
      </c>
      <c r="DC92">
        <v>0.33505606999999998</v>
      </c>
      <c r="DD92">
        <v>0.35215107000000001</v>
      </c>
      <c r="DE92">
        <v>0.30834323000000002</v>
      </c>
      <c r="DF92">
        <v>0.29083147999999998</v>
      </c>
      <c r="DG92">
        <v>0.42714205</v>
      </c>
      <c r="DH92">
        <v>0.31854942000000003</v>
      </c>
      <c r="DI92">
        <v>0.42183435000000002</v>
      </c>
      <c r="DJ92">
        <v>0.65151495000000004</v>
      </c>
      <c r="DK92">
        <v>0.79505134</v>
      </c>
      <c r="DL92">
        <v>0.73695213000000004</v>
      </c>
      <c r="DM92">
        <v>0.65220392000000005</v>
      </c>
      <c r="DN92">
        <v>0.28459498</v>
      </c>
    </row>
    <row r="93" spans="1:118" x14ac:dyDescent="0.3">
      <c r="A93">
        <v>2</v>
      </c>
      <c r="B93">
        <v>29</v>
      </c>
      <c r="C93">
        <v>0.38642639000000001</v>
      </c>
      <c r="D93">
        <v>0.35669531999999998</v>
      </c>
      <c r="E93">
        <v>0.37514766999999999</v>
      </c>
      <c r="F93">
        <v>0.38759856999999998</v>
      </c>
      <c r="G93">
        <v>0.47660625000000001</v>
      </c>
      <c r="H93">
        <v>0.45109748999999999</v>
      </c>
      <c r="I93">
        <v>0.45886344000000001</v>
      </c>
      <c r="J93">
        <v>0.46772802000000002</v>
      </c>
      <c r="K93">
        <v>0.47247168</v>
      </c>
      <c r="L93">
        <v>0.55591272999999997</v>
      </c>
      <c r="M93">
        <v>0.37561580999999999</v>
      </c>
      <c r="N93">
        <v>0.43546595999999999</v>
      </c>
      <c r="O93">
        <v>0.44957763000000001</v>
      </c>
      <c r="P93">
        <v>0.44348886999999998</v>
      </c>
      <c r="Q93">
        <v>0.50795232999999995</v>
      </c>
      <c r="R93">
        <v>0.49067378</v>
      </c>
      <c r="S93">
        <v>0.41853124000000003</v>
      </c>
      <c r="T93">
        <v>0.43450349999999999</v>
      </c>
      <c r="U93">
        <v>0.45025747999999999</v>
      </c>
      <c r="V93">
        <v>0.43385115000000002</v>
      </c>
      <c r="W93">
        <v>0.60441929000000005</v>
      </c>
      <c r="X93">
        <v>0.58964413000000004</v>
      </c>
      <c r="Y93">
        <v>0.4211781</v>
      </c>
      <c r="Z93">
        <v>0.39715876999999999</v>
      </c>
      <c r="AA93">
        <v>0.55704867999999996</v>
      </c>
      <c r="AB93">
        <v>0.56947636999999995</v>
      </c>
      <c r="AC93">
        <v>0.57282721999999997</v>
      </c>
      <c r="AD93">
        <v>0.59401475999999998</v>
      </c>
      <c r="AE93">
        <v>0.52132904999999996</v>
      </c>
      <c r="AF93">
        <v>0.56051516999999995</v>
      </c>
      <c r="AG93">
        <v>0.54759258</v>
      </c>
      <c r="AH93">
        <v>0.55321944000000001</v>
      </c>
      <c r="AI93">
        <v>0.55607253000000001</v>
      </c>
      <c r="AJ93">
        <v>0.52552359999999998</v>
      </c>
      <c r="AK93">
        <v>0.48689499000000003</v>
      </c>
      <c r="AL93">
        <v>0.36941682999999997</v>
      </c>
      <c r="AM93">
        <v>0.57592613000000004</v>
      </c>
      <c r="AN93">
        <v>0.52060914000000003</v>
      </c>
      <c r="AO93">
        <v>0.57627194999999998</v>
      </c>
      <c r="AP93">
        <v>0.55408316999999996</v>
      </c>
      <c r="AQ93">
        <v>0.71005415999999999</v>
      </c>
      <c r="AR93">
        <v>0.65670704999999996</v>
      </c>
      <c r="AS93">
        <v>0.51525533000000001</v>
      </c>
      <c r="AT93">
        <v>0.55014311999999999</v>
      </c>
      <c r="AU93">
        <v>0.48805144</v>
      </c>
      <c r="AV93">
        <v>0.49977788000000001</v>
      </c>
      <c r="AW93">
        <v>0.52329987</v>
      </c>
      <c r="AX93">
        <v>0.53259683000000002</v>
      </c>
      <c r="AY93">
        <v>0.33022573999999999</v>
      </c>
      <c r="AZ93">
        <v>0.35297737000000001</v>
      </c>
      <c r="BA93">
        <v>0.40957683</v>
      </c>
      <c r="BB93">
        <v>0.47399997999999999</v>
      </c>
      <c r="BC93">
        <v>0.42253660999999998</v>
      </c>
      <c r="BD93">
        <v>0.41089799999999999</v>
      </c>
      <c r="BE93">
        <v>0.60571748000000003</v>
      </c>
      <c r="BF93">
        <v>0.54757774000000004</v>
      </c>
      <c r="BG93">
        <v>0.39310436999999998</v>
      </c>
      <c r="BH93">
        <v>0.39578447</v>
      </c>
      <c r="BI93">
        <v>0.35850992999999998</v>
      </c>
      <c r="BJ93">
        <v>0.34503560999999999</v>
      </c>
      <c r="BK93">
        <v>0.45943286999999999</v>
      </c>
      <c r="BL93">
        <v>0.43278134000000001</v>
      </c>
      <c r="BM93">
        <v>0.51278078999999999</v>
      </c>
      <c r="BN93">
        <v>0.45025178999999999</v>
      </c>
      <c r="BO93">
        <v>0.44160512000000002</v>
      </c>
      <c r="BP93">
        <v>0.45431538999999999</v>
      </c>
      <c r="BQ93">
        <v>0.47890240000000001</v>
      </c>
      <c r="BR93">
        <v>0.49491930000000001</v>
      </c>
      <c r="BS93">
        <v>0.36258516000000002</v>
      </c>
      <c r="BT93">
        <v>0.38389653000000001</v>
      </c>
      <c r="BU93">
        <v>0.46163756</v>
      </c>
      <c r="BV93">
        <v>0.46524086999999997</v>
      </c>
      <c r="BW93">
        <v>0.48976171000000002</v>
      </c>
      <c r="BX93">
        <v>0.48951212</v>
      </c>
      <c r="BY93">
        <v>0.19960043999999999</v>
      </c>
      <c r="BZ93">
        <v>0.15795206000000001</v>
      </c>
      <c r="CA93">
        <v>0.29434790999999999</v>
      </c>
      <c r="CB93">
        <v>0.33549443000000001</v>
      </c>
      <c r="CC93">
        <v>0.43590382</v>
      </c>
      <c r="CD93">
        <v>0.49307786999999997</v>
      </c>
      <c r="CE93">
        <v>0.46481477999999998</v>
      </c>
      <c r="CF93">
        <v>0.43449873</v>
      </c>
      <c r="CG93">
        <v>0.42597160000000001</v>
      </c>
      <c r="CH93">
        <v>0.43619224000000001</v>
      </c>
      <c r="CI93">
        <v>0.52475291000000002</v>
      </c>
      <c r="CJ93">
        <v>0.53302300000000002</v>
      </c>
      <c r="CK93">
        <v>0.55311458999999996</v>
      </c>
      <c r="CL93">
        <v>0.52868932000000002</v>
      </c>
      <c r="CM93">
        <v>0.53222871000000005</v>
      </c>
      <c r="CN93">
        <v>0.55401301000000003</v>
      </c>
      <c r="CO93">
        <v>0.50705456999999998</v>
      </c>
      <c r="CP93">
        <v>0.58479588999999998</v>
      </c>
      <c r="CQ93">
        <v>0.45884114999999998</v>
      </c>
      <c r="CR93">
        <v>0.44436999999999999</v>
      </c>
      <c r="CS93">
        <v>0.39713258000000001</v>
      </c>
      <c r="CT93">
        <v>0.38758587999999999</v>
      </c>
      <c r="CU93">
        <v>0.58120196999999996</v>
      </c>
      <c r="CV93">
        <v>0.60762715</v>
      </c>
      <c r="CW93">
        <v>0.65044016000000004</v>
      </c>
      <c r="CX93">
        <v>0.65559374999999998</v>
      </c>
      <c r="CY93">
        <v>0.46814483000000001</v>
      </c>
      <c r="CZ93">
        <v>0.47217497000000003</v>
      </c>
      <c r="DA93">
        <v>0.34685680000000002</v>
      </c>
      <c r="DB93">
        <v>0.39937647999999998</v>
      </c>
      <c r="DC93">
        <v>0.3952001</v>
      </c>
      <c r="DD93">
        <v>0.42428168999999999</v>
      </c>
      <c r="DE93">
        <v>0.18425530000000001</v>
      </c>
      <c r="DF93">
        <v>0.19776250000000001</v>
      </c>
      <c r="DG93">
        <v>0.40403157000000001</v>
      </c>
      <c r="DH93">
        <v>0.40003514000000001</v>
      </c>
      <c r="DI93">
        <v>0.48828197000000001</v>
      </c>
      <c r="DJ93">
        <v>0.56072085999999999</v>
      </c>
      <c r="DK93">
        <v>0.51179498000000001</v>
      </c>
      <c r="DL93">
        <v>0.55089264999999998</v>
      </c>
      <c r="DM93">
        <v>0.57545197000000003</v>
      </c>
      <c r="DN93">
        <v>0.26238728</v>
      </c>
    </row>
    <row r="94" spans="1:118" x14ac:dyDescent="0.3">
      <c r="A94">
        <v>2</v>
      </c>
      <c r="B94">
        <v>27</v>
      </c>
      <c r="C94">
        <v>0.38648927</v>
      </c>
      <c r="D94">
        <v>0.39413351000000002</v>
      </c>
      <c r="E94">
        <v>0.33631185000000002</v>
      </c>
      <c r="F94">
        <v>0.34578018999999999</v>
      </c>
      <c r="G94">
        <v>0.50621265000000004</v>
      </c>
      <c r="H94">
        <v>0.50085771000000001</v>
      </c>
      <c r="I94">
        <v>0.37313727000000002</v>
      </c>
      <c r="J94">
        <v>0.39463288000000002</v>
      </c>
      <c r="K94">
        <v>0.54861044999999997</v>
      </c>
      <c r="L94">
        <v>0.49095075999999999</v>
      </c>
      <c r="M94">
        <v>0.52944219000000003</v>
      </c>
      <c r="N94">
        <v>0.51118832999999997</v>
      </c>
      <c r="O94">
        <v>0.48615079999999999</v>
      </c>
      <c r="P94">
        <v>0.44705226999999997</v>
      </c>
      <c r="Q94">
        <v>0.49176156999999998</v>
      </c>
      <c r="R94">
        <v>0.52517813000000002</v>
      </c>
      <c r="S94">
        <v>0.49940722999999998</v>
      </c>
      <c r="T94">
        <v>0.53903752999999999</v>
      </c>
      <c r="U94">
        <v>0.44686112</v>
      </c>
      <c r="V94">
        <v>0.44233384999999997</v>
      </c>
      <c r="W94">
        <v>0.55061680000000002</v>
      </c>
      <c r="X94">
        <v>0.53316003000000001</v>
      </c>
      <c r="Y94">
        <v>0.41407430000000001</v>
      </c>
      <c r="Z94">
        <v>0.35700705999999999</v>
      </c>
      <c r="AA94">
        <v>0.57959163000000002</v>
      </c>
      <c r="AB94">
        <v>0.54888302</v>
      </c>
      <c r="AC94">
        <v>0.66325164000000003</v>
      </c>
      <c r="AD94">
        <v>0.67744302999999995</v>
      </c>
      <c r="AE94">
        <v>0.51069461999999999</v>
      </c>
      <c r="AF94">
        <v>0.54416239</v>
      </c>
      <c r="AG94">
        <v>0.61725527000000002</v>
      </c>
      <c r="AH94">
        <v>0.54533838999999995</v>
      </c>
      <c r="AI94">
        <v>0.57792807000000002</v>
      </c>
      <c r="AJ94">
        <v>0.55973035000000004</v>
      </c>
      <c r="AK94">
        <v>0.41519510999999998</v>
      </c>
      <c r="AL94">
        <v>0.34223791999999997</v>
      </c>
      <c r="AM94">
        <v>0.57119894000000004</v>
      </c>
      <c r="AN94">
        <v>0.49991268</v>
      </c>
      <c r="AO94">
        <v>0.58199906000000001</v>
      </c>
      <c r="AP94">
        <v>0.52400815000000001</v>
      </c>
      <c r="AQ94">
        <v>0.60509687999999995</v>
      </c>
      <c r="AR94">
        <v>0.54964453000000002</v>
      </c>
      <c r="AS94">
        <v>0.68534857000000005</v>
      </c>
      <c r="AT94">
        <v>0.55479210999999995</v>
      </c>
      <c r="AU94">
        <v>0.67354815999999995</v>
      </c>
      <c r="AV94">
        <v>0.56162906000000001</v>
      </c>
      <c r="AW94">
        <v>0.57899146999999995</v>
      </c>
      <c r="AX94">
        <v>0.52053170999999998</v>
      </c>
      <c r="AY94">
        <v>0.43452816999999999</v>
      </c>
      <c r="AZ94">
        <v>0.4265157</v>
      </c>
      <c r="BA94">
        <v>0.47881979000000002</v>
      </c>
      <c r="BB94">
        <v>0.53446168000000005</v>
      </c>
      <c r="BC94">
        <v>0.50787227999999995</v>
      </c>
      <c r="BD94">
        <v>0.46965121999999998</v>
      </c>
      <c r="BE94">
        <v>0.62383115</v>
      </c>
      <c r="BF94">
        <v>0.57666527999999995</v>
      </c>
      <c r="BG94">
        <v>0.38121638000000002</v>
      </c>
      <c r="BH94">
        <v>0.33762592000000002</v>
      </c>
      <c r="BI94">
        <v>0.36595798000000002</v>
      </c>
      <c r="BJ94">
        <v>0.34264191999999999</v>
      </c>
      <c r="BK94">
        <v>0.48005386999999999</v>
      </c>
      <c r="BL94">
        <v>0.42455085999999997</v>
      </c>
      <c r="BM94">
        <v>0.55585563000000004</v>
      </c>
      <c r="BN94">
        <v>0.46220058000000003</v>
      </c>
      <c r="BO94">
        <v>0.46213683</v>
      </c>
      <c r="BP94">
        <v>0.51171385999999996</v>
      </c>
      <c r="BQ94">
        <v>0.48111692</v>
      </c>
      <c r="BR94">
        <v>0.53648298999999999</v>
      </c>
      <c r="BS94">
        <v>0.41541233999999999</v>
      </c>
      <c r="BT94">
        <v>0.39884406</v>
      </c>
      <c r="BU94">
        <v>0.40591902000000002</v>
      </c>
      <c r="BV94">
        <v>0.37559568999999998</v>
      </c>
      <c r="BW94">
        <v>0.37899566000000001</v>
      </c>
      <c r="BX94">
        <v>0.34512171000000003</v>
      </c>
      <c r="BY94">
        <v>0.15458933</v>
      </c>
      <c r="BZ94">
        <v>0.11854927</v>
      </c>
      <c r="CA94">
        <v>0.24004660999999999</v>
      </c>
      <c r="CB94">
        <v>0.26034141</v>
      </c>
      <c r="CC94">
        <v>0.57680856999999996</v>
      </c>
      <c r="CD94">
        <v>0.61817920000000004</v>
      </c>
      <c r="CE94">
        <v>0.52739018000000004</v>
      </c>
      <c r="CF94">
        <v>0.49619550000000001</v>
      </c>
      <c r="CG94">
        <v>0.53715718000000001</v>
      </c>
      <c r="CH94">
        <v>0.47385203999999997</v>
      </c>
      <c r="CI94">
        <v>0.65321255</v>
      </c>
      <c r="CJ94">
        <v>0.55146622999999995</v>
      </c>
      <c r="CK94">
        <v>0.79792421999999996</v>
      </c>
      <c r="CL94">
        <v>0.55098897000000002</v>
      </c>
      <c r="CM94">
        <v>0.69576389000000005</v>
      </c>
      <c r="CN94">
        <v>0.56498842999999999</v>
      </c>
      <c r="CO94">
        <v>0.56696915999999997</v>
      </c>
      <c r="CP94">
        <v>0.50602393999999995</v>
      </c>
      <c r="CQ94">
        <v>0.77083212000000001</v>
      </c>
      <c r="CR94">
        <v>0.53187156000000002</v>
      </c>
      <c r="CS94">
        <v>0.37643629000000001</v>
      </c>
      <c r="CT94">
        <v>0.35355797</v>
      </c>
      <c r="CU94">
        <v>0.51114875000000004</v>
      </c>
      <c r="CV94">
        <v>0.52624404000000002</v>
      </c>
      <c r="CW94">
        <v>0.58167343999999999</v>
      </c>
      <c r="CX94">
        <v>0.53126638999999998</v>
      </c>
      <c r="CY94">
        <v>0.81088667999999997</v>
      </c>
      <c r="CZ94">
        <v>0.57557672000000004</v>
      </c>
      <c r="DA94">
        <v>0.64387137000000005</v>
      </c>
      <c r="DB94">
        <v>0.38000706000000001</v>
      </c>
      <c r="DC94">
        <v>0.39036715</v>
      </c>
      <c r="DD94">
        <v>0.35383543000000001</v>
      </c>
      <c r="DE94">
        <v>0.30443081</v>
      </c>
      <c r="DF94">
        <v>0.29907151999999998</v>
      </c>
      <c r="DG94">
        <v>0.32018021000000002</v>
      </c>
      <c r="DH94">
        <v>0.25604950999999998</v>
      </c>
      <c r="DI94">
        <v>0.33318350000000002</v>
      </c>
      <c r="DJ94">
        <v>0.38279644000000002</v>
      </c>
      <c r="DK94">
        <v>0.51459180999999998</v>
      </c>
      <c r="DL94">
        <v>0.66273813999999998</v>
      </c>
      <c r="DM94">
        <v>0.67715901000000001</v>
      </c>
      <c r="DN94">
        <v>0.30248383000000001</v>
      </c>
    </row>
    <row r="95" spans="1:118" x14ac:dyDescent="0.3">
      <c r="A95">
        <v>2</v>
      </c>
      <c r="B95">
        <v>55</v>
      </c>
      <c r="C95">
        <v>0.38771584999999997</v>
      </c>
      <c r="D95">
        <v>0.43532649000000001</v>
      </c>
      <c r="E95">
        <v>0.38474925999999998</v>
      </c>
      <c r="F95">
        <v>0.39457460999999999</v>
      </c>
      <c r="G95">
        <v>0.52717256999999995</v>
      </c>
      <c r="H95">
        <v>0.50400889000000004</v>
      </c>
      <c r="I95">
        <v>0.40475601</v>
      </c>
      <c r="J95">
        <v>0.42495522000000002</v>
      </c>
      <c r="K95">
        <v>0.47351273999999999</v>
      </c>
      <c r="L95">
        <v>0.51583809000000003</v>
      </c>
      <c r="M95">
        <v>0.47684270000000001</v>
      </c>
      <c r="N95">
        <v>0.49315941000000002</v>
      </c>
      <c r="O95">
        <v>0.47466931000000001</v>
      </c>
      <c r="P95">
        <v>0.43771482</v>
      </c>
      <c r="Q95">
        <v>0.56031078000000001</v>
      </c>
      <c r="R95">
        <v>0.53967779999999999</v>
      </c>
      <c r="S95">
        <v>0.52936298000000004</v>
      </c>
      <c r="T95">
        <v>0.54592419000000003</v>
      </c>
      <c r="U95">
        <v>0.45112260999999998</v>
      </c>
      <c r="V95">
        <v>0.40569839000000002</v>
      </c>
      <c r="W95">
        <v>0.66936242999999995</v>
      </c>
      <c r="X95">
        <v>0.61014283000000002</v>
      </c>
      <c r="Y95">
        <v>0.42563877</v>
      </c>
      <c r="Z95">
        <v>0.40638100999999999</v>
      </c>
      <c r="AA95">
        <v>0.49456795999999997</v>
      </c>
      <c r="AB95">
        <v>0.50687373000000002</v>
      </c>
      <c r="AC95">
        <v>0.66421103000000004</v>
      </c>
      <c r="AD95">
        <v>0.65929621000000005</v>
      </c>
      <c r="AE95">
        <v>0.54617791999999998</v>
      </c>
      <c r="AF95">
        <v>0.60367340000000003</v>
      </c>
      <c r="AG95">
        <v>0.52300882000000004</v>
      </c>
      <c r="AH95">
        <v>0.53627157000000003</v>
      </c>
      <c r="AI95">
        <v>0.54857646999999998</v>
      </c>
      <c r="AJ95">
        <v>0.52910173000000005</v>
      </c>
      <c r="AK95">
        <v>0.48908045999999999</v>
      </c>
      <c r="AL95">
        <v>0.39349577000000002</v>
      </c>
      <c r="AM95">
        <v>0.56354678000000002</v>
      </c>
      <c r="AN95">
        <v>0.53280622</v>
      </c>
      <c r="AO95">
        <v>0.59288775999999999</v>
      </c>
      <c r="AP95">
        <v>0.52850074000000002</v>
      </c>
      <c r="AQ95">
        <v>0.64380037999999995</v>
      </c>
      <c r="AR95">
        <v>0.64973068</v>
      </c>
      <c r="AS95">
        <v>0.51629758000000003</v>
      </c>
      <c r="AT95">
        <v>0.50029283999999996</v>
      </c>
      <c r="AU95">
        <v>0.50125282999999998</v>
      </c>
      <c r="AV95">
        <v>0.48058695000000001</v>
      </c>
      <c r="AW95">
        <v>0.47886166000000002</v>
      </c>
      <c r="AX95">
        <v>0.45186388</v>
      </c>
      <c r="AY95">
        <v>0.36349999999999999</v>
      </c>
      <c r="AZ95">
        <v>0.33728129000000001</v>
      </c>
      <c r="BA95">
        <v>0.43483585000000002</v>
      </c>
      <c r="BB95">
        <v>0.47063673</v>
      </c>
      <c r="BC95">
        <v>0.46101075000000002</v>
      </c>
      <c r="BD95">
        <v>0.38875528999999998</v>
      </c>
      <c r="BE95">
        <v>0.61320346999999997</v>
      </c>
      <c r="BF95">
        <v>0.56639790999999995</v>
      </c>
      <c r="BG95">
        <v>0.37791639999999999</v>
      </c>
      <c r="BH95">
        <v>0.39249548000000001</v>
      </c>
      <c r="BI95">
        <v>0.42014973999999999</v>
      </c>
      <c r="BJ95">
        <v>0.40538383</v>
      </c>
      <c r="BK95">
        <v>0.47690436000000003</v>
      </c>
      <c r="BL95">
        <v>0.46627825000000001</v>
      </c>
      <c r="BM95">
        <v>0.52047913999999995</v>
      </c>
      <c r="BN95">
        <v>0.48722509000000003</v>
      </c>
      <c r="BO95">
        <v>0.53723430999999999</v>
      </c>
      <c r="BP95">
        <v>0.52947586999999996</v>
      </c>
      <c r="BQ95">
        <v>0.49891733999999999</v>
      </c>
      <c r="BR95">
        <v>0.50159341000000002</v>
      </c>
      <c r="BS95">
        <v>0.31193662</v>
      </c>
      <c r="BT95">
        <v>0.34578525999999998</v>
      </c>
      <c r="BU95">
        <v>0.46272903999999998</v>
      </c>
      <c r="BV95">
        <v>0.40912767999999999</v>
      </c>
      <c r="BW95">
        <v>0.43140951</v>
      </c>
      <c r="BX95">
        <v>0.43516260000000001</v>
      </c>
      <c r="BY95">
        <v>0.18210006000000001</v>
      </c>
      <c r="BZ95">
        <v>0.14229571999999999</v>
      </c>
      <c r="CA95">
        <v>0.37865507999999998</v>
      </c>
      <c r="CB95">
        <v>0.37066969</v>
      </c>
      <c r="CC95">
        <v>0.57792615999999997</v>
      </c>
      <c r="CD95">
        <v>0.61200326999999999</v>
      </c>
      <c r="CE95">
        <v>0.52817702</v>
      </c>
      <c r="CF95">
        <v>0.47966319000000002</v>
      </c>
      <c r="CG95">
        <v>0.46417006999999999</v>
      </c>
      <c r="CH95">
        <v>0.42214695000000002</v>
      </c>
      <c r="CI95">
        <v>0.48885371999999999</v>
      </c>
      <c r="CJ95">
        <v>0.53295963999999996</v>
      </c>
      <c r="CK95">
        <v>0.59219056000000003</v>
      </c>
      <c r="CL95">
        <v>0.50577116</v>
      </c>
      <c r="CM95">
        <v>0.57988894000000002</v>
      </c>
      <c r="CN95">
        <v>0.57889533000000004</v>
      </c>
      <c r="CO95">
        <v>0.59145075000000003</v>
      </c>
      <c r="CP95">
        <v>0.59959638000000004</v>
      </c>
      <c r="CQ95">
        <v>0.59120892999999997</v>
      </c>
      <c r="CR95">
        <v>0.52810270000000004</v>
      </c>
      <c r="CS95">
        <v>0.43414983000000001</v>
      </c>
      <c r="CT95">
        <v>0.37252632000000002</v>
      </c>
      <c r="CU95">
        <v>0.57711886999999995</v>
      </c>
      <c r="CV95">
        <v>0.56696634999999995</v>
      </c>
      <c r="CW95">
        <v>0.69291990999999997</v>
      </c>
      <c r="CX95">
        <v>0.69848566999999995</v>
      </c>
      <c r="CY95">
        <v>0.49631688000000002</v>
      </c>
      <c r="CZ95">
        <v>0.49895321999999998</v>
      </c>
      <c r="DA95">
        <v>0.43583131000000003</v>
      </c>
      <c r="DB95">
        <v>0.42576682999999999</v>
      </c>
      <c r="DC95">
        <v>0.42748262999999997</v>
      </c>
      <c r="DD95">
        <v>0.37773888999999999</v>
      </c>
      <c r="DE95">
        <v>0.21194175000000001</v>
      </c>
      <c r="DF95">
        <v>0.23470861000000001</v>
      </c>
      <c r="DG95">
        <v>0.41237699999999999</v>
      </c>
      <c r="DH95">
        <v>0.34543562</v>
      </c>
      <c r="DI95">
        <v>0.41862324000000001</v>
      </c>
      <c r="DJ95">
        <v>0.52676867999999999</v>
      </c>
      <c r="DK95">
        <v>0.62414645999999996</v>
      </c>
      <c r="DL95">
        <v>0.56800925999999996</v>
      </c>
      <c r="DM95">
        <v>0.54166281000000005</v>
      </c>
      <c r="DN95">
        <v>0.28065011000000001</v>
      </c>
    </row>
    <row r="96" spans="1:118" x14ac:dyDescent="0.3">
      <c r="A96">
        <v>2</v>
      </c>
      <c r="B96">
        <v>24</v>
      </c>
      <c r="C96">
        <v>0.38837402999999998</v>
      </c>
      <c r="D96">
        <v>0.31414002000000002</v>
      </c>
      <c r="E96">
        <v>0.34119361999999998</v>
      </c>
      <c r="F96">
        <v>0.38027778000000001</v>
      </c>
      <c r="G96">
        <v>0.42863715000000002</v>
      </c>
      <c r="H96">
        <v>0.43054572000000002</v>
      </c>
      <c r="I96">
        <v>0.41710824000000002</v>
      </c>
      <c r="J96">
        <v>0.38366940999999999</v>
      </c>
      <c r="K96">
        <v>0.48976612000000003</v>
      </c>
      <c r="L96">
        <v>0.46316019000000003</v>
      </c>
      <c r="M96">
        <v>0.43993756000000001</v>
      </c>
      <c r="N96">
        <v>0.48379016000000002</v>
      </c>
      <c r="O96">
        <v>0.45343487999999998</v>
      </c>
      <c r="P96">
        <v>0.49667971999999999</v>
      </c>
      <c r="Q96">
        <v>0.52187364999999997</v>
      </c>
      <c r="R96">
        <v>0.54501491999999996</v>
      </c>
      <c r="S96">
        <v>0.47469011</v>
      </c>
      <c r="T96">
        <v>0.44928581000000001</v>
      </c>
      <c r="U96">
        <v>0.43440494000000002</v>
      </c>
      <c r="V96">
        <v>0.46877351</v>
      </c>
      <c r="W96">
        <v>0.57323884999999997</v>
      </c>
      <c r="X96">
        <v>0.52916240999999997</v>
      </c>
      <c r="Y96">
        <v>0.39431480000000002</v>
      </c>
      <c r="Z96">
        <v>0.38310653</v>
      </c>
      <c r="AA96">
        <v>0.46572365999999998</v>
      </c>
      <c r="AB96">
        <v>0.49969748000000003</v>
      </c>
      <c r="AC96">
        <v>0.49720134999999999</v>
      </c>
      <c r="AD96">
        <v>0.52283805999999999</v>
      </c>
      <c r="AE96">
        <v>0.52564621</v>
      </c>
      <c r="AF96">
        <v>0.52571493000000002</v>
      </c>
      <c r="AG96">
        <v>0.47349145999999998</v>
      </c>
      <c r="AH96">
        <v>0.55583835000000004</v>
      </c>
      <c r="AI96">
        <v>0.57464897999999998</v>
      </c>
      <c r="AJ96">
        <v>0.55506617000000003</v>
      </c>
      <c r="AK96">
        <v>0.39329711000000001</v>
      </c>
      <c r="AL96">
        <v>0.31394482000000001</v>
      </c>
      <c r="AM96">
        <v>0.50226205999999995</v>
      </c>
      <c r="AN96">
        <v>0.47627971000000002</v>
      </c>
      <c r="AO96">
        <v>0.54678099999999996</v>
      </c>
      <c r="AP96">
        <v>0.53387856</v>
      </c>
      <c r="AQ96">
        <v>0.64478159000000002</v>
      </c>
      <c r="AR96">
        <v>0.61488312000000001</v>
      </c>
      <c r="AS96">
        <v>0.45622467999999999</v>
      </c>
      <c r="AT96">
        <v>0.42737889000000001</v>
      </c>
      <c r="AU96">
        <v>0.41880366000000002</v>
      </c>
      <c r="AV96">
        <v>0.41740294999999999</v>
      </c>
      <c r="AW96">
        <v>0.48665681</v>
      </c>
      <c r="AX96">
        <v>0.44277927</v>
      </c>
      <c r="AY96">
        <v>0.35347262000000002</v>
      </c>
      <c r="AZ96">
        <v>0.38043806000000002</v>
      </c>
      <c r="BA96">
        <v>0.42832983000000002</v>
      </c>
      <c r="BB96">
        <v>0.44578001</v>
      </c>
      <c r="BC96">
        <v>0.47972798</v>
      </c>
      <c r="BD96">
        <v>0.41702095</v>
      </c>
      <c r="BE96">
        <v>0.59622746999999998</v>
      </c>
      <c r="BF96">
        <v>0.58516151000000005</v>
      </c>
      <c r="BG96">
        <v>0.35334991999999998</v>
      </c>
      <c r="BH96">
        <v>0.33022734999999998</v>
      </c>
      <c r="BI96">
        <v>0.40852274999999999</v>
      </c>
      <c r="BJ96">
        <v>0.34548229000000003</v>
      </c>
      <c r="BK96">
        <v>0.47224822999999999</v>
      </c>
      <c r="BL96">
        <v>0.42952624</v>
      </c>
      <c r="BM96">
        <v>0.47697872000000002</v>
      </c>
      <c r="BN96">
        <v>0.49491574999999999</v>
      </c>
      <c r="BO96">
        <v>0.44446373</v>
      </c>
      <c r="BP96">
        <v>0.38768992000000002</v>
      </c>
      <c r="BQ96">
        <v>0.45316796999999998</v>
      </c>
      <c r="BR96">
        <v>0.45809495</v>
      </c>
      <c r="BS96">
        <v>0.36881145999999998</v>
      </c>
      <c r="BT96">
        <v>0.33952053999999998</v>
      </c>
      <c r="BU96">
        <v>0.46183239999999998</v>
      </c>
      <c r="BV96">
        <v>0.40193688999999999</v>
      </c>
      <c r="BW96">
        <v>0.45196428999999999</v>
      </c>
      <c r="BX96">
        <v>0.40139272999999998</v>
      </c>
      <c r="BY96">
        <v>0.17862971</v>
      </c>
      <c r="BZ96">
        <v>0.12567275999999999</v>
      </c>
      <c r="CA96">
        <v>0.24463154000000001</v>
      </c>
      <c r="CB96">
        <v>0.28169857999999998</v>
      </c>
      <c r="CC96">
        <v>0.49029445999999999</v>
      </c>
      <c r="CD96">
        <v>0.51773678999999995</v>
      </c>
      <c r="CE96">
        <v>0.52303803000000004</v>
      </c>
      <c r="CF96">
        <v>0.48324521999999998</v>
      </c>
      <c r="CG96">
        <v>0.39479419999999998</v>
      </c>
      <c r="CH96">
        <v>0.43264132999999999</v>
      </c>
      <c r="CI96">
        <v>0.50714420999999998</v>
      </c>
      <c r="CJ96">
        <v>0.50005191999999998</v>
      </c>
      <c r="CK96">
        <v>0.44329676000000001</v>
      </c>
      <c r="CL96">
        <v>0.50661509999999998</v>
      </c>
      <c r="CM96">
        <v>0.53640562000000003</v>
      </c>
      <c r="CN96">
        <v>0.54641008000000002</v>
      </c>
      <c r="CO96">
        <v>0.54629773000000004</v>
      </c>
      <c r="CP96">
        <v>0.51109952000000003</v>
      </c>
      <c r="CQ96">
        <v>0.47249641999999997</v>
      </c>
      <c r="CR96">
        <v>0.45162299</v>
      </c>
      <c r="CS96">
        <v>0.39547721000000002</v>
      </c>
      <c r="CT96">
        <v>0.37499254999999998</v>
      </c>
      <c r="CU96">
        <v>0.56190329999999999</v>
      </c>
      <c r="CV96">
        <v>0.59580569999999999</v>
      </c>
      <c r="CW96">
        <v>0.61436135000000003</v>
      </c>
      <c r="CX96">
        <v>0.59309827999999998</v>
      </c>
      <c r="CY96">
        <v>0.41522226000000001</v>
      </c>
      <c r="CZ96">
        <v>0.40039902999999999</v>
      </c>
      <c r="DA96">
        <v>0.39556509000000001</v>
      </c>
      <c r="DB96">
        <v>0.45727012</v>
      </c>
      <c r="DC96">
        <v>0.39583740000000001</v>
      </c>
      <c r="DD96">
        <v>0.46611260999999998</v>
      </c>
      <c r="DE96">
        <v>0.27604580000000001</v>
      </c>
      <c r="DF96">
        <v>0.23636973999999999</v>
      </c>
      <c r="DG96">
        <v>0.32696813000000002</v>
      </c>
      <c r="DH96">
        <v>0.35410792000000002</v>
      </c>
      <c r="DI96">
        <v>0.42418434999999999</v>
      </c>
      <c r="DJ96">
        <v>0.38804158999999999</v>
      </c>
      <c r="DK96">
        <v>0.52864133999999996</v>
      </c>
      <c r="DL96">
        <v>0.58336622000000005</v>
      </c>
      <c r="DM96">
        <v>0.58878337999999997</v>
      </c>
      <c r="DN96">
        <v>0.26907182000000002</v>
      </c>
    </row>
    <row r="97" spans="1:118" x14ac:dyDescent="0.3">
      <c r="A97">
        <v>2</v>
      </c>
      <c r="B97">
        <v>30</v>
      </c>
      <c r="C97">
        <v>0.38851824000000001</v>
      </c>
      <c r="D97">
        <v>0.30662065999999999</v>
      </c>
      <c r="E97">
        <v>0.30692058999999999</v>
      </c>
      <c r="F97">
        <v>0.30250834999999998</v>
      </c>
      <c r="G97">
        <v>0.43562990000000001</v>
      </c>
      <c r="H97">
        <v>0.42213150999999999</v>
      </c>
      <c r="I97">
        <v>0.32870439000000001</v>
      </c>
      <c r="J97">
        <v>0.35978723000000001</v>
      </c>
      <c r="K97">
        <v>0.47222447000000001</v>
      </c>
      <c r="L97">
        <v>0.46651182000000002</v>
      </c>
      <c r="M97">
        <v>0.44091254000000002</v>
      </c>
      <c r="N97">
        <v>0.42626667000000001</v>
      </c>
      <c r="O97">
        <v>0.37927163000000003</v>
      </c>
      <c r="P97">
        <v>0.37368003</v>
      </c>
      <c r="Q97">
        <v>0.50200294999999995</v>
      </c>
      <c r="R97">
        <v>0.47583723</v>
      </c>
      <c r="S97">
        <v>0.46439608999999998</v>
      </c>
      <c r="T97">
        <v>0.43565791999999998</v>
      </c>
      <c r="U97">
        <v>0.45113726999999998</v>
      </c>
      <c r="V97">
        <v>0.40551943000000001</v>
      </c>
      <c r="W97">
        <v>0.58771414</v>
      </c>
      <c r="X97">
        <v>0.53020917999999995</v>
      </c>
      <c r="Y97">
        <v>0.36402461000000003</v>
      </c>
      <c r="Z97">
        <v>0.32633212</v>
      </c>
      <c r="AA97">
        <v>0.47126240000000003</v>
      </c>
      <c r="AB97">
        <v>0.48219708</v>
      </c>
      <c r="AC97">
        <v>0.56557601999999996</v>
      </c>
      <c r="AD97">
        <v>0.57863158000000003</v>
      </c>
      <c r="AE97">
        <v>0.51726466000000004</v>
      </c>
      <c r="AF97">
        <v>0.52929090999999995</v>
      </c>
      <c r="AG97">
        <v>0.51401180000000002</v>
      </c>
      <c r="AH97">
        <v>0.52042842</v>
      </c>
      <c r="AI97">
        <v>0.52329068999999995</v>
      </c>
      <c r="AJ97">
        <v>0.53174310999999996</v>
      </c>
      <c r="AK97">
        <v>0.36882537999999998</v>
      </c>
      <c r="AL97">
        <v>0.31940417999999998</v>
      </c>
      <c r="AM97">
        <v>0.51201671000000004</v>
      </c>
      <c r="AN97">
        <v>0.48858833000000002</v>
      </c>
      <c r="AO97">
        <v>0.54728109000000003</v>
      </c>
      <c r="AP97">
        <v>0.52255576999999998</v>
      </c>
      <c r="AQ97">
        <v>0.58977639999999998</v>
      </c>
      <c r="AR97">
        <v>0.61062693999999995</v>
      </c>
      <c r="AS97">
        <v>0.49128723000000002</v>
      </c>
      <c r="AT97">
        <v>0.42195025000000003</v>
      </c>
      <c r="AU97">
        <v>0.43328076999999998</v>
      </c>
      <c r="AV97">
        <v>0.37324353999999998</v>
      </c>
      <c r="AW97">
        <v>0.42795989000000001</v>
      </c>
      <c r="AX97">
        <v>0.40529481000000001</v>
      </c>
      <c r="AY97">
        <v>0.27234301</v>
      </c>
      <c r="AZ97">
        <v>0.30925754</v>
      </c>
      <c r="BA97">
        <v>0.40180457000000003</v>
      </c>
      <c r="BB97">
        <v>0.43666911000000003</v>
      </c>
      <c r="BC97">
        <v>0.43634870999999997</v>
      </c>
      <c r="BD97">
        <v>0.40471277</v>
      </c>
      <c r="BE97">
        <v>0.53192340999999999</v>
      </c>
      <c r="BF97">
        <v>0.47942923999999998</v>
      </c>
      <c r="BG97">
        <v>0.32087420999999999</v>
      </c>
      <c r="BH97">
        <v>0.29023397000000001</v>
      </c>
      <c r="BI97">
        <v>0.34555036</v>
      </c>
      <c r="BJ97">
        <v>0.26698884000000001</v>
      </c>
      <c r="BK97">
        <v>0.43060851</v>
      </c>
      <c r="BL97">
        <v>0.32340911</v>
      </c>
      <c r="BM97">
        <v>0.39806586999999999</v>
      </c>
      <c r="BN97">
        <v>0.38569798999999999</v>
      </c>
      <c r="BO97">
        <v>0.50210231999999999</v>
      </c>
      <c r="BP97">
        <v>0.44229480999999998</v>
      </c>
      <c r="BQ97">
        <v>0.43006506999999999</v>
      </c>
      <c r="BR97">
        <v>0.45882108999999999</v>
      </c>
      <c r="BS97">
        <v>0.39248960999999999</v>
      </c>
      <c r="BT97">
        <v>0.42563251000000002</v>
      </c>
      <c r="BU97">
        <v>0.47420656999999999</v>
      </c>
      <c r="BV97">
        <v>0.43506017000000002</v>
      </c>
      <c r="BW97">
        <v>0.42504071999999998</v>
      </c>
      <c r="BX97">
        <v>0.43527621</v>
      </c>
      <c r="BY97">
        <v>0.16966302999999999</v>
      </c>
      <c r="BZ97">
        <v>0.1403778</v>
      </c>
      <c r="CA97">
        <v>0.21884690000000001</v>
      </c>
      <c r="CB97">
        <v>0.21796951000000001</v>
      </c>
      <c r="CC97">
        <v>0.48312833999999999</v>
      </c>
      <c r="CD97">
        <v>0.46231622</v>
      </c>
      <c r="CE97">
        <v>0.42908257</v>
      </c>
      <c r="CF97">
        <v>0.41215721</v>
      </c>
      <c r="CG97">
        <v>0.43539982999999999</v>
      </c>
      <c r="CH97">
        <v>0.44096543999999999</v>
      </c>
      <c r="CI97">
        <v>0.54078609</v>
      </c>
      <c r="CJ97">
        <v>0.49720966999999999</v>
      </c>
      <c r="CK97">
        <v>0.50284523000000003</v>
      </c>
      <c r="CL97">
        <v>0.52107488999999996</v>
      </c>
      <c r="CM97">
        <v>0.56149304</v>
      </c>
      <c r="CN97">
        <v>0.52900535000000004</v>
      </c>
      <c r="CO97">
        <v>0.4504264</v>
      </c>
      <c r="CP97">
        <v>0.40769478999999997</v>
      </c>
      <c r="CQ97">
        <v>0.35944721000000002</v>
      </c>
      <c r="CR97">
        <v>0.33249932999999998</v>
      </c>
      <c r="CS97">
        <v>0.44135943</v>
      </c>
      <c r="CT97">
        <v>0.40568232999999998</v>
      </c>
      <c r="CU97">
        <v>0.55452329</v>
      </c>
      <c r="CV97">
        <v>0.54979562999999998</v>
      </c>
      <c r="CW97">
        <v>0.55240129999999998</v>
      </c>
      <c r="CX97">
        <v>0.51732730999999998</v>
      </c>
      <c r="CY97">
        <v>0.34315717000000001</v>
      </c>
      <c r="CZ97">
        <v>0.27796057000000002</v>
      </c>
      <c r="DA97">
        <v>0.30860560999999997</v>
      </c>
      <c r="DB97">
        <v>0.28994631999999998</v>
      </c>
      <c r="DC97">
        <v>0.35672917999999998</v>
      </c>
      <c r="DD97">
        <v>0.32026200999999999</v>
      </c>
      <c r="DE97">
        <v>0.29832238</v>
      </c>
      <c r="DF97">
        <v>0.30027970999999998</v>
      </c>
      <c r="DG97">
        <v>0.44246437999999999</v>
      </c>
      <c r="DH97">
        <v>0.33403912000000002</v>
      </c>
      <c r="DI97">
        <v>0.37999439000000002</v>
      </c>
      <c r="DJ97">
        <v>0.41868781999999999</v>
      </c>
      <c r="DK97">
        <v>0.52541011999999998</v>
      </c>
      <c r="DL97">
        <v>0.57254802999999999</v>
      </c>
      <c r="DM97">
        <v>0.59973580000000004</v>
      </c>
      <c r="DN97">
        <v>0.29939096999999998</v>
      </c>
    </row>
    <row r="98" spans="1:118" x14ac:dyDescent="0.3">
      <c r="A98">
        <v>2</v>
      </c>
      <c r="B98">
        <v>29</v>
      </c>
      <c r="C98">
        <v>0.38928297000000001</v>
      </c>
      <c r="D98">
        <v>0.37271031999999998</v>
      </c>
      <c r="E98">
        <v>0.34351963000000002</v>
      </c>
      <c r="F98">
        <v>0.36052465</v>
      </c>
      <c r="G98">
        <v>0.47857481000000002</v>
      </c>
      <c r="H98">
        <v>0.44872047999999998</v>
      </c>
      <c r="I98">
        <v>0.39351334999999998</v>
      </c>
      <c r="J98">
        <v>0.43307191</v>
      </c>
      <c r="K98">
        <v>0.48191540999999999</v>
      </c>
      <c r="L98">
        <v>0.50107837</v>
      </c>
      <c r="M98">
        <v>0.42732640999999999</v>
      </c>
      <c r="N98">
        <v>0.48165214000000001</v>
      </c>
      <c r="O98">
        <v>0.4173713</v>
      </c>
      <c r="P98">
        <v>0.45162022000000002</v>
      </c>
      <c r="Q98">
        <v>0.54298097000000001</v>
      </c>
      <c r="R98">
        <v>0.54351890000000003</v>
      </c>
      <c r="S98">
        <v>0.39689785</v>
      </c>
      <c r="T98">
        <v>0.39055069999999997</v>
      </c>
      <c r="U98">
        <v>0.43397975</v>
      </c>
      <c r="V98">
        <v>0.40907728999999998</v>
      </c>
      <c r="W98">
        <v>0.55579149999999999</v>
      </c>
      <c r="X98">
        <v>0.56088685999999999</v>
      </c>
      <c r="Y98">
        <v>0.37545510999999998</v>
      </c>
      <c r="Z98">
        <v>0.34115127000000001</v>
      </c>
      <c r="AA98">
        <v>0.51403867999999997</v>
      </c>
      <c r="AB98">
        <v>0.45631608000000001</v>
      </c>
      <c r="AC98">
        <v>0.53421759999999996</v>
      </c>
      <c r="AD98">
        <v>0.53721631000000003</v>
      </c>
      <c r="AE98">
        <v>0.52551144000000005</v>
      </c>
      <c r="AF98">
        <v>0.53319508000000004</v>
      </c>
      <c r="AG98">
        <v>0.52063756999999999</v>
      </c>
      <c r="AH98">
        <v>0.46142861000000002</v>
      </c>
      <c r="AI98">
        <v>0.52283818000000004</v>
      </c>
      <c r="AJ98">
        <v>0.50622833</v>
      </c>
      <c r="AK98">
        <v>0.41511505999999998</v>
      </c>
      <c r="AL98">
        <v>0.34547835999999998</v>
      </c>
      <c r="AM98">
        <v>0.55127126000000004</v>
      </c>
      <c r="AN98">
        <v>0.56027800000000005</v>
      </c>
      <c r="AO98">
        <v>0.57507986</v>
      </c>
      <c r="AP98">
        <v>0.58442890999999997</v>
      </c>
      <c r="AQ98">
        <v>0.61194903</v>
      </c>
      <c r="AR98">
        <v>0.67727607000000001</v>
      </c>
      <c r="AS98">
        <v>0.50979333999999998</v>
      </c>
      <c r="AT98">
        <v>0.45743289999999998</v>
      </c>
      <c r="AU98">
        <v>0.48841109999999999</v>
      </c>
      <c r="AV98">
        <v>0.46219552000000003</v>
      </c>
      <c r="AW98">
        <v>0.48392791000000002</v>
      </c>
      <c r="AX98">
        <v>0.45637199000000001</v>
      </c>
      <c r="AY98">
        <v>0.36883127999999998</v>
      </c>
      <c r="AZ98">
        <v>0.37453546999999998</v>
      </c>
      <c r="BA98">
        <v>0.44736620999999999</v>
      </c>
      <c r="BB98">
        <v>0.49284166000000001</v>
      </c>
      <c r="BC98">
        <v>0.49797313999999998</v>
      </c>
      <c r="BD98">
        <v>0.46574937999999999</v>
      </c>
      <c r="BE98">
        <v>0.57956922</v>
      </c>
      <c r="BF98">
        <v>0.59396784999999996</v>
      </c>
      <c r="BG98">
        <v>0.31140640000000003</v>
      </c>
      <c r="BH98">
        <v>0.27841770999999998</v>
      </c>
      <c r="BI98">
        <v>0.37671989</v>
      </c>
      <c r="BJ98">
        <v>0.27771357000000002</v>
      </c>
      <c r="BK98">
        <v>0.38362888000000001</v>
      </c>
      <c r="BL98">
        <v>0.37272265999999998</v>
      </c>
      <c r="BM98">
        <v>0.35445874999999999</v>
      </c>
      <c r="BN98">
        <v>0.36062706</v>
      </c>
      <c r="BO98">
        <v>0.48920891</v>
      </c>
      <c r="BP98">
        <v>0.41519505000000001</v>
      </c>
      <c r="BQ98">
        <v>0.43240800000000001</v>
      </c>
      <c r="BR98">
        <v>0.45874243999999997</v>
      </c>
      <c r="BS98">
        <v>0.32812565999999999</v>
      </c>
      <c r="BT98">
        <v>0.39952356</v>
      </c>
      <c r="BU98">
        <v>0.41832784000000001</v>
      </c>
      <c r="BV98">
        <v>0.41702598000000002</v>
      </c>
      <c r="BW98">
        <v>0.4100627</v>
      </c>
      <c r="BX98">
        <v>0.42573419000000001</v>
      </c>
      <c r="BY98">
        <v>0.17668748000000001</v>
      </c>
      <c r="BZ98">
        <v>0.14602961</v>
      </c>
      <c r="CA98">
        <v>0.28995412999999998</v>
      </c>
      <c r="CB98">
        <v>0.32648522000000002</v>
      </c>
      <c r="CC98">
        <v>0.43102810000000003</v>
      </c>
      <c r="CD98">
        <v>0.42851579000000001</v>
      </c>
      <c r="CE98">
        <v>0.42069300999999998</v>
      </c>
      <c r="CF98">
        <v>0.41863418000000002</v>
      </c>
      <c r="CG98">
        <v>0.47511259</v>
      </c>
      <c r="CH98">
        <v>0.45109083999999999</v>
      </c>
      <c r="CI98">
        <v>0.49599534000000001</v>
      </c>
      <c r="CJ98">
        <v>0.51190484000000003</v>
      </c>
      <c r="CK98">
        <v>0.55846262000000002</v>
      </c>
      <c r="CL98">
        <v>0.55126894000000004</v>
      </c>
      <c r="CM98">
        <v>0.54643196000000005</v>
      </c>
      <c r="CN98">
        <v>0.55175423999999995</v>
      </c>
      <c r="CO98">
        <v>0.43867126000000001</v>
      </c>
      <c r="CP98">
        <v>0.41165370000000001</v>
      </c>
      <c r="CQ98">
        <v>0.42823212999999999</v>
      </c>
      <c r="CR98">
        <v>0.34972166999999998</v>
      </c>
      <c r="CS98">
        <v>0.38800266</v>
      </c>
      <c r="CT98">
        <v>0.35409396999999998</v>
      </c>
      <c r="CU98">
        <v>0.51935582999999996</v>
      </c>
      <c r="CV98">
        <v>0.56057363999999998</v>
      </c>
      <c r="CW98">
        <v>0.55172675999999998</v>
      </c>
      <c r="CX98">
        <v>0.56677133000000002</v>
      </c>
      <c r="CY98">
        <v>0.40160563999999999</v>
      </c>
      <c r="CZ98">
        <v>0.39005598000000002</v>
      </c>
      <c r="DA98">
        <v>0.37186095000000002</v>
      </c>
      <c r="DB98">
        <v>0.37323754999999997</v>
      </c>
      <c r="DC98">
        <v>0.34434724</v>
      </c>
      <c r="DD98">
        <v>0.34972545999999999</v>
      </c>
      <c r="DE98">
        <v>0.20787831000000001</v>
      </c>
      <c r="DF98">
        <v>0.19545707000000001</v>
      </c>
      <c r="DG98">
        <v>0.42713115000000001</v>
      </c>
      <c r="DH98">
        <v>0.36816269000000001</v>
      </c>
      <c r="DI98">
        <v>0.43855321000000003</v>
      </c>
      <c r="DJ98">
        <v>0.50232518000000004</v>
      </c>
      <c r="DK98">
        <v>0.44239929</v>
      </c>
      <c r="DL98">
        <v>0.44421213999999998</v>
      </c>
      <c r="DM98">
        <v>0.41991614999999999</v>
      </c>
      <c r="DN98">
        <v>0.23194213</v>
      </c>
    </row>
    <row r="99" spans="1:118" x14ac:dyDescent="0.3">
      <c r="A99">
        <v>2</v>
      </c>
      <c r="B99">
        <v>21</v>
      </c>
      <c r="C99">
        <v>0.3893083</v>
      </c>
      <c r="D99">
        <v>0.44203116999999997</v>
      </c>
      <c r="E99">
        <v>0.41536837999999998</v>
      </c>
      <c r="F99">
        <v>0.40853834</v>
      </c>
      <c r="G99">
        <v>0.52353578999999995</v>
      </c>
      <c r="H99">
        <v>0.49883791999999999</v>
      </c>
      <c r="I99">
        <v>0.47612515</v>
      </c>
      <c r="J99">
        <v>0.45664722000000002</v>
      </c>
      <c r="K99">
        <v>0.50435704000000003</v>
      </c>
      <c r="L99">
        <v>0.58910644000000001</v>
      </c>
      <c r="M99">
        <v>0.49604699000000002</v>
      </c>
      <c r="N99">
        <v>0.51726030999999995</v>
      </c>
      <c r="O99">
        <v>0.54140842</v>
      </c>
      <c r="P99">
        <v>0.55554128000000003</v>
      </c>
      <c r="Q99">
        <v>0.53455101999999999</v>
      </c>
      <c r="R99">
        <v>0.57712865000000002</v>
      </c>
      <c r="S99">
        <v>0.47750777</v>
      </c>
      <c r="T99">
        <v>0.48649186</v>
      </c>
      <c r="U99">
        <v>0.47676130999999999</v>
      </c>
      <c r="V99">
        <v>0.43273845</v>
      </c>
      <c r="W99">
        <v>0.63977187999999996</v>
      </c>
      <c r="X99">
        <v>0.61006450999999995</v>
      </c>
      <c r="Y99">
        <v>0.45025538999999998</v>
      </c>
      <c r="Z99">
        <v>0.43371069000000001</v>
      </c>
      <c r="AA99">
        <v>0.58409392999999998</v>
      </c>
      <c r="AB99">
        <v>0.58234631999999997</v>
      </c>
      <c r="AC99">
        <v>0.60662276000000004</v>
      </c>
      <c r="AD99">
        <v>0.61557572999999999</v>
      </c>
      <c r="AE99">
        <v>0.57654119000000004</v>
      </c>
      <c r="AF99">
        <v>0.58220673000000001</v>
      </c>
      <c r="AG99">
        <v>0.57409096000000004</v>
      </c>
      <c r="AH99">
        <v>0.58344406000000004</v>
      </c>
      <c r="AI99">
        <v>0.61970495999999997</v>
      </c>
      <c r="AJ99">
        <v>0.58958387000000001</v>
      </c>
      <c r="AK99">
        <v>0.52225840000000001</v>
      </c>
      <c r="AL99">
        <v>0.43530892999999998</v>
      </c>
      <c r="AM99">
        <v>0.59257417999999995</v>
      </c>
      <c r="AN99">
        <v>0.53330374000000003</v>
      </c>
      <c r="AO99">
        <v>0.58062731999999995</v>
      </c>
      <c r="AP99">
        <v>0.54939877999999998</v>
      </c>
      <c r="AQ99">
        <v>0.60037141999999999</v>
      </c>
      <c r="AR99">
        <v>0.53523356</v>
      </c>
      <c r="AS99">
        <v>0.52088118000000005</v>
      </c>
      <c r="AT99">
        <v>0.50623797999999998</v>
      </c>
      <c r="AU99">
        <v>0.45994153999999998</v>
      </c>
      <c r="AV99">
        <v>0.43545792</v>
      </c>
      <c r="AW99">
        <v>0.53629141999999996</v>
      </c>
      <c r="AX99">
        <v>0.49834600000000001</v>
      </c>
      <c r="AY99">
        <v>0.36450674999999999</v>
      </c>
      <c r="AZ99">
        <v>0.40695028999999999</v>
      </c>
      <c r="BA99">
        <v>0.46124089000000001</v>
      </c>
      <c r="BB99">
        <v>0.51163137000000003</v>
      </c>
      <c r="BC99">
        <v>0.46164044999999998</v>
      </c>
      <c r="BD99">
        <v>0.43432498000000003</v>
      </c>
      <c r="BE99">
        <v>0.63965154000000002</v>
      </c>
      <c r="BF99">
        <v>0.57231902999999995</v>
      </c>
      <c r="BG99">
        <v>0.39107533999999999</v>
      </c>
      <c r="BH99">
        <v>0.36418581</v>
      </c>
      <c r="BI99">
        <v>0.40554592</v>
      </c>
      <c r="BJ99">
        <v>0.38448974000000002</v>
      </c>
      <c r="BK99">
        <v>0.50001836</v>
      </c>
      <c r="BL99">
        <v>0.52364087000000004</v>
      </c>
      <c r="BM99">
        <v>0.51607186000000005</v>
      </c>
      <c r="BN99">
        <v>0.50787479000000002</v>
      </c>
      <c r="BO99">
        <v>0.51076257000000003</v>
      </c>
      <c r="BP99">
        <v>0.58577716000000002</v>
      </c>
      <c r="BQ99">
        <v>0.51028108999999999</v>
      </c>
      <c r="BR99">
        <v>0.53640723000000001</v>
      </c>
      <c r="BS99">
        <v>0.33891897999999998</v>
      </c>
      <c r="BT99">
        <v>0.33620106999999999</v>
      </c>
      <c r="BU99">
        <v>0.49886349000000002</v>
      </c>
      <c r="BV99">
        <v>0.44152954</v>
      </c>
      <c r="BW99">
        <v>0.36244258000000001</v>
      </c>
      <c r="BX99">
        <v>0.30539230000000001</v>
      </c>
      <c r="BY99">
        <v>0.16131617000000001</v>
      </c>
      <c r="BZ99">
        <v>0.11470687</v>
      </c>
      <c r="CA99">
        <v>0.41499787999999999</v>
      </c>
      <c r="CB99">
        <v>0.42530993</v>
      </c>
      <c r="CC99">
        <v>0.54683185000000001</v>
      </c>
      <c r="CD99">
        <v>0.57906305999999996</v>
      </c>
      <c r="CE99">
        <v>0.50996070999999998</v>
      </c>
      <c r="CF99">
        <v>0.48893102999999999</v>
      </c>
      <c r="CG99">
        <v>0.41447154000000003</v>
      </c>
      <c r="CH99">
        <v>0.36657192999999999</v>
      </c>
      <c r="CI99">
        <v>0.61176229000000004</v>
      </c>
      <c r="CJ99">
        <v>0.59481448000000003</v>
      </c>
      <c r="CK99">
        <v>0.54330586999999997</v>
      </c>
      <c r="CL99">
        <v>0.48142173999999999</v>
      </c>
      <c r="CM99">
        <v>0.56837236999999996</v>
      </c>
      <c r="CN99">
        <v>0.55448407</v>
      </c>
      <c r="CO99">
        <v>0.60662936999999995</v>
      </c>
      <c r="CP99">
        <v>0.62279742999999999</v>
      </c>
      <c r="CQ99">
        <v>0.59391402999999998</v>
      </c>
      <c r="CR99">
        <v>0.57789003999999999</v>
      </c>
      <c r="CS99">
        <v>0.39030945</v>
      </c>
      <c r="CT99">
        <v>0.33125769999999999</v>
      </c>
      <c r="CU99">
        <v>0.54743248</v>
      </c>
      <c r="CV99">
        <v>0.56694257000000003</v>
      </c>
      <c r="CW99">
        <v>0.7323305</v>
      </c>
      <c r="CX99">
        <v>0.66380978000000002</v>
      </c>
      <c r="CY99">
        <v>0.50326132999999995</v>
      </c>
      <c r="CZ99">
        <v>0.57635915000000004</v>
      </c>
      <c r="DA99">
        <v>0.40906879000000002</v>
      </c>
      <c r="DB99">
        <v>0.45458135</v>
      </c>
      <c r="DC99">
        <v>0.36182320000000001</v>
      </c>
      <c r="DD99">
        <v>0.38121569</v>
      </c>
      <c r="DE99">
        <v>0.23464826999999999</v>
      </c>
      <c r="DF99">
        <v>0.26203548999999998</v>
      </c>
      <c r="DG99">
        <v>0.36853154999999999</v>
      </c>
      <c r="DH99">
        <v>0.32224891</v>
      </c>
      <c r="DI99">
        <v>0.39188114000000002</v>
      </c>
      <c r="DJ99">
        <v>0.57377630000000002</v>
      </c>
      <c r="DK99">
        <v>0.75742120000000002</v>
      </c>
      <c r="DL99">
        <v>0.62833452000000001</v>
      </c>
      <c r="DM99">
        <v>0.53346126999999999</v>
      </c>
      <c r="DN99">
        <v>0.25709992999999998</v>
      </c>
    </row>
    <row r="100" spans="1:118" x14ac:dyDescent="0.3">
      <c r="A100">
        <v>2</v>
      </c>
      <c r="B100">
        <v>22</v>
      </c>
      <c r="C100">
        <v>0.39014821999999999</v>
      </c>
      <c r="D100">
        <v>0.33564427000000002</v>
      </c>
      <c r="E100">
        <v>0.37102415999999999</v>
      </c>
      <c r="F100">
        <v>0.38081156999999999</v>
      </c>
      <c r="G100">
        <v>0.46204990000000001</v>
      </c>
      <c r="H100">
        <v>0.51054549000000005</v>
      </c>
      <c r="I100">
        <v>0.36239842</v>
      </c>
      <c r="J100">
        <v>0.39442073999999999</v>
      </c>
      <c r="K100">
        <v>0.43773078999999998</v>
      </c>
      <c r="L100">
        <v>0.47026941</v>
      </c>
      <c r="M100">
        <v>0.41095668000000002</v>
      </c>
      <c r="N100">
        <v>0.47991905000000001</v>
      </c>
      <c r="O100">
        <v>0.44173308999999999</v>
      </c>
      <c r="P100">
        <v>0.42749113</v>
      </c>
      <c r="Q100">
        <v>0.51040518000000001</v>
      </c>
      <c r="R100">
        <v>0.54163103999999995</v>
      </c>
      <c r="S100">
        <v>0.41340882000000001</v>
      </c>
      <c r="T100">
        <v>0.38909155000000001</v>
      </c>
      <c r="U100">
        <v>0.45339274000000002</v>
      </c>
      <c r="V100">
        <v>0.44447160000000002</v>
      </c>
      <c r="W100">
        <v>0.64657313000000005</v>
      </c>
      <c r="X100">
        <v>0.61523908000000005</v>
      </c>
      <c r="Y100">
        <v>0.40869316</v>
      </c>
      <c r="Z100">
        <v>0.39309307999999998</v>
      </c>
      <c r="AA100">
        <v>0.52584695999999997</v>
      </c>
      <c r="AB100">
        <v>0.52761393999999995</v>
      </c>
      <c r="AC100">
        <v>0.61492049999999998</v>
      </c>
      <c r="AD100">
        <v>0.65051340999999996</v>
      </c>
      <c r="AE100">
        <v>0.48871853999999998</v>
      </c>
      <c r="AF100">
        <v>0.53522462000000004</v>
      </c>
      <c r="AG100">
        <v>0.52014731999999997</v>
      </c>
      <c r="AH100">
        <v>0.49837767999999999</v>
      </c>
      <c r="AI100">
        <v>0.59172230999999997</v>
      </c>
      <c r="AJ100">
        <v>0.56032515000000005</v>
      </c>
      <c r="AK100">
        <v>0.46247645999999998</v>
      </c>
      <c r="AL100">
        <v>0.37550380999999999</v>
      </c>
      <c r="AM100">
        <v>0.58411603999999995</v>
      </c>
      <c r="AN100">
        <v>0.5335356</v>
      </c>
      <c r="AO100">
        <v>0.58988379999999996</v>
      </c>
      <c r="AP100">
        <v>0.56545252000000001</v>
      </c>
      <c r="AQ100">
        <v>0.71025938</v>
      </c>
      <c r="AR100">
        <v>0.64887077000000004</v>
      </c>
      <c r="AS100">
        <v>0.41760092999999998</v>
      </c>
      <c r="AT100">
        <v>0.35650148999999998</v>
      </c>
      <c r="AU100">
        <v>0.43375786999999999</v>
      </c>
      <c r="AV100">
        <v>0.39340729000000002</v>
      </c>
      <c r="AW100">
        <v>0.47522950000000003</v>
      </c>
      <c r="AX100">
        <v>0.39808819000000001</v>
      </c>
      <c r="AY100">
        <v>0.31011838000000003</v>
      </c>
      <c r="AZ100">
        <v>0.33983743</v>
      </c>
      <c r="BA100">
        <v>0.41660026</v>
      </c>
      <c r="BB100">
        <v>0.45592859000000002</v>
      </c>
      <c r="BC100">
        <v>0.43495866999999999</v>
      </c>
      <c r="BD100">
        <v>0.42136884000000002</v>
      </c>
      <c r="BE100">
        <v>0.62757647000000005</v>
      </c>
      <c r="BF100">
        <v>0.60072535000000005</v>
      </c>
      <c r="BG100">
        <v>0.36816746</v>
      </c>
      <c r="BH100">
        <v>0.32217099999999999</v>
      </c>
      <c r="BI100">
        <v>0.37979072000000003</v>
      </c>
      <c r="BJ100">
        <v>0.33641093999999999</v>
      </c>
      <c r="BK100">
        <v>0.44760683000000001</v>
      </c>
      <c r="BL100">
        <v>0.42340037000000003</v>
      </c>
      <c r="BM100">
        <v>0.47376754999999998</v>
      </c>
      <c r="BN100">
        <v>0.42272021999999998</v>
      </c>
      <c r="BO100">
        <v>0.48045381999999998</v>
      </c>
      <c r="BP100">
        <v>0.50854211999999999</v>
      </c>
      <c r="BQ100">
        <v>0.50088482999999995</v>
      </c>
      <c r="BR100">
        <v>0.51384985000000005</v>
      </c>
      <c r="BS100">
        <v>0.34464919999999999</v>
      </c>
      <c r="BT100">
        <v>0.36440989000000001</v>
      </c>
      <c r="BU100">
        <v>0.39040363</v>
      </c>
      <c r="BV100">
        <v>0.38937744000000002</v>
      </c>
      <c r="BW100">
        <v>0.45552822999999998</v>
      </c>
      <c r="BX100">
        <v>0.39212596</v>
      </c>
      <c r="BY100">
        <v>0.19660403000000001</v>
      </c>
      <c r="BZ100">
        <v>0.13771254999999999</v>
      </c>
      <c r="CA100">
        <v>0.36594274999999998</v>
      </c>
      <c r="CB100">
        <v>0.36048421000000003</v>
      </c>
      <c r="CC100">
        <v>0.42797648999999999</v>
      </c>
      <c r="CD100">
        <v>0.41467732000000002</v>
      </c>
      <c r="CE100">
        <v>0.47006512</v>
      </c>
      <c r="CF100">
        <v>0.46002697999999997</v>
      </c>
      <c r="CG100">
        <v>0.46278705999999997</v>
      </c>
      <c r="CH100">
        <v>0.45042109000000002</v>
      </c>
      <c r="CI100">
        <v>0.54711991999999998</v>
      </c>
      <c r="CJ100">
        <v>0.56949042999999999</v>
      </c>
      <c r="CK100">
        <v>0.54180145000000002</v>
      </c>
      <c r="CL100">
        <v>0.53398526000000002</v>
      </c>
      <c r="CM100">
        <v>0.56983167000000001</v>
      </c>
      <c r="CN100">
        <v>0.59126847999999999</v>
      </c>
      <c r="CO100">
        <v>0.6266157</v>
      </c>
      <c r="CP100">
        <v>0.59585529999999998</v>
      </c>
      <c r="CQ100">
        <v>0.59316605</v>
      </c>
      <c r="CR100">
        <v>0.56562089999999998</v>
      </c>
      <c r="CS100">
        <v>0.34436687999999999</v>
      </c>
      <c r="CT100">
        <v>0.33282495000000001</v>
      </c>
      <c r="CU100">
        <v>0.55196791999999995</v>
      </c>
      <c r="CV100">
        <v>0.57896292000000005</v>
      </c>
      <c r="CW100">
        <v>0.70237428000000002</v>
      </c>
      <c r="CX100">
        <v>0.69428813</v>
      </c>
      <c r="CY100">
        <v>0.48823907999999999</v>
      </c>
      <c r="CZ100">
        <v>0.52726894999999996</v>
      </c>
      <c r="DA100">
        <v>0.35561948999999998</v>
      </c>
      <c r="DB100">
        <v>0.39757376999999999</v>
      </c>
      <c r="DC100">
        <v>0.38558987</v>
      </c>
      <c r="DD100">
        <v>0.40280401999999998</v>
      </c>
      <c r="DE100">
        <v>0.19298046999999999</v>
      </c>
      <c r="DF100">
        <v>0.22347310000000001</v>
      </c>
      <c r="DG100">
        <v>0.32617225999999999</v>
      </c>
      <c r="DH100">
        <v>0.29679381999999999</v>
      </c>
      <c r="DI100">
        <v>0.37407701999999998</v>
      </c>
      <c r="DJ100">
        <v>0.46331528</v>
      </c>
      <c r="DK100">
        <v>0.58761244999999995</v>
      </c>
      <c r="DL100">
        <v>0.68121474999999998</v>
      </c>
      <c r="DM100">
        <v>0.66078186000000005</v>
      </c>
      <c r="DN100">
        <v>0.28057387</v>
      </c>
    </row>
    <row r="101" spans="1:118" x14ac:dyDescent="0.3">
      <c r="A101">
        <v>2</v>
      </c>
      <c r="B101">
        <v>28</v>
      </c>
      <c r="C101">
        <v>0.39031782999999998</v>
      </c>
      <c r="D101">
        <v>0.36934629000000002</v>
      </c>
      <c r="E101">
        <v>0.34682223000000001</v>
      </c>
      <c r="F101">
        <v>0.35826754999999999</v>
      </c>
      <c r="G101">
        <v>0.44903111000000001</v>
      </c>
      <c r="H101">
        <v>0.44346343999999999</v>
      </c>
      <c r="I101">
        <v>0.40678942000000001</v>
      </c>
      <c r="J101">
        <v>0.39745220999999997</v>
      </c>
      <c r="K101">
        <v>0.39529902</v>
      </c>
      <c r="L101">
        <v>0.47522663999999998</v>
      </c>
      <c r="M101">
        <v>0.43350196000000002</v>
      </c>
      <c r="N101">
        <v>0.45845683999999998</v>
      </c>
      <c r="O101">
        <v>0.42715299000000001</v>
      </c>
      <c r="P101">
        <v>0.41987836000000001</v>
      </c>
      <c r="Q101">
        <v>0.48990553999999997</v>
      </c>
      <c r="R101">
        <v>0.46539181000000002</v>
      </c>
      <c r="S101">
        <v>0.44298567999999999</v>
      </c>
      <c r="T101">
        <v>0.42619267</v>
      </c>
      <c r="U101">
        <v>0.41538015</v>
      </c>
      <c r="V101">
        <v>0.43944907</v>
      </c>
      <c r="W101">
        <v>0.55782812999999998</v>
      </c>
      <c r="X101">
        <v>0.45682373999999998</v>
      </c>
      <c r="Y101">
        <v>0.38187613999999998</v>
      </c>
      <c r="Z101">
        <v>0.37727170999999998</v>
      </c>
      <c r="AA101">
        <v>0.46895856000000002</v>
      </c>
      <c r="AB101">
        <v>0.44715101000000002</v>
      </c>
      <c r="AC101">
        <v>0.53839970000000004</v>
      </c>
      <c r="AD101">
        <v>0.52853209000000001</v>
      </c>
      <c r="AE101">
        <v>0.51388281999999996</v>
      </c>
      <c r="AF101">
        <v>0.51615124999999995</v>
      </c>
      <c r="AG101">
        <v>0.47881766999999997</v>
      </c>
      <c r="AH101">
        <v>0.46041434999999997</v>
      </c>
      <c r="AI101">
        <v>0.54869276</v>
      </c>
      <c r="AJ101">
        <v>0.51652175</v>
      </c>
      <c r="AK101">
        <v>0.45009196000000001</v>
      </c>
      <c r="AL101">
        <v>0.35828244999999997</v>
      </c>
      <c r="AM101">
        <v>0.50642544</v>
      </c>
      <c r="AN101">
        <v>0.49635910999999999</v>
      </c>
      <c r="AO101">
        <v>0.52783774999999999</v>
      </c>
      <c r="AP101">
        <v>0.50898379000000005</v>
      </c>
      <c r="AQ101">
        <v>0.50609939999999998</v>
      </c>
      <c r="AR101">
        <v>0.49742237</v>
      </c>
      <c r="AS101">
        <v>0.45770854</v>
      </c>
      <c r="AT101">
        <v>0.42113462000000002</v>
      </c>
      <c r="AU101">
        <v>0.43995315000000002</v>
      </c>
      <c r="AV101">
        <v>0.46674939999999998</v>
      </c>
      <c r="AW101">
        <v>0.45506370000000002</v>
      </c>
      <c r="AX101">
        <v>0.42490201999999999</v>
      </c>
      <c r="AY101">
        <v>0.34365749000000001</v>
      </c>
      <c r="AZ101">
        <v>0.37307012000000001</v>
      </c>
      <c r="BA101">
        <v>0.46275400999999999</v>
      </c>
      <c r="BB101">
        <v>0.43167156000000001</v>
      </c>
      <c r="BC101">
        <v>0.49359377999999998</v>
      </c>
      <c r="BD101">
        <v>0.40240741000000002</v>
      </c>
      <c r="BE101">
        <v>0.61035441999999995</v>
      </c>
      <c r="BF101">
        <v>0.57665652000000001</v>
      </c>
      <c r="BG101">
        <v>0.33973089000000001</v>
      </c>
      <c r="BH101">
        <v>0.33198735000000001</v>
      </c>
      <c r="BI101">
        <v>0.30730149000000001</v>
      </c>
      <c r="BJ101">
        <v>0.31337990999999998</v>
      </c>
      <c r="BK101">
        <v>0.40288352999999999</v>
      </c>
      <c r="BL101">
        <v>0.39318228</v>
      </c>
      <c r="BM101">
        <v>0.40245941000000002</v>
      </c>
      <c r="BN101">
        <v>0.35334673999999999</v>
      </c>
      <c r="BO101">
        <v>0.41766268000000001</v>
      </c>
      <c r="BP101">
        <v>0.43674638999999998</v>
      </c>
      <c r="BQ101">
        <v>0.47279522000000002</v>
      </c>
      <c r="BR101">
        <v>0.48565835000000002</v>
      </c>
      <c r="BS101">
        <v>0.37177733000000002</v>
      </c>
      <c r="BT101">
        <v>0.37248096000000003</v>
      </c>
      <c r="BU101">
        <v>0.41728249000000001</v>
      </c>
      <c r="BV101">
        <v>0.40107277000000002</v>
      </c>
      <c r="BW101">
        <v>0.38625052999999998</v>
      </c>
      <c r="BX101">
        <v>0.35151442999999999</v>
      </c>
      <c r="BY101">
        <v>0.16966043</v>
      </c>
      <c r="BZ101">
        <v>0.12238605</v>
      </c>
      <c r="CA101">
        <v>0.38279298</v>
      </c>
      <c r="CB101">
        <v>0.38735095000000003</v>
      </c>
      <c r="CC101">
        <v>0.49852201000000002</v>
      </c>
      <c r="CD101">
        <v>0.52717411999999997</v>
      </c>
      <c r="CE101">
        <v>0.48814985</v>
      </c>
      <c r="CF101">
        <v>0.44069334999999998</v>
      </c>
      <c r="CG101">
        <v>0.39689841999999997</v>
      </c>
      <c r="CH101">
        <v>0.39534327000000002</v>
      </c>
      <c r="CI101">
        <v>0.55379725000000002</v>
      </c>
      <c r="CJ101">
        <v>0.50713313000000004</v>
      </c>
      <c r="CK101">
        <v>0.45969722000000002</v>
      </c>
      <c r="CL101">
        <v>0.49192058999999999</v>
      </c>
      <c r="CM101">
        <v>0.53564369999999994</v>
      </c>
      <c r="CN101">
        <v>0.52919072</v>
      </c>
      <c r="CO101">
        <v>0.59788304999999997</v>
      </c>
      <c r="CP101">
        <v>0.60619223</v>
      </c>
      <c r="CQ101">
        <v>0.45217069999999998</v>
      </c>
      <c r="CR101">
        <v>0.48944389999999999</v>
      </c>
      <c r="CS101">
        <v>0.41052070000000002</v>
      </c>
      <c r="CT101">
        <v>0.37665999</v>
      </c>
      <c r="CU101">
        <v>0.57142687000000003</v>
      </c>
      <c r="CV101">
        <v>0.60822456999999996</v>
      </c>
      <c r="CW101">
        <v>0.70498985000000003</v>
      </c>
      <c r="CX101">
        <v>0.69553065000000003</v>
      </c>
      <c r="CY101">
        <v>0.39596123</v>
      </c>
      <c r="CZ101">
        <v>0.37548271</v>
      </c>
      <c r="DA101">
        <v>0.40144274000000002</v>
      </c>
      <c r="DB101">
        <v>0.31814524999999999</v>
      </c>
      <c r="DC101">
        <v>0.34697399000000001</v>
      </c>
      <c r="DD101">
        <v>0.33163338999999997</v>
      </c>
      <c r="DE101">
        <v>0.28291208000000001</v>
      </c>
      <c r="DF101">
        <v>0.20956658</v>
      </c>
      <c r="DG101">
        <v>0.32533835999999999</v>
      </c>
      <c r="DH101">
        <v>0.31663947999999997</v>
      </c>
      <c r="DI101">
        <v>0.43428364000000003</v>
      </c>
      <c r="DJ101">
        <v>0.46085966</v>
      </c>
      <c r="DK101">
        <v>0.54707134000000002</v>
      </c>
      <c r="DL101">
        <v>0.47294693999999998</v>
      </c>
      <c r="DM101">
        <v>0.58264117999999998</v>
      </c>
      <c r="DN101">
        <v>0.32829371000000002</v>
      </c>
    </row>
    <row r="102" spans="1:118" x14ac:dyDescent="0.3">
      <c r="A102">
        <v>2</v>
      </c>
      <c r="B102">
        <v>36</v>
      </c>
      <c r="C102">
        <v>0.39091921000000002</v>
      </c>
      <c r="D102">
        <v>0.35486417999999997</v>
      </c>
      <c r="E102">
        <v>0.34538341</v>
      </c>
      <c r="F102">
        <v>0.35843345999999998</v>
      </c>
      <c r="G102">
        <v>0.49032477000000002</v>
      </c>
      <c r="H102">
        <v>0.43875059</v>
      </c>
      <c r="I102">
        <v>0.38413456000000001</v>
      </c>
      <c r="J102">
        <v>0.38630015000000001</v>
      </c>
      <c r="K102">
        <v>0.49977589</v>
      </c>
      <c r="L102">
        <v>0.46302059000000001</v>
      </c>
      <c r="M102">
        <v>0.45989143999999998</v>
      </c>
      <c r="N102">
        <v>0.45376915000000001</v>
      </c>
      <c r="O102">
        <v>0.48212319999999997</v>
      </c>
      <c r="P102">
        <v>0.42124882000000002</v>
      </c>
      <c r="Q102">
        <v>0.50704901999999996</v>
      </c>
      <c r="R102">
        <v>0.47733006</v>
      </c>
      <c r="S102">
        <v>0.41634782999999997</v>
      </c>
      <c r="T102">
        <v>0.45325035000000002</v>
      </c>
      <c r="U102">
        <v>0.38115504</v>
      </c>
      <c r="V102">
        <v>0.43506861000000002</v>
      </c>
      <c r="W102">
        <v>0.55777328999999998</v>
      </c>
      <c r="X102">
        <v>0.54719203999999999</v>
      </c>
      <c r="Y102">
        <v>0.36023085999999999</v>
      </c>
      <c r="Z102">
        <v>0.32720366000000001</v>
      </c>
      <c r="AA102">
        <v>0.46532023</v>
      </c>
      <c r="AB102">
        <v>0.44006761999999999</v>
      </c>
      <c r="AC102">
        <v>0.60518527</v>
      </c>
      <c r="AD102">
        <v>0.59340011999999998</v>
      </c>
      <c r="AE102">
        <v>0.46193916000000002</v>
      </c>
      <c r="AF102">
        <v>0.47951688999999997</v>
      </c>
      <c r="AG102">
        <v>0.45231708999999998</v>
      </c>
      <c r="AH102">
        <v>0.42929634</v>
      </c>
      <c r="AI102">
        <v>0.52995013999999996</v>
      </c>
      <c r="AJ102">
        <v>0.52978890999999995</v>
      </c>
      <c r="AK102">
        <v>0.48433675999999998</v>
      </c>
      <c r="AL102">
        <v>0.40882108</v>
      </c>
      <c r="AM102">
        <v>0.57371377999999995</v>
      </c>
      <c r="AN102">
        <v>0.51906258000000005</v>
      </c>
      <c r="AO102">
        <v>0.58902019000000005</v>
      </c>
      <c r="AP102">
        <v>0.55383771999999998</v>
      </c>
      <c r="AQ102">
        <v>0.65801138000000003</v>
      </c>
      <c r="AR102">
        <v>0.58924799999999999</v>
      </c>
      <c r="AS102">
        <v>0.40571603000000001</v>
      </c>
      <c r="AT102">
        <v>0.33301788999999998</v>
      </c>
      <c r="AU102">
        <v>0.40815129999999999</v>
      </c>
      <c r="AV102">
        <v>0.40466943</v>
      </c>
      <c r="AW102">
        <v>0.42855194000000002</v>
      </c>
      <c r="AX102">
        <v>0.39974349999999997</v>
      </c>
      <c r="AY102">
        <v>0.32917406999999999</v>
      </c>
      <c r="AZ102">
        <v>0.40502068000000002</v>
      </c>
      <c r="BA102">
        <v>0.38482040000000001</v>
      </c>
      <c r="BB102">
        <v>0.48044210999999998</v>
      </c>
      <c r="BC102">
        <v>0.40046203000000002</v>
      </c>
      <c r="BD102">
        <v>0.34002494999999999</v>
      </c>
      <c r="BE102">
        <v>0.57093846999999998</v>
      </c>
      <c r="BF102">
        <v>0.55635082999999996</v>
      </c>
      <c r="BG102">
        <v>0.36643084999999997</v>
      </c>
      <c r="BH102">
        <v>0.32095267999999999</v>
      </c>
      <c r="BI102">
        <v>0.41248947000000002</v>
      </c>
      <c r="BJ102">
        <v>0.33130391999999997</v>
      </c>
      <c r="BK102">
        <v>0.48022105999999998</v>
      </c>
      <c r="BL102">
        <v>0.40917390999999997</v>
      </c>
      <c r="BM102">
        <v>0.46094363999999999</v>
      </c>
      <c r="BN102">
        <v>0.50041831000000003</v>
      </c>
      <c r="BO102">
        <v>0.41957125000000001</v>
      </c>
      <c r="BP102">
        <v>0.47351733000000001</v>
      </c>
      <c r="BQ102">
        <v>0.49084794999999998</v>
      </c>
      <c r="BR102">
        <v>0.49887192000000002</v>
      </c>
      <c r="BS102">
        <v>0.30367669000000003</v>
      </c>
      <c r="BT102">
        <v>0.35504425000000001</v>
      </c>
      <c r="BU102">
        <v>0.37962422000000001</v>
      </c>
      <c r="BV102">
        <v>0.38454026000000002</v>
      </c>
      <c r="BW102">
        <v>0.36470776999999999</v>
      </c>
      <c r="BX102">
        <v>0.34041786000000002</v>
      </c>
      <c r="BY102">
        <v>0.16926912999999999</v>
      </c>
      <c r="BZ102">
        <v>0.12581540999999999</v>
      </c>
      <c r="CA102">
        <v>0.37419935999999998</v>
      </c>
      <c r="CB102">
        <v>0.38233745000000002</v>
      </c>
      <c r="CC102">
        <v>0.54274935000000002</v>
      </c>
      <c r="CD102">
        <v>0.46863528999999998</v>
      </c>
      <c r="CE102">
        <v>0.51639782999999995</v>
      </c>
      <c r="CF102">
        <v>0.45641716999999998</v>
      </c>
      <c r="CG102">
        <v>0.45984194</v>
      </c>
      <c r="CH102">
        <v>0.44288697999999999</v>
      </c>
      <c r="CI102">
        <v>0.50543176999999995</v>
      </c>
      <c r="CJ102">
        <v>0.51097888000000002</v>
      </c>
      <c r="CK102">
        <v>0.59165292999999997</v>
      </c>
      <c r="CL102">
        <v>0.58670825000000004</v>
      </c>
      <c r="CM102">
        <v>0.54479796000000003</v>
      </c>
      <c r="CN102">
        <v>0.56333142999999997</v>
      </c>
      <c r="CO102">
        <v>0.55366892000000001</v>
      </c>
      <c r="CP102">
        <v>0.52882748999999996</v>
      </c>
      <c r="CQ102">
        <v>0.57747554999999995</v>
      </c>
      <c r="CR102">
        <v>0.50995349999999995</v>
      </c>
      <c r="CS102">
        <v>0.37377155000000001</v>
      </c>
      <c r="CT102">
        <v>0.36639329999999998</v>
      </c>
      <c r="CU102">
        <v>0.48869678</v>
      </c>
      <c r="CV102">
        <v>0.55457734999999997</v>
      </c>
      <c r="CW102">
        <v>0.60026400999999996</v>
      </c>
      <c r="CX102">
        <v>0.60188889999999995</v>
      </c>
      <c r="CY102">
        <v>0.60882287999999996</v>
      </c>
      <c r="CZ102">
        <v>0.57561134999999997</v>
      </c>
      <c r="DA102">
        <v>0.48169398000000002</v>
      </c>
      <c r="DB102">
        <v>0.42736079999999999</v>
      </c>
      <c r="DC102">
        <v>0.40543668999999999</v>
      </c>
      <c r="DD102">
        <v>0.34768936</v>
      </c>
      <c r="DE102">
        <v>0.23358894999999999</v>
      </c>
      <c r="DF102">
        <v>0.24115205000000001</v>
      </c>
      <c r="DG102">
        <v>0.31785407999999998</v>
      </c>
      <c r="DH102">
        <v>0.31001538000000001</v>
      </c>
      <c r="DI102">
        <v>0.37069815</v>
      </c>
      <c r="DJ102">
        <v>0.40673229</v>
      </c>
      <c r="DK102">
        <v>0.52500873999999997</v>
      </c>
      <c r="DL102">
        <v>0.59009825999999999</v>
      </c>
      <c r="DM102">
        <v>0.54167407999999995</v>
      </c>
      <c r="DN102">
        <v>0.21857069000000001</v>
      </c>
    </row>
    <row r="103" spans="1:118" x14ac:dyDescent="0.3">
      <c r="A103">
        <v>2</v>
      </c>
      <c r="B103">
        <v>26</v>
      </c>
      <c r="C103">
        <v>0.39185888000000002</v>
      </c>
      <c r="D103">
        <v>0.35561195000000001</v>
      </c>
      <c r="E103">
        <v>0.31994276999999999</v>
      </c>
      <c r="F103">
        <v>0.35241624999999999</v>
      </c>
      <c r="G103">
        <v>0.53173356999999999</v>
      </c>
      <c r="H103">
        <v>0.51935445999999996</v>
      </c>
      <c r="I103">
        <v>0.38038787000000002</v>
      </c>
      <c r="J103">
        <v>0.37415227000000001</v>
      </c>
      <c r="K103">
        <v>0.55121010999999998</v>
      </c>
      <c r="L103">
        <v>0.57387452999999999</v>
      </c>
      <c r="M103">
        <v>0.41906279000000002</v>
      </c>
      <c r="N103">
        <v>0.44302624000000002</v>
      </c>
      <c r="O103">
        <v>0.38436943000000001</v>
      </c>
      <c r="P103">
        <v>0.40825692000000002</v>
      </c>
      <c r="Q103">
        <v>0.52142953999999997</v>
      </c>
      <c r="R103">
        <v>0.54863834</v>
      </c>
      <c r="S103">
        <v>0.41132107000000001</v>
      </c>
      <c r="T103">
        <v>0.49450514000000001</v>
      </c>
      <c r="U103">
        <v>0.39980489000000002</v>
      </c>
      <c r="V103">
        <v>0.42083462999999999</v>
      </c>
      <c r="W103">
        <v>0.56631750000000003</v>
      </c>
      <c r="X103">
        <v>0.52421355000000003</v>
      </c>
      <c r="Y103">
        <v>0.38243010999999999</v>
      </c>
      <c r="Z103">
        <v>0.38248958999999999</v>
      </c>
      <c r="AA103">
        <v>0.53406054000000003</v>
      </c>
      <c r="AB103">
        <v>0.56080204</v>
      </c>
      <c r="AC103">
        <v>0.65207380000000004</v>
      </c>
      <c r="AD103">
        <v>0.65419596000000002</v>
      </c>
      <c r="AE103">
        <v>0.50871432000000005</v>
      </c>
      <c r="AF103">
        <v>0.55405009000000005</v>
      </c>
      <c r="AG103">
        <v>0.61567998000000002</v>
      </c>
      <c r="AH103">
        <v>0.56011217999999996</v>
      </c>
      <c r="AI103">
        <v>0.52630728000000004</v>
      </c>
      <c r="AJ103">
        <v>0.53915089000000005</v>
      </c>
      <c r="AK103">
        <v>0.43410950999999998</v>
      </c>
      <c r="AL103">
        <v>0.37370356999999998</v>
      </c>
      <c r="AM103">
        <v>0.55248302000000005</v>
      </c>
      <c r="AN103">
        <v>0.52296381999999997</v>
      </c>
      <c r="AO103">
        <v>0.56114017999999999</v>
      </c>
      <c r="AP103">
        <v>0.59504330000000005</v>
      </c>
      <c r="AQ103">
        <v>0.59294122000000005</v>
      </c>
      <c r="AR103">
        <v>0.58226149999999999</v>
      </c>
      <c r="AS103">
        <v>0.43304899000000002</v>
      </c>
      <c r="AT103">
        <v>0.39105635999999999</v>
      </c>
      <c r="AU103">
        <v>0.37326156999999999</v>
      </c>
      <c r="AV103">
        <v>0.43816748</v>
      </c>
      <c r="AW103">
        <v>0.50571531000000003</v>
      </c>
      <c r="AX103">
        <v>0.45481463999999999</v>
      </c>
      <c r="AY103">
        <v>0.32341361000000002</v>
      </c>
      <c r="AZ103">
        <v>0.32793700999999997</v>
      </c>
      <c r="BA103">
        <v>0.45871722999999998</v>
      </c>
      <c r="BB103">
        <v>0.45298695999999999</v>
      </c>
      <c r="BC103">
        <v>0.57131814999999997</v>
      </c>
      <c r="BD103">
        <v>0.34103372999999998</v>
      </c>
      <c r="BE103">
        <v>0.59125232999999999</v>
      </c>
      <c r="BF103">
        <v>0.58303148000000005</v>
      </c>
      <c r="BG103">
        <v>0.32609481000000001</v>
      </c>
      <c r="BH103">
        <v>0.36133548999999998</v>
      </c>
      <c r="BI103">
        <v>0.32479391000000002</v>
      </c>
      <c r="BJ103">
        <v>0.25678265</v>
      </c>
      <c r="BK103">
        <v>0.43803012000000002</v>
      </c>
      <c r="BL103">
        <v>0.3645235</v>
      </c>
      <c r="BM103">
        <v>0.41875815</v>
      </c>
      <c r="BN103">
        <v>0.45387938999999999</v>
      </c>
      <c r="BO103">
        <v>0.54987662999999998</v>
      </c>
      <c r="BP103">
        <v>0.47108620000000001</v>
      </c>
      <c r="BQ103">
        <v>0.44898921000000003</v>
      </c>
      <c r="BR103">
        <v>0.46345913</v>
      </c>
      <c r="BS103">
        <v>0.35141581</v>
      </c>
      <c r="BT103">
        <v>0.34392434</v>
      </c>
      <c r="BU103">
        <v>0.45075359999999998</v>
      </c>
      <c r="BV103">
        <v>0.37693134</v>
      </c>
      <c r="BW103">
        <v>0.39637566000000002</v>
      </c>
      <c r="BX103">
        <v>0.34927585999999999</v>
      </c>
      <c r="BY103">
        <v>0.16062826999999999</v>
      </c>
      <c r="BZ103">
        <v>0.11360706</v>
      </c>
      <c r="CA103">
        <v>0.31043395000000001</v>
      </c>
      <c r="CB103">
        <v>0.30841705000000003</v>
      </c>
      <c r="CC103">
        <v>0.44976087999999997</v>
      </c>
      <c r="CD103">
        <v>0.52698069999999997</v>
      </c>
      <c r="CE103">
        <v>0.44008713999999999</v>
      </c>
      <c r="CF103">
        <v>0.48186963999999999</v>
      </c>
      <c r="CG103">
        <v>0.44062266</v>
      </c>
      <c r="CH103">
        <v>0.54269475</v>
      </c>
      <c r="CI103">
        <v>0.53214037000000003</v>
      </c>
      <c r="CJ103">
        <v>0.63670378999999999</v>
      </c>
      <c r="CK103">
        <v>0.45146154999999999</v>
      </c>
      <c r="CL103">
        <v>0.88812142999999999</v>
      </c>
      <c r="CM103">
        <v>0.46494999999999997</v>
      </c>
      <c r="CN103">
        <v>0.68639404000000004</v>
      </c>
      <c r="CO103">
        <v>0.50502080000000005</v>
      </c>
      <c r="CP103">
        <v>0.43994820000000001</v>
      </c>
      <c r="CQ103">
        <v>0.45860675000000001</v>
      </c>
      <c r="CR103">
        <v>0.31506248999999997</v>
      </c>
      <c r="CS103">
        <v>0.41645547999999999</v>
      </c>
      <c r="CT103">
        <v>0.39040082999999998</v>
      </c>
      <c r="CU103">
        <v>0.56250864</v>
      </c>
      <c r="CV103">
        <v>0.60537207000000004</v>
      </c>
      <c r="CW103">
        <v>0.63587033999999998</v>
      </c>
      <c r="CX103">
        <v>0.59188664000000002</v>
      </c>
      <c r="CY103">
        <v>0.38330972000000002</v>
      </c>
      <c r="CZ103">
        <v>0.26872694000000003</v>
      </c>
      <c r="DA103">
        <v>0.41502487999999998</v>
      </c>
      <c r="DB103">
        <v>0.33474862999999999</v>
      </c>
      <c r="DC103">
        <v>0.39406827</v>
      </c>
      <c r="DD103">
        <v>0.34498846999999999</v>
      </c>
      <c r="DE103">
        <v>0.28053995999999998</v>
      </c>
      <c r="DF103">
        <v>0.27899370000000001</v>
      </c>
      <c r="DG103">
        <v>0.37210077000000003</v>
      </c>
      <c r="DH103">
        <v>0.31849840000000001</v>
      </c>
      <c r="DI103">
        <v>0.39939230999999997</v>
      </c>
      <c r="DJ103">
        <v>0.48062487999999998</v>
      </c>
      <c r="DK103">
        <v>0.50351822000000002</v>
      </c>
      <c r="DL103">
        <v>0.46049350999999999</v>
      </c>
      <c r="DM103">
        <v>0.52070636000000003</v>
      </c>
      <c r="DN103">
        <v>0.25575336999999998</v>
      </c>
    </row>
    <row r="104" spans="1:118" x14ac:dyDescent="0.3">
      <c r="A104">
        <v>2</v>
      </c>
      <c r="B104">
        <v>26</v>
      </c>
      <c r="C104">
        <v>0.39226802999999999</v>
      </c>
      <c r="D104">
        <v>0.33114540999999997</v>
      </c>
      <c r="E104">
        <v>0.41866915999999998</v>
      </c>
      <c r="F104">
        <v>0.42049768999999998</v>
      </c>
      <c r="G104">
        <v>0.4804793</v>
      </c>
      <c r="H104">
        <v>0.45507388999999998</v>
      </c>
      <c r="I104">
        <v>0.44443142000000002</v>
      </c>
      <c r="J104">
        <v>0.45712772000000002</v>
      </c>
      <c r="K104">
        <v>0.45855921999999999</v>
      </c>
      <c r="L104">
        <v>0.54472852000000005</v>
      </c>
      <c r="M104">
        <v>0.43028804999999998</v>
      </c>
      <c r="N104">
        <v>0.46084451999999998</v>
      </c>
      <c r="O104">
        <v>0.42948562000000001</v>
      </c>
      <c r="P104">
        <v>0.46295512</v>
      </c>
      <c r="Q104">
        <v>0.47701051999999999</v>
      </c>
      <c r="R104">
        <v>0.51759200999999999</v>
      </c>
      <c r="S104">
        <v>0.47331145000000002</v>
      </c>
      <c r="T104">
        <v>0.52555459999999998</v>
      </c>
      <c r="U104">
        <v>0.45284560000000001</v>
      </c>
      <c r="V104">
        <v>0.45814419000000001</v>
      </c>
      <c r="W104">
        <v>0.61751968000000002</v>
      </c>
      <c r="X104">
        <v>0.54190254000000004</v>
      </c>
      <c r="Y104">
        <v>0.45073869999999999</v>
      </c>
      <c r="Z104">
        <v>0.42405519000000003</v>
      </c>
      <c r="AA104">
        <v>0.48902058999999998</v>
      </c>
      <c r="AB104">
        <v>0.51223487000000001</v>
      </c>
      <c r="AC104">
        <v>0.54124181999999998</v>
      </c>
      <c r="AD104">
        <v>0.56451439999999997</v>
      </c>
      <c r="AE104">
        <v>0.56276356999999999</v>
      </c>
      <c r="AF104">
        <v>0.58289796000000005</v>
      </c>
      <c r="AG104">
        <v>0.47180429000000002</v>
      </c>
      <c r="AH104">
        <v>0.48138060999999999</v>
      </c>
      <c r="AI104">
        <v>0.54963320000000004</v>
      </c>
      <c r="AJ104">
        <v>0.53956932000000002</v>
      </c>
      <c r="AK104">
        <v>0.41901219000000001</v>
      </c>
      <c r="AL104">
        <v>0.31994465</v>
      </c>
      <c r="AM104">
        <v>0.59466916000000003</v>
      </c>
      <c r="AN104">
        <v>0.53581195999999998</v>
      </c>
      <c r="AO104">
        <v>0.57548016000000002</v>
      </c>
      <c r="AP104">
        <v>0.57451445000000001</v>
      </c>
      <c r="AQ104">
        <v>0.66395241000000005</v>
      </c>
      <c r="AR104">
        <v>0.62860059999999995</v>
      </c>
      <c r="AS104">
        <v>0.54675341</v>
      </c>
      <c r="AT104">
        <v>0.47045272999999999</v>
      </c>
      <c r="AU104">
        <v>0.52420747000000001</v>
      </c>
      <c r="AV104">
        <v>0.46044663000000002</v>
      </c>
      <c r="AW104">
        <v>0.52923286000000003</v>
      </c>
      <c r="AX104">
        <v>0.47161216</v>
      </c>
      <c r="AY104">
        <v>0.36324256999999999</v>
      </c>
      <c r="AZ104">
        <v>0.42775079999999999</v>
      </c>
      <c r="BA104">
        <v>0.46552371999999997</v>
      </c>
      <c r="BB104">
        <v>0.52615445999999999</v>
      </c>
      <c r="BC104">
        <v>0.45798206000000002</v>
      </c>
      <c r="BD104">
        <v>0.47868984999999997</v>
      </c>
      <c r="BE104">
        <v>0.61934716000000001</v>
      </c>
      <c r="BF104">
        <v>0.57662541</v>
      </c>
      <c r="BG104">
        <v>0.40279790999999998</v>
      </c>
      <c r="BH104">
        <v>0.40056600999999997</v>
      </c>
      <c r="BI104">
        <v>0.45678589000000003</v>
      </c>
      <c r="BJ104">
        <v>0.38479226999999999</v>
      </c>
      <c r="BK104">
        <v>0.52672600999999997</v>
      </c>
      <c r="BL104">
        <v>0.50474960000000002</v>
      </c>
      <c r="BM104">
        <v>0.49993526999999999</v>
      </c>
      <c r="BN104">
        <v>0.47754996999999999</v>
      </c>
      <c r="BO104">
        <v>0.50057417000000004</v>
      </c>
      <c r="BP104">
        <v>0.49948967</v>
      </c>
      <c r="BQ104">
        <v>0.45839551000000001</v>
      </c>
      <c r="BR104">
        <v>0.47006481999999999</v>
      </c>
      <c r="BS104">
        <v>0.35099514999999998</v>
      </c>
      <c r="BT104">
        <v>0.36901321999999998</v>
      </c>
      <c r="BU104">
        <v>0.46510785999999998</v>
      </c>
      <c r="BV104">
        <v>0.43979928000000001</v>
      </c>
      <c r="BW104">
        <v>0.47739658000000001</v>
      </c>
      <c r="BX104">
        <v>0.45590299000000001</v>
      </c>
      <c r="BY104">
        <v>0.18699505999999999</v>
      </c>
      <c r="BZ104">
        <v>0.15536744999999999</v>
      </c>
      <c r="CA104">
        <v>0.39690124999999998</v>
      </c>
      <c r="CB104">
        <v>0.45891303</v>
      </c>
      <c r="CC104">
        <v>0.52423447000000001</v>
      </c>
      <c r="CD104">
        <v>0.61725335999999997</v>
      </c>
      <c r="CE104">
        <v>0.51773559999999996</v>
      </c>
      <c r="CF104">
        <v>0.51058983999999996</v>
      </c>
      <c r="CG104">
        <v>0.45094925000000002</v>
      </c>
      <c r="CH104">
        <v>0.49349581999999997</v>
      </c>
      <c r="CI104">
        <v>0.58552957000000005</v>
      </c>
      <c r="CJ104">
        <v>0.59031951000000005</v>
      </c>
      <c r="CK104">
        <v>0.52536123999999995</v>
      </c>
      <c r="CL104">
        <v>0.62786198000000004</v>
      </c>
      <c r="CM104">
        <v>0.55526608</v>
      </c>
      <c r="CN104">
        <v>0.59563118000000004</v>
      </c>
      <c r="CO104">
        <v>0.52916706000000002</v>
      </c>
      <c r="CP104">
        <v>0.53736614999999999</v>
      </c>
      <c r="CQ104">
        <v>0.60258268999999998</v>
      </c>
      <c r="CR104">
        <v>0.56859433999999998</v>
      </c>
      <c r="CS104">
        <v>0.36859205</v>
      </c>
      <c r="CT104">
        <v>0.33879352000000001</v>
      </c>
      <c r="CU104">
        <v>0.56428307</v>
      </c>
      <c r="CV104">
        <v>0.57983123999999997</v>
      </c>
      <c r="CW104">
        <v>0.69594913999999997</v>
      </c>
      <c r="CX104">
        <v>0.62129641000000002</v>
      </c>
      <c r="CY104">
        <v>0.49261767000000001</v>
      </c>
      <c r="CZ104">
        <v>0.49110948999999998</v>
      </c>
      <c r="DA104">
        <v>0.47952315000000001</v>
      </c>
      <c r="DB104">
        <v>0.46152747</v>
      </c>
      <c r="DC104">
        <v>0.56541920000000001</v>
      </c>
      <c r="DD104">
        <v>0.63516395999999997</v>
      </c>
      <c r="DE104">
        <v>0.25569427</v>
      </c>
      <c r="DF104">
        <v>0.30285442000000001</v>
      </c>
      <c r="DG104">
        <v>0.33425653</v>
      </c>
      <c r="DH104">
        <v>0.33016315000000002</v>
      </c>
      <c r="DI104">
        <v>0.442527</v>
      </c>
      <c r="DJ104">
        <v>0.48798536999999997</v>
      </c>
      <c r="DK104">
        <v>0.58446056000000002</v>
      </c>
      <c r="DL104">
        <v>0.76844126000000001</v>
      </c>
      <c r="DM104">
        <v>0.81729423999999995</v>
      </c>
      <c r="DN104">
        <v>0.34815127000000001</v>
      </c>
    </row>
    <row r="105" spans="1:118" x14ac:dyDescent="0.3">
      <c r="A105">
        <v>2</v>
      </c>
      <c r="B105">
        <v>25</v>
      </c>
      <c r="C105">
        <v>0.39335006</v>
      </c>
      <c r="D105">
        <v>0.36358510999999999</v>
      </c>
      <c r="E105">
        <v>0.34920990000000002</v>
      </c>
      <c r="F105">
        <v>0.36222516999999999</v>
      </c>
      <c r="G105">
        <v>0.49352269999999998</v>
      </c>
      <c r="H105">
        <v>0.48174694000000001</v>
      </c>
      <c r="I105">
        <v>0.43072227000000002</v>
      </c>
      <c r="J105">
        <v>0.42015701999999999</v>
      </c>
      <c r="K105">
        <v>0.53241676000000004</v>
      </c>
      <c r="L105">
        <v>0.52292263999999999</v>
      </c>
      <c r="M105">
        <v>0.45523107000000002</v>
      </c>
      <c r="N105">
        <v>0.48180401</v>
      </c>
      <c r="O105">
        <v>0.45766362999999999</v>
      </c>
      <c r="P105">
        <v>0.48970941000000001</v>
      </c>
      <c r="Q105">
        <v>0.51330882</v>
      </c>
      <c r="R105">
        <v>0.50066054000000004</v>
      </c>
      <c r="S105">
        <v>0.44673615999999999</v>
      </c>
      <c r="T105">
        <v>0.45416012</v>
      </c>
      <c r="U105">
        <v>0.44584246999999999</v>
      </c>
      <c r="V105">
        <v>0.42104858000000001</v>
      </c>
      <c r="W105">
        <v>0.59465462000000002</v>
      </c>
      <c r="X105">
        <v>0.55417501999999996</v>
      </c>
      <c r="Y105">
        <v>0.41858794999999999</v>
      </c>
      <c r="Z105">
        <v>0.36681660999999999</v>
      </c>
      <c r="AA105">
        <v>0.49858882999999998</v>
      </c>
      <c r="AB105">
        <v>0.47510578999999997</v>
      </c>
      <c r="AC105">
        <v>0.59258091000000002</v>
      </c>
      <c r="AD105">
        <v>0.59030282000000001</v>
      </c>
      <c r="AE105">
        <v>0.51950072999999997</v>
      </c>
      <c r="AF105">
        <v>0.53987759000000002</v>
      </c>
      <c r="AG105">
        <v>0.53545456999999996</v>
      </c>
      <c r="AH105">
        <v>0.49249077000000002</v>
      </c>
      <c r="AI105">
        <v>0.56277942999999997</v>
      </c>
      <c r="AJ105">
        <v>0.54833913000000001</v>
      </c>
      <c r="AK105">
        <v>0.44239657999999998</v>
      </c>
      <c r="AL105">
        <v>0.37380221000000002</v>
      </c>
      <c r="AM105">
        <v>0.56852132</v>
      </c>
      <c r="AN105">
        <v>0.50423103999999996</v>
      </c>
      <c r="AO105">
        <v>0.59002631999999999</v>
      </c>
      <c r="AP105">
        <v>0.53100550000000002</v>
      </c>
      <c r="AQ105">
        <v>0.70801150999999996</v>
      </c>
      <c r="AR105">
        <v>0.57107788000000004</v>
      </c>
      <c r="AS105">
        <v>0.56080377000000003</v>
      </c>
      <c r="AT105">
        <v>0.51707214000000001</v>
      </c>
      <c r="AU105">
        <v>0.55742597999999999</v>
      </c>
      <c r="AV105">
        <v>0.46133488</v>
      </c>
      <c r="AW105">
        <v>0.56264895000000004</v>
      </c>
      <c r="AX105">
        <v>0.49943884999999999</v>
      </c>
      <c r="AY105">
        <v>0.33562258</v>
      </c>
      <c r="AZ105">
        <v>0.41586608000000003</v>
      </c>
      <c r="BA105">
        <v>0.41445029</v>
      </c>
      <c r="BB105">
        <v>0.48012169999999998</v>
      </c>
      <c r="BC105">
        <v>0.47776945999999998</v>
      </c>
      <c r="BD105">
        <v>0.42403477000000001</v>
      </c>
      <c r="BE105">
        <v>0.58740872</v>
      </c>
      <c r="BF105">
        <v>0.54314101000000004</v>
      </c>
      <c r="BG105">
        <v>0.41772704999999999</v>
      </c>
      <c r="BH105">
        <v>0.36040768000000001</v>
      </c>
      <c r="BI105">
        <v>0.40134561000000002</v>
      </c>
      <c r="BJ105">
        <v>0.39731881000000002</v>
      </c>
      <c r="BK105">
        <v>0.50695115000000002</v>
      </c>
      <c r="BL105">
        <v>0.52261447999999999</v>
      </c>
      <c r="BM105">
        <v>0.51097446999999996</v>
      </c>
      <c r="BN105">
        <v>0.50559562000000002</v>
      </c>
      <c r="BO105">
        <v>0.52607756999999999</v>
      </c>
      <c r="BP105">
        <v>0.49868618999999997</v>
      </c>
      <c r="BQ105">
        <v>0.50137293000000005</v>
      </c>
      <c r="BR105">
        <v>0.53895652000000005</v>
      </c>
      <c r="BS105">
        <v>0.32546064000000002</v>
      </c>
      <c r="BT105">
        <v>0.36623684000000001</v>
      </c>
      <c r="BU105">
        <v>0.43786433000000002</v>
      </c>
      <c r="BV105">
        <v>0.42347818999999998</v>
      </c>
      <c r="BW105">
        <v>0.48550090000000001</v>
      </c>
      <c r="BX105">
        <v>0.42987051999999998</v>
      </c>
      <c r="BY105">
        <v>0.19937921</v>
      </c>
      <c r="BZ105">
        <v>0.14398868000000001</v>
      </c>
      <c r="CA105">
        <v>0.37235724999999997</v>
      </c>
      <c r="CB105">
        <v>0.36942443000000003</v>
      </c>
      <c r="CC105">
        <v>0.49128622</v>
      </c>
      <c r="CD105">
        <v>0.52186792999999998</v>
      </c>
      <c r="CE105">
        <v>0.45993193999999998</v>
      </c>
      <c r="CF105">
        <v>0.47439419999999999</v>
      </c>
      <c r="CG105">
        <v>0.43442198999999998</v>
      </c>
      <c r="CH105">
        <v>0.39219049</v>
      </c>
      <c r="CI105">
        <v>0.48159068999999999</v>
      </c>
      <c r="CJ105">
        <v>0.52161115000000002</v>
      </c>
      <c r="CK105">
        <v>0.47458169</v>
      </c>
      <c r="CL105">
        <v>0.44236027999999999</v>
      </c>
      <c r="CM105">
        <v>0.52440423000000003</v>
      </c>
      <c r="CN105">
        <v>0.52421026999999998</v>
      </c>
      <c r="CO105">
        <v>0.61363374999999998</v>
      </c>
      <c r="CP105">
        <v>0.57196866999999996</v>
      </c>
      <c r="CQ105">
        <v>0.66187346000000002</v>
      </c>
      <c r="CR105">
        <v>0.64104198999999995</v>
      </c>
      <c r="CS105">
        <v>0.36986679</v>
      </c>
      <c r="CT105">
        <v>0.36499779999999998</v>
      </c>
      <c r="CU105">
        <v>0.55221671000000006</v>
      </c>
      <c r="CV105">
        <v>0.58387500000000003</v>
      </c>
      <c r="CW105">
        <v>0.65479821000000005</v>
      </c>
      <c r="CX105">
        <v>0.61576348999999997</v>
      </c>
      <c r="CY105">
        <v>0.63063776000000005</v>
      </c>
      <c r="CZ105">
        <v>0.68901330000000005</v>
      </c>
      <c r="DA105">
        <v>0.53333509000000001</v>
      </c>
      <c r="DB105">
        <v>0.53507006000000001</v>
      </c>
      <c r="DC105">
        <v>0.48450372000000003</v>
      </c>
      <c r="DD105">
        <v>0.49151260000000002</v>
      </c>
      <c r="DE105">
        <v>0.25569266000000002</v>
      </c>
      <c r="DF105">
        <v>0.25199877999999998</v>
      </c>
      <c r="DG105">
        <v>0.30463498999999999</v>
      </c>
      <c r="DH105">
        <v>0.28074691000000002</v>
      </c>
      <c r="DI105">
        <v>0.41993408999999998</v>
      </c>
      <c r="DJ105">
        <v>0.55476201000000003</v>
      </c>
      <c r="DK105">
        <v>0.59344989000000004</v>
      </c>
      <c r="DL105">
        <v>0.59998655000000001</v>
      </c>
      <c r="DM105">
        <v>0.59215403</v>
      </c>
      <c r="DN105">
        <v>0.25776204000000003</v>
      </c>
    </row>
    <row r="106" spans="1:118" x14ac:dyDescent="0.3">
      <c r="A106">
        <v>2</v>
      </c>
      <c r="B106">
        <v>24</v>
      </c>
      <c r="C106">
        <v>0.39513826000000002</v>
      </c>
      <c r="D106">
        <v>0.39342793999999998</v>
      </c>
      <c r="E106">
        <v>0.37843606000000002</v>
      </c>
      <c r="F106">
        <v>0.38105747000000001</v>
      </c>
      <c r="G106">
        <v>0.48287429999999998</v>
      </c>
      <c r="H106">
        <v>0.40433439999999998</v>
      </c>
      <c r="I106">
        <v>0.42734887999999999</v>
      </c>
      <c r="J106">
        <v>0.46212565999999999</v>
      </c>
      <c r="K106">
        <v>0.48689326999999999</v>
      </c>
      <c r="L106">
        <v>0.54489315000000005</v>
      </c>
      <c r="M106">
        <v>0.41668850000000002</v>
      </c>
      <c r="N106">
        <v>0.46565436999999998</v>
      </c>
      <c r="O106">
        <v>0.43585399000000002</v>
      </c>
      <c r="P106">
        <v>0.42311072</v>
      </c>
      <c r="Q106">
        <v>0.49791139000000001</v>
      </c>
      <c r="R106">
        <v>0.49085778000000002</v>
      </c>
      <c r="S106">
        <v>0.45381864999999999</v>
      </c>
      <c r="T106">
        <v>0.42144227000000001</v>
      </c>
      <c r="U106">
        <v>0.51062059000000004</v>
      </c>
      <c r="V106">
        <v>0.47779885</v>
      </c>
      <c r="W106">
        <v>0.55717552000000004</v>
      </c>
      <c r="X106">
        <v>0.48697674000000002</v>
      </c>
      <c r="Y106">
        <v>0.43904397000000001</v>
      </c>
      <c r="Z106">
        <v>0.39965007000000002</v>
      </c>
      <c r="AA106">
        <v>0.49732113</v>
      </c>
      <c r="AB106">
        <v>0.46758291000000002</v>
      </c>
      <c r="AC106">
        <v>0.54225248000000004</v>
      </c>
      <c r="AD106">
        <v>0.53117943000000001</v>
      </c>
      <c r="AE106">
        <v>0.49192037999999999</v>
      </c>
      <c r="AF106">
        <v>0.54614353000000004</v>
      </c>
      <c r="AG106">
        <v>0.51893531999999998</v>
      </c>
      <c r="AH106">
        <v>0.50818848999999999</v>
      </c>
      <c r="AI106">
        <v>0.58124553999999995</v>
      </c>
      <c r="AJ106">
        <v>0.55440497</v>
      </c>
      <c r="AK106">
        <v>0.42012566000000001</v>
      </c>
      <c r="AL106">
        <v>0.37013578000000003</v>
      </c>
      <c r="AM106">
        <v>0.63960623999999999</v>
      </c>
      <c r="AN106">
        <v>0.58438157999999996</v>
      </c>
      <c r="AO106">
        <v>0.58586526000000005</v>
      </c>
      <c r="AP106">
        <v>0.54650467999999996</v>
      </c>
      <c r="AQ106">
        <v>0.71013223999999997</v>
      </c>
      <c r="AR106">
        <v>0.57833862000000003</v>
      </c>
      <c r="AS106">
        <v>0.4824484</v>
      </c>
      <c r="AT106">
        <v>0.42445374000000002</v>
      </c>
      <c r="AU106">
        <v>0.47136222999999999</v>
      </c>
      <c r="AV106">
        <v>0.40397971999999999</v>
      </c>
      <c r="AW106">
        <v>0.50670439</v>
      </c>
      <c r="AX106">
        <v>0.46573341000000001</v>
      </c>
      <c r="AY106">
        <v>0.35016203000000001</v>
      </c>
      <c r="AZ106">
        <v>0.35734618000000001</v>
      </c>
      <c r="BA106">
        <v>0.48767148999999999</v>
      </c>
      <c r="BB106">
        <v>0.50287139000000003</v>
      </c>
      <c r="BC106">
        <v>0.45786452</v>
      </c>
      <c r="BD106">
        <v>0.43988627000000002</v>
      </c>
      <c r="BE106">
        <v>0.62314022000000002</v>
      </c>
      <c r="BF106">
        <v>0.62645291999999997</v>
      </c>
      <c r="BG106">
        <v>0.36211461</v>
      </c>
      <c r="BH106">
        <v>0.35806248000000002</v>
      </c>
      <c r="BI106">
        <v>0.41996369</v>
      </c>
      <c r="BJ106">
        <v>0.35359401000000001</v>
      </c>
      <c r="BK106">
        <v>0.53334199999999998</v>
      </c>
      <c r="BL106">
        <v>0.52980435000000003</v>
      </c>
      <c r="BM106">
        <v>0.48431777999999998</v>
      </c>
      <c r="BN106">
        <v>0.43273329999999999</v>
      </c>
      <c r="BO106">
        <v>0.50598067000000002</v>
      </c>
      <c r="BP106">
        <v>0.58065772000000004</v>
      </c>
      <c r="BQ106">
        <v>0.44575489000000001</v>
      </c>
      <c r="BR106">
        <v>0.47639619999999999</v>
      </c>
      <c r="BS106">
        <v>0.36423755000000002</v>
      </c>
      <c r="BT106">
        <v>0.42866157999999999</v>
      </c>
      <c r="BU106">
        <v>0.52604501999999997</v>
      </c>
      <c r="BV106">
        <v>0.51171613000000005</v>
      </c>
      <c r="BW106">
        <v>0.50044739000000005</v>
      </c>
      <c r="BX106">
        <v>0.49653342</v>
      </c>
      <c r="BY106">
        <v>0.20648058</v>
      </c>
      <c r="BZ106">
        <v>0.16175500000000001</v>
      </c>
      <c r="CA106">
        <v>0.27121564999999997</v>
      </c>
      <c r="CB106">
        <v>0.28712105999999998</v>
      </c>
      <c r="CC106">
        <v>0.51435863999999998</v>
      </c>
      <c r="CD106">
        <v>0.48708624</v>
      </c>
      <c r="CE106">
        <v>0.48528781999999998</v>
      </c>
      <c r="CF106">
        <v>0.45822483000000003</v>
      </c>
      <c r="CG106">
        <v>0.45191558999999998</v>
      </c>
      <c r="CH106">
        <v>0.44209468000000002</v>
      </c>
      <c r="CI106">
        <v>0.55522983999999997</v>
      </c>
      <c r="CJ106">
        <v>0.54760021000000003</v>
      </c>
      <c r="CK106">
        <v>0.57429730999999995</v>
      </c>
      <c r="CL106">
        <v>0.59030073999999999</v>
      </c>
      <c r="CM106">
        <v>0.58928722</v>
      </c>
      <c r="CN106">
        <v>0.58971715000000002</v>
      </c>
      <c r="CO106">
        <v>0.50191224000000001</v>
      </c>
      <c r="CP106">
        <v>0.55218672999999996</v>
      </c>
      <c r="CQ106">
        <v>0.47414052000000001</v>
      </c>
      <c r="CR106">
        <v>0.44728264000000001</v>
      </c>
      <c r="CS106">
        <v>0.39752477000000003</v>
      </c>
      <c r="CT106">
        <v>0.34411511</v>
      </c>
      <c r="CU106">
        <v>0.59577590000000002</v>
      </c>
      <c r="CV106">
        <v>0.63473206999999998</v>
      </c>
      <c r="CW106">
        <v>0.71453661000000002</v>
      </c>
      <c r="CX106">
        <v>0.74206251000000001</v>
      </c>
      <c r="CY106">
        <v>0.49158840999999998</v>
      </c>
      <c r="CZ106">
        <v>0.43879411000000001</v>
      </c>
      <c r="DA106">
        <v>0.48796031000000001</v>
      </c>
      <c r="DB106">
        <v>0.49955326</v>
      </c>
      <c r="DC106">
        <v>0.42156263999999999</v>
      </c>
      <c r="DD106">
        <v>0.44175439999999999</v>
      </c>
      <c r="DE106">
        <v>0.22806254000000001</v>
      </c>
      <c r="DF106">
        <v>0.22557675999999999</v>
      </c>
      <c r="DG106">
        <v>0.31211874000000001</v>
      </c>
      <c r="DH106">
        <v>0.31873462000000002</v>
      </c>
      <c r="DI106">
        <v>0.47161627</v>
      </c>
      <c r="DJ106">
        <v>0.62784660000000003</v>
      </c>
      <c r="DK106">
        <v>0.61294550000000003</v>
      </c>
      <c r="DL106">
        <v>0.51822656</v>
      </c>
      <c r="DM106">
        <v>0.53469825000000004</v>
      </c>
      <c r="DN106">
        <v>0.22757018000000001</v>
      </c>
    </row>
    <row r="107" spans="1:118" x14ac:dyDescent="0.3">
      <c r="A107">
        <v>2</v>
      </c>
      <c r="B107">
        <v>23</v>
      </c>
      <c r="C107">
        <v>0.39580947</v>
      </c>
      <c r="D107">
        <v>0.41122737999999998</v>
      </c>
      <c r="E107">
        <v>0.39018198999999998</v>
      </c>
      <c r="F107">
        <v>0.40155839999999998</v>
      </c>
      <c r="G107">
        <v>0.53000963000000001</v>
      </c>
      <c r="H107">
        <v>0.52834141000000001</v>
      </c>
      <c r="I107">
        <v>0.45419400999999998</v>
      </c>
      <c r="J107">
        <v>0.43922913000000002</v>
      </c>
      <c r="K107">
        <v>0.54204595</v>
      </c>
      <c r="L107">
        <v>0.52371091000000003</v>
      </c>
      <c r="M107">
        <v>0.47319558</v>
      </c>
      <c r="N107">
        <v>0.48508038999999997</v>
      </c>
      <c r="O107">
        <v>0.56799257000000003</v>
      </c>
      <c r="P107">
        <v>0.52055669000000004</v>
      </c>
      <c r="Q107">
        <v>0.58285063999999998</v>
      </c>
      <c r="R107">
        <v>0.58191693</v>
      </c>
      <c r="S107">
        <v>0.49797496000000002</v>
      </c>
      <c r="T107">
        <v>0.48973464999999999</v>
      </c>
      <c r="U107">
        <v>0.46763903000000001</v>
      </c>
      <c r="V107">
        <v>0.46543676</v>
      </c>
      <c r="W107">
        <v>0.64292919999999998</v>
      </c>
      <c r="X107">
        <v>0.58272040000000003</v>
      </c>
      <c r="Y107">
        <v>0.42969590000000002</v>
      </c>
      <c r="Z107">
        <v>0.37404992999999997</v>
      </c>
      <c r="AA107">
        <v>0.56591886000000002</v>
      </c>
      <c r="AB107">
        <v>0.54535913000000003</v>
      </c>
      <c r="AC107">
        <v>0.64282488999999998</v>
      </c>
      <c r="AD107">
        <v>0.64426773999999998</v>
      </c>
      <c r="AE107">
        <v>0.55732857999999996</v>
      </c>
      <c r="AF107">
        <v>0.57614547000000005</v>
      </c>
      <c r="AG107">
        <v>0.58317797999999998</v>
      </c>
      <c r="AH107">
        <v>0.52782183999999999</v>
      </c>
      <c r="AI107">
        <v>0.56759667000000003</v>
      </c>
      <c r="AJ107">
        <v>0.54479003000000004</v>
      </c>
      <c r="AK107">
        <v>0.53641795999999997</v>
      </c>
      <c r="AL107">
        <v>0.42323496999999999</v>
      </c>
      <c r="AM107">
        <v>0.56994283000000001</v>
      </c>
      <c r="AN107">
        <v>0.51749133999999997</v>
      </c>
      <c r="AO107">
        <v>0.55922759</v>
      </c>
      <c r="AP107">
        <v>0.52236890999999996</v>
      </c>
      <c r="AQ107">
        <v>0.66269904000000002</v>
      </c>
      <c r="AR107">
        <v>0.56731301999999995</v>
      </c>
      <c r="AS107">
        <v>0.53498327999999995</v>
      </c>
      <c r="AT107">
        <v>0.51362817999999999</v>
      </c>
      <c r="AU107">
        <v>0.47353634</v>
      </c>
      <c r="AV107">
        <v>0.48950651000000001</v>
      </c>
      <c r="AW107">
        <v>0.47958654000000001</v>
      </c>
      <c r="AX107">
        <v>0.44090881999999998</v>
      </c>
      <c r="AY107">
        <v>0.3811157</v>
      </c>
      <c r="AZ107">
        <v>0.40193835</v>
      </c>
      <c r="BA107">
        <v>0.51460724999999996</v>
      </c>
      <c r="BB107">
        <v>0.54453187999999997</v>
      </c>
      <c r="BC107">
        <v>0.53636395999999997</v>
      </c>
      <c r="BD107">
        <v>0.46623232999999997</v>
      </c>
      <c r="BE107">
        <v>0.59276903000000003</v>
      </c>
      <c r="BF107">
        <v>0.55597883000000003</v>
      </c>
      <c r="BG107">
        <v>0.36645677999999998</v>
      </c>
      <c r="BH107">
        <v>0.37665613999999997</v>
      </c>
      <c r="BI107">
        <v>0.40037939</v>
      </c>
      <c r="BJ107">
        <v>0.34167838</v>
      </c>
      <c r="BK107">
        <v>0.50412970999999995</v>
      </c>
      <c r="BL107">
        <v>0.43326672999999999</v>
      </c>
      <c r="BM107">
        <v>0.47512472</v>
      </c>
      <c r="BN107">
        <v>0.43303808999999999</v>
      </c>
      <c r="BO107">
        <v>0.47344634000000002</v>
      </c>
      <c r="BP107">
        <v>0.49726754000000001</v>
      </c>
      <c r="BQ107">
        <v>0.53843397000000004</v>
      </c>
      <c r="BR107">
        <v>0.53881884000000002</v>
      </c>
      <c r="BS107">
        <v>0.34992446999999999</v>
      </c>
      <c r="BT107">
        <v>0.40222606</v>
      </c>
      <c r="BU107">
        <v>0.47378942000000002</v>
      </c>
      <c r="BV107">
        <v>0.43811478999999998</v>
      </c>
      <c r="BW107">
        <v>0.42830186999999997</v>
      </c>
      <c r="BX107">
        <v>0.37645802</v>
      </c>
      <c r="BY107">
        <v>0.18129553000000001</v>
      </c>
      <c r="BZ107">
        <v>0.13694565</v>
      </c>
      <c r="CA107">
        <v>0.38382991999999999</v>
      </c>
      <c r="CB107">
        <v>0.39057079</v>
      </c>
      <c r="CC107">
        <v>0.63858283000000005</v>
      </c>
      <c r="CD107">
        <v>0.63189971</v>
      </c>
      <c r="CE107">
        <v>0.54775821999999996</v>
      </c>
      <c r="CF107">
        <v>0.50072050000000001</v>
      </c>
      <c r="CG107">
        <v>0.43385065</v>
      </c>
      <c r="CH107">
        <v>0.42303401000000002</v>
      </c>
      <c r="CI107">
        <v>0.57988112999999997</v>
      </c>
      <c r="CJ107">
        <v>0.57915384000000003</v>
      </c>
      <c r="CK107">
        <v>0.48192909</v>
      </c>
      <c r="CL107">
        <v>0.44165626000000002</v>
      </c>
      <c r="CM107">
        <v>0.57818203999999995</v>
      </c>
      <c r="CN107">
        <v>0.57404166000000001</v>
      </c>
      <c r="CO107">
        <v>0.64228677999999995</v>
      </c>
      <c r="CP107">
        <v>0.60531807000000004</v>
      </c>
      <c r="CQ107">
        <v>0.64953952999999998</v>
      </c>
      <c r="CR107">
        <v>0.60593319000000001</v>
      </c>
      <c r="CS107">
        <v>0.43838276999999998</v>
      </c>
      <c r="CT107">
        <v>0.38050066999999999</v>
      </c>
      <c r="CU107">
        <v>0.55301743999999997</v>
      </c>
      <c r="CV107">
        <v>0.57063454000000002</v>
      </c>
      <c r="CW107">
        <v>0.68100941000000004</v>
      </c>
      <c r="CX107">
        <v>0.63694507</v>
      </c>
      <c r="CY107">
        <v>0.60657609000000001</v>
      </c>
      <c r="CZ107">
        <v>0.55341631000000002</v>
      </c>
      <c r="DA107">
        <v>0.53253037000000003</v>
      </c>
      <c r="DB107">
        <v>0.45922871999999998</v>
      </c>
      <c r="DC107">
        <v>0.41532919000000001</v>
      </c>
      <c r="DD107">
        <v>0.40732715000000003</v>
      </c>
      <c r="DE107">
        <v>0.30408471999999998</v>
      </c>
      <c r="DF107">
        <v>0.26347035000000002</v>
      </c>
      <c r="DG107">
        <v>0.38142353000000001</v>
      </c>
      <c r="DH107">
        <v>0.34367120000000001</v>
      </c>
      <c r="DI107">
        <v>0.38869389999999998</v>
      </c>
      <c r="DJ107">
        <v>0.49426848000000001</v>
      </c>
      <c r="DK107">
        <v>0.69577443999999999</v>
      </c>
      <c r="DL107">
        <v>0.73978120000000003</v>
      </c>
      <c r="DM107">
        <v>0.69160001999999998</v>
      </c>
      <c r="DN107">
        <v>0.30327904</v>
      </c>
    </row>
    <row r="108" spans="1:118" x14ac:dyDescent="0.3">
      <c r="A108">
        <v>2</v>
      </c>
      <c r="B108">
        <v>27</v>
      </c>
      <c r="C108">
        <v>0.39623201000000002</v>
      </c>
      <c r="D108">
        <v>0.34011923999999999</v>
      </c>
      <c r="E108">
        <v>0.37261441000000001</v>
      </c>
      <c r="F108">
        <v>0.41244747999999998</v>
      </c>
      <c r="G108">
        <v>0.46811414000000001</v>
      </c>
      <c r="H108">
        <v>0.42792281999999998</v>
      </c>
      <c r="I108">
        <v>0.41020023999999999</v>
      </c>
      <c r="J108">
        <v>0.42871910000000002</v>
      </c>
      <c r="K108">
        <v>0.51987236999999997</v>
      </c>
      <c r="L108">
        <v>0.52177191000000001</v>
      </c>
      <c r="M108">
        <v>0.45424259</v>
      </c>
      <c r="N108">
        <v>0.48904690000000001</v>
      </c>
      <c r="O108">
        <v>0.49814743</v>
      </c>
      <c r="P108">
        <v>0.43182801999999998</v>
      </c>
      <c r="Q108">
        <v>0.54551362999999997</v>
      </c>
      <c r="R108">
        <v>0.52682501000000004</v>
      </c>
      <c r="S108">
        <v>0.38402577999999998</v>
      </c>
      <c r="T108">
        <v>0.41880766000000003</v>
      </c>
      <c r="U108">
        <v>0.41112986000000001</v>
      </c>
      <c r="V108">
        <v>0.42955092</v>
      </c>
      <c r="W108">
        <v>0.56613594</v>
      </c>
      <c r="X108">
        <v>0.53474944999999996</v>
      </c>
      <c r="Y108">
        <v>0.41140425000000003</v>
      </c>
      <c r="Z108">
        <v>0.37459513999999999</v>
      </c>
      <c r="AA108">
        <v>0.54237424999999995</v>
      </c>
      <c r="AB108">
        <v>0.53399932000000006</v>
      </c>
      <c r="AC108">
        <v>0.50017880999999997</v>
      </c>
      <c r="AD108">
        <v>0.52242034999999998</v>
      </c>
      <c r="AE108">
        <v>0.54998696000000002</v>
      </c>
      <c r="AF108">
        <v>0.58998333999999997</v>
      </c>
      <c r="AG108">
        <v>0.46317058999999999</v>
      </c>
      <c r="AH108">
        <v>0.47361889000000001</v>
      </c>
      <c r="AI108">
        <v>0.54598957000000004</v>
      </c>
      <c r="AJ108">
        <v>0.54347383999999999</v>
      </c>
      <c r="AK108">
        <v>0.44926139999999998</v>
      </c>
      <c r="AL108">
        <v>0.35599923</v>
      </c>
      <c r="AM108">
        <v>0.57980335000000005</v>
      </c>
      <c r="AN108">
        <v>0.55031012999999995</v>
      </c>
      <c r="AO108">
        <v>0.55962217000000003</v>
      </c>
      <c r="AP108">
        <v>0.56897485000000003</v>
      </c>
      <c r="AQ108">
        <v>0.66664946000000003</v>
      </c>
      <c r="AR108">
        <v>0.65419780999999999</v>
      </c>
      <c r="AS108">
        <v>0.50225085000000003</v>
      </c>
      <c r="AT108">
        <v>0.46650114999999998</v>
      </c>
      <c r="AU108">
        <v>0.46541368999999999</v>
      </c>
      <c r="AV108">
        <v>0.49746317000000001</v>
      </c>
      <c r="AW108">
        <v>0.51126974999999997</v>
      </c>
      <c r="AX108">
        <v>0.46638402000000001</v>
      </c>
      <c r="AY108">
        <v>0.33216527000000001</v>
      </c>
      <c r="AZ108">
        <v>0.36448081999999998</v>
      </c>
      <c r="BA108">
        <v>0.42645758</v>
      </c>
      <c r="BB108">
        <v>0.46025944000000002</v>
      </c>
      <c r="BC108">
        <v>0.43640801000000001</v>
      </c>
      <c r="BD108">
        <v>0.38581716999999999</v>
      </c>
      <c r="BE108">
        <v>0.58139180999999995</v>
      </c>
      <c r="BF108">
        <v>0.58953266999999998</v>
      </c>
      <c r="BG108">
        <v>0.38899203999999998</v>
      </c>
      <c r="BH108">
        <v>0.33608103</v>
      </c>
      <c r="BI108">
        <v>0.40406113999999999</v>
      </c>
      <c r="BJ108">
        <v>0.36052476999999999</v>
      </c>
      <c r="BK108">
        <v>0.42072042999999998</v>
      </c>
      <c r="BL108">
        <v>0.41693692999999998</v>
      </c>
      <c r="BM108">
        <v>0.43243909000000003</v>
      </c>
      <c r="BN108">
        <v>0.44634109999999999</v>
      </c>
      <c r="BO108">
        <v>0.50024146000000003</v>
      </c>
      <c r="BP108">
        <v>0.48527339000000003</v>
      </c>
      <c r="BQ108">
        <v>0.50037794999999996</v>
      </c>
      <c r="BR108">
        <v>0.50633799999999995</v>
      </c>
      <c r="BS108">
        <v>0.31143460000000001</v>
      </c>
      <c r="BT108">
        <v>0.34266924999999998</v>
      </c>
      <c r="BU108">
        <v>0.49148883999999998</v>
      </c>
      <c r="BV108">
        <v>0.45574331000000001</v>
      </c>
      <c r="BW108">
        <v>0.45013332</v>
      </c>
      <c r="BX108">
        <v>0.40202769999999999</v>
      </c>
      <c r="BY108">
        <v>0.18841453999999999</v>
      </c>
      <c r="BZ108">
        <v>0.13508419999999999</v>
      </c>
      <c r="CA108">
        <v>0.32800638999999998</v>
      </c>
      <c r="CB108">
        <v>0.31659186</v>
      </c>
      <c r="CC108">
        <v>0.41153020000000001</v>
      </c>
      <c r="CD108">
        <v>0.47465390000000002</v>
      </c>
      <c r="CE108">
        <v>0.44702979999999998</v>
      </c>
      <c r="CF108">
        <v>0.44414612999999997</v>
      </c>
      <c r="CG108">
        <v>0.42869597999999998</v>
      </c>
      <c r="CH108">
        <v>0.43775827</v>
      </c>
      <c r="CI108">
        <v>0.51251203000000001</v>
      </c>
      <c r="CJ108">
        <v>0.53255366999999998</v>
      </c>
      <c r="CK108">
        <v>0.50676483000000005</v>
      </c>
      <c r="CL108">
        <v>0.49059852999999998</v>
      </c>
      <c r="CM108">
        <v>0.54153222000000001</v>
      </c>
      <c r="CN108">
        <v>0.52930843999999999</v>
      </c>
      <c r="CO108">
        <v>0.64309435999999998</v>
      </c>
      <c r="CP108">
        <v>0.64665996999999997</v>
      </c>
      <c r="CQ108">
        <v>0.55946571</v>
      </c>
      <c r="CR108">
        <v>0.52256798999999998</v>
      </c>
      <c r="CS108">
        <v>0.4072403</v>
      </c>
      <c r="CT108">
        <v>0.40576255</v>
      </c>
      <c r="CU108">
        <v>0.58724158999999998</v>
      </c>
      <c r="CV108">
        <v>0.63510531000000003</v>
      </c>
      <c r="CW108">
        <v>0.72790878999999997</v>
      </c>
      <c r="CX108">
        <v>0.71739392999999996</v>
      </c>
      <c r="CY108">
        <v>0.42325401000000001</v>
      </c>
      <c r="CZ108">
        <v>0.37053993000000002</v>
      </c>
      <c r="DA108">
        <v>0.35981469999999999</v>
      </c>
      <c r="DB108">
        <v>0.36269012</v>
      </c>
      <c r="DC108">
        <v>0.36226146999999997</v>
      </c>
      <c r="DD108">
        <v>0.36586278999999999</v>
      </c>
      <c r="DE108">
        <v>0.21817028999999999</v>
      </c>
      <c r="DF108">
        <v>0.24969496999999999</v>
      </c>
      <c r="DG108">
        <v>0.29126233000000001</v>
      </c>
      <c r="DH108">
        <v>0.30286220000000003</v>
      </c>
      <c r="DI108">
        <v>0.40116482999999997</v>
      </c>
      <c r="DJ108">
        <v>0.41707176000000001</v>
      </c>
      <c r="DK108">
        <v>0.63167357000000002</v>
      </c>
      <c r="DL108">
        <v>0.70281601000000005</v>
      </c>
      <c r="DM108">
        <v>0.63249200999999999</v>
      </c>
      <c r="DN108">
        <v>0.32178146000000002</v>
      </c>
    </row>
    <row r="109" spans="1:118" x14ac:dyDescent="0.3">
      <c r="A109">
        <v>2</v>
      </c>
      <c r="B109">
        <v>33</v>
      </c>
      <c r="C109">
        <v>0.39671472000000002</v>
      </c>
      <c r="D109">
        <v>0.41032213000000001</v>
      </c>
      <c r="E109">
        <v>0.31098252999999998</v>
      </c>
      <c r="F109">
        <v>0.33395060999999998</v>
      </c>
      <c r="G109">
        <v>0.41570323999999997</v>
      </c>
      <c r="H109">
        <v>0.33969060000000001</v>
      </c>
      <c r="I109">
        <v>0.37085032000000001</v>
      </c>
      <c r="J109">
        <v>0.41955006</v>
      </c>
      <c r="K109">
        <v>0.43142374999999999</v>
      </c>
      <c r="L109">
        <v>0.41131145000000002</v>
      </c>
      <c r="M109">
        <v>0.42802404999999999</v>
      </c>
      <c r="N109">
        <v>0.42158061000000002</v>
      </c>
      <c r="O109">
        <v>0.39898348</v>
      </c>
      <c r="P109">
        <v>0.41022086000000002</v>
      </c>
      <c r="Q109">
        <v>0.46379066000000002</v>
      </c>
      <c r="R109">
        <v>0.43791994000000001</v>
      </c>
      <c r="S109">
        <v>0.45097749999999998</v>
      </c>
      <c r="T109">
        <v>0.46384299000000001</v>
      </c>
      <c r="U109">
        <v>0.39447236000000002</v>
      </c>
      <c r="V109">
        <v>0.41287523999999998</v>
      </c>
      <c r="W109">
        <v>0.60720282999999997</v>
      </c>
      <c r="X109">
        <v>0.49829488999999999</v>
      </c>
      <c r="Y109">
        <v>0.40684294999999998</v>
      </c>
      <c r="Z109">
        <v>0.37684371999999999</v>
      </c>
      <c r="AA109">
        <v>0.43824985999999999</v>
      </c>
      <c r="AB109">
        <v>0.46489533999999999</v>
      </c>
      <c r="AC109">
        <v>0.52818655999999997</v>
      </c>
      <c r="AD109">
        <v>0.48744284999999998</v>
      </c>
      <c r="AE109">
        <v>0.53209382000000005</v>
      </c>
      <c r="AF109">
        <v>0.551651</v>
      </c>
      <c r="AG109">
        <v>0.49361824999999998</v>
      </c>
      <c r="AH109">
        <v>0.48335746000000002</v>
      </c>
      <c r="AI109">
        <v>0.56443213999999997</v>
      </c>
      <c r="AJ109">
        <v>0.54448050000000003</v>
      </c>
      <c r="AK109">
        <v>0.45704159</v>
      </c>
      <c r="AL109">
        <v>0.38126462999999999</v>
      </c>
      <c r="AM109">
        <v>0.58792858999999997</v>
      </c>
      <c r="AN109">
        <v>0.55716383000000003</v>
      </c>
      <c r="AO109">
        <v>0.57499635000000004</v>
      </c>
      <c r="AP109">
        <v>0.56010174999999995</v>
      </c>
      <c r="AQ109">
        <v>0.69083612999999999</v>
      </c>
      <c r="AR109">
        <v>0.67788528999999997</v>
      </c>
      <c r="AS109">
        <v>0.49779372999999999</v>
      </c>
      <c r="AT109">
        <v>0.45416309999999999</v>
      </c>
      <c r="AU109">
        <v>0.47500481999999999</v>
      </c>
      <c r="AV109">
        <v>0.42118216000000003</v>
      </c>
      <c r="AW109">
        <v>0.52090460000000005</v>
      </c>
      <c r="AX109">
        <v>0.46591305999999999</v>
      </c>
      <c r="AY109">
        <v>0.32317161999999999</v>
      </c>
      <c r="AZ109">
        <v>0.35795355000000001</v>
      </c>
      <c r="BA109">
        <v>0.41689738999999998</v>
      </c>
      <c r="BB109">
        <v>0.48255431999999998</v>
      </c>
      <c r="BC109">
        <v>0.44645223000000001</v>
      </c>
      <c r="BD109">
        <v>0.40909164999999997</v>
      </c>
      <c r="BE109">
        <v>0.60861522000000001</v>
      </c>
      <c r="BF109">
        <v>0.59931016000000004</v>
      </c>
      <c r="BG109">
        <v>0.38465533000000002</v>
      </c>
      <c r="BH109">
        <v>0.40593078999999999</v>
      </c>
      <c r="BI109">
        <v>0.41591671000000002</v>
      </c>
      <c r="BJ109">
        <v>0.36583513000000001</v>
      </c>
      <c r="BK109">
        <v>0.49496891999999998</v>
      </c>
      <c r="BL109">
        <v>0.48382923</v>
      </c>
      <c r="BM109">
        <v>0.46061793000000001</v>
      </c>
      <c r="BN109">
        <v>0.47178698000000002</v>
      </c>
      <c r="BO109">
        <v>0.45025768999999999</v>
      </c>
      <c r="BP109">
        <v>0.4837341</v>
      </c>
      <c r="BQ109">
        <v>0.51332939</v>
      </c>
      <c r="BR109">
        <v>0.50006335999999996</v>
      </c>
      <c r="BS109">
        <v>0.32466363999999998</v>
      </c>
      <c r="BT109">
        <v>0.41122325999999998</v>
      </c>
      <c r="BU109">
        <v>0.43290036999999998</v>
      </c>
      <c r="BV109">
        <v>0.44469379999999997</v>
      </c>
      <c r="BW109">
        <v>0.4738445</v>
      </c>
      <c r="BX109">
        <v>0.42324102000000002</v>
      </c>
      <c r="BY109">
        <v>0.18654968</v>
      </c>
      <c r="BZ109">
        <v>0.13826570999999999</v>
      </c>
      <c r="CA109">
        <v>0.27687730999999999</v>
      </c>
      <c r="CB109">
        <v>0.31324341999999999</v>
      </c>
      <c r="CC109">
        <v>0.50371385000000002</v>
      </c>
      <c r="CD109">
        <v>0.52782726000000002</v>
      </c>
      <c r="CE109">
        <v>0.53432983000000001</v>
      </c>
      <c r="CF109">
        <v>0.47880769000000001</v>
      </c>
      <c r="CG109">
        <v>0.41455624000000002</v>
      </c>
      <c r="CH109">
        <v>0.43160482999999999</v>
      </c>
      <c r="CI109">
        <v>0.46528470999999999</v>
      </c>
      <c r="CJ109">
        <v>0.48818934000000003</v>
      </c>
      <c r="CK109">
        <v>0.44865975000000002</v>
      </c>
      <c r="CL109">
        <v>0.46690937999999998</v>
      </c>
      <c r="CM109">
        <v>0.51364076000000003</v>
      </c>
      <c r="CN109">
        <v>0.48216519000000002</v>
      </c>
      <c r="CO109">
        <v>0.48621957999999998</v>
      </c>
      <c r="CP109">
        <v>0.46537793</v>
      </c>
      <c r="CQ109">
        <v>0.38388491000000002</v>
      </c>
      <c r="CR109">
        <v>0.30921763000000002</v>
      </c>
      <c r="CS109">
        <v>0.46930715000000001</v>
      </c>
      <c r="CT109">
        <v>0.42971006</v>
      </c>
      <c r="CU109">
        <v>0.69100088000000004</v>
      </c>
      <c r="CV109">
        <v>0.73093772000000001</v>
      </c>
      <c r="CW109">
        <v>0.72336555000000002</v>
      </c>
      <c r="CX109">
        <v>0.72268736</v>
      </c>
      <c r="CY109">
        <v>0.49313270999999997</v>
      </c>
      <c r="CZ109">
        <v>0.40021747000000002</v>
      </c>
      <c r="DA109">
        <v>0.43817889999999998</v>
      </c>
      <c r="DB109">
        <v>0.42353213000000001</v>
      </c>
      <c r="DC109">
        <v>0.38123130999999999</v>
      </c>
      <c r="DD109">
        <v>0.42175414999999999</v>
      </c>
      <c r="DE109">
        <v>0.22759677</v>
      </c>
      <c r="DF109">
        <v>0.24149488999999999</v>
      </c>
      <c r="DG109">
        <v>0.41817011999999998</v>
      </c>
      <c r="DH109">
        <v>0.43896684000000002</v>
      </c>
      <c r="DI109">
        <v>0.53557622000000005</v>
      </c>
      <c r="DJ109">
        <v>0.62531316000000003</v>
      </c>
      <c r="DK109">
        <v>0.60359174000000004</v>
      </c>
      <c r="DL109">
        <v>0.57941251999999999</v>
      </c>
      <c r="DM109">
        <v>0.55459117999999996</v>
      </c>
      <c r="DN109">
        <v>0.23616587</v>
      </c>
    </row>
    <row r="110" spans="1:118" x14ac:dyDescent="0.3">
      <c r="A110">
        <v>2</v>
      </c>
      <c r="B110">
        <v>26</v>
      </c>
      <c r="C110">
        <v>0.39690598999999999</v>
      </c>
      <c r="D110">
        <v>0.37356098999999998</v>
      </c>
      <c r="E110">
        <v>0.41749104999999997</v>
      </c>
      <c r="F110">
        <v>0.43201181</v>
      </c>
      <c r="G110">
        <v>0.51194059999999997</v>
      </c>
      <c r="H110">
        <v>0.48325145000000003</v>
      </c>
      <c r="I110">
        <v>0.44324683999999998</v>
      </c>
      <c r="J110">
        <v>0.43764564</v>
      </c>
      <c r="K110">
        <v>0.52779788000000005</v>
      </c>
      <c r="L110">
        <v>0.57099759999999999</v>
      </c>
      <c r="M110">
        <v>0.49665794000000002</v>
      </c>
      <c r="N110">
        <v>0.46910995</v>
      </c>
      <c r="O110">
        <v>0.49738109000000003</v>
      </c>
      <c r="P110">
        <v>0.51904481999999996</v>
      </c>
      <c r="Q110">
        <v>0.53870057999999998</v>
      </c>
      <c r="R110">
        <v>0.58158880000000002</v>
      </c>
      <c r="S110">
        <v>0.42707905000000002</v>
      </c>
      <c r="T110">
        <v>0.40348771</v>
      </c>
      <c r="U110">
        <v>0.43198072999999998</v>
      </c>
      <c r="V110">
        <v>0.42130199000000002</v>
      </c>
      <c r="W110">
        <v>0.64034789999999997</v>
      </c>
      <c r="X110">
        <v>0.57544689999999998</v>
      </c>
      <c r="Y110">
        <v>0.45986750999999998</v>
      </c>
      <c r="Z110">
        <v>0.43216375000000001</v>
      </c>
      <c r="AA110">
        <v>0.54603201000000001</v>
      </c>
      <c r="AB110">
        <v>0.54639477000000003</v>
      </c>
      <c r="AC110">
        <v>0.56134713000000003</v>
      </c>
      <c r="AD110">
        <v>0.59932797999999998</v>
      </c>
      <c r="AE110">
        <v>0.54514074000000001</v>
      </c>
      <c r="AF110">
        <v>0.57530117000000003</v>
      </c>
      <c r="AG110">
        <v>0.53922873999999998</v>
      </c>
      <c r="AH110">
        <v>0.52780324000000001</v>
      </c>
      <c r="AI110">
        <v>0.54914938999999996</v>
      </c>
      <c r="AJ110">
        <v>0.51956648000000005</v>
      </c>
      <c r="AK110">
        <v>0.43558803000000001</v>
      </c>
      <c r="AL110">
        <v>0.35461756999999999</v>
      </c>
      <c r="AM110">
        <v>0.56938398000000001</v>
      </c>
      <c r="AN110">
        <v>0.52911496000000002</v>
      </c>
      <c r="AO110">
        <v>0.60251938999999999</v>
      </c>
      <c r="AP110">
        <v>0.53416633999999996</v>
      </c>
      <c r="AQ110">
        <v>0.72917277000000003</v>
      </c>
      <c r="AR110">
        <v>0.62293816000000002</v>
      </c>
      <c r="AS110">
        <v>0.53751963000000003</v>
      </c>
      <c r="AT110">
        <v>0.49203625000000001</v>
      </c>
      <c r="AU110">
        <v>0.45777115000000002</v>
      </c>
      <c r="AV110">
        <v>0.43170871999999999</v>
      </c>
      <c r="AW110">
        <v>0.53973252000000005</v>
      </c>
      <c r="AX110">
        <v>0.51051139999999995</v>
      </c>
      <c r="AY110">
        <v>0.37886660999999999</v>
      </c>
      <c r="AZ110">
        <v>0.42480603</v>
      </c>
      <c r="BA110">
        <v>0.42414752</v>
      </c>
      <c r="BB110">
        <v>0.48498189000000003</v>
      </c>
      <c r="BC110">
        <v>0.54196537</v>
      </c>
      <c r="BD110">
        <v>0.53597110999999997</v>
      </c>
      <c r="BE110">
        <v>0.58984482000000005</v>
      </c>
      <c r="BF110">
        <v>0.59474945000000001</v>
      </c>
      <c r="BG110">
        <v>0.37600951999999999</v>
      </c>
      <c r="BH110">
        <v>0.34123176</v>
      </c>
      <c r="BI110">
        <v>0.47312090000000001</v>
      </c>
      <c r="BJ110">
        <v>0.42012235999999997</v>
      </c>
      <c r="BK110">
        <v>0.44640294000000003</v>
      </c>
      <c r="BL110">
        <v>0.46962690000000001</v>
      </c>
      <c r="BM110">
        <v>0.39783043000000001</v>
      </c>
      <c r="BN110">
        <v>0.42892091999999998</v>
      </c>
      <c r="BO110">
        <v>0.49287843999999997</v>
      </c>
      <c r="BP110">
        <v>0.47859085000000001</v>
      </c>
      <c r="BQ110">
        <v>0.52567363</v>
      </c>
      <c r="BR110">
        <v>0.53048205000000004</v>
      </c>
      <c r="BS110">
        <v>0.34051281</v>
      </c>
      <c r="BT110">
        <v>0.35695365000000001</v>
      </c>
      <c r="BU110">
        <v>0.47014635999999999</v>
      </c>
      <c r="BV110">
        <v>0.49726236000000001</v>
      </c>
      <c r="BW110">
        <v>0.54189801000000004</v>
      </c>
      <c r="BX110">
        <v>0.51772088000000005</v>
      </c>
      <c r="BY110">
        <v>0.21282698</v>
      </c>
      <c r="BZ110">
        <v>0.15607214</v>
      </c>
      <c r="CA110">
        <v>0.34241986000000002</v>
      </c>
      <c r="CB110">
        <v>0.38994287999999999</v>
      </c>
      <c r="CC110">
        <v>0.45570390999999999</v>
      </c>
      <c r="CD110">
        <v>0.48418855999999999</v>
      </c>
      <c r="CE110">
        <v>0.39510362999999998</v>
      </c>
      <c r="CF110">
        <v>0.43470868000000001</v>
      </c>
      <c r="CG110">
        <v>0.43894121000000003</v>
      </c>
      <c r="CH110">
        <v>0.3934935</v>
      </c>
      <c r="CI110">
        <v>0.53981102000000003</v>
      </c>
      <c r="CJ110">
        <v>0.57255363000000004</v>
      </c>
      <c r="CK110">
        <v>0.54813312999999997</v>
      </c>
      <c r="CL110">
        <v>0.50128203999999998</v>
      </c>
      <c r="CM110">
        <v>0.55489010000000005</v>
      </c>
      <c r="CN110">
        <v>0.58502476999999997</v>
      </c>
      <c r="CO110">
        <v>0.59184026999999995</v>
      </c>
      <c r="CP110">
        <v>0.64808500000000002</v>
      </c>
      <c r="CQ110">
        <v>0.58972405999999999</v>
      </c>
      <c r="CR110">
        <v>0.57581174000000002</v>
      </c>
      <c r="CS110">
        <v>0.56669307000000002</v>
      </c>
      <c r="CT110">
        <v>0.50325173000000001</v>
      </c>
      <c r="CU110">
        <v>0.69523047999999998</v>
      </c>
      <c r="CV110">
        <v>0.76518995000000001</v>
      </c>
      <c r="CW110">
        <v>0.72909444999999995</v>
      </c>
      <c r="CX110">
        <v>0.77981919</v>
      </c>
      <c r="CY110">
        <v>0.55290680999999997</v>
      </c>
      <c r="CZ110">
        <v>0.51315063000000005</v>
      </c>
      <c r="DA110">
        <v>0.49588030999999999</v>
      </c>
      <c r="DB110">
        <v>0.47253247999999998</v>
      </c>
      <c r="DC110">
        <v>0.46046220999999998</v>
      </c>
      <c r="DD110">
        <v>0.39993536000000002</v>
      </c>
      <c r="DE110">
        <v>0.26418217999999999</v>
      </c>
      <c r="DF110">
        <v>0.26093534000000002</v>
      </c>
      <c r="DG110">
        <v>0.52600515000000003</v>
      </c>
      <c r="DH110">
        <v>0.54457127999999999</v>
      </c>
      <c r="DI110">
        <v>0.56857002000000001</v>
      </c>
      <c r="DJ110">
        <v>0.64105498999999999</v>
      </c>
      <c r="DK110">
        <v>0.56078963999999998</v>
      </c>
      <c r="DL110">
        <v>0.57988030000000002</v>
      </c>
      <c r="DM110">
        <v>0.53408992</v>
      </c>
      <c r="DN110">
        <v>0.25063634000000001</v>
      </c>
    </row>
    <row r="111" spans="1:118" x14ac:dyDescent="0.3">
      <c r="A111">
        <v>2</v>
      </c>
      <c r="B111">
        <v>27</v>
      </c>
      <c r="C111">
        <v>0.39744657</v>
      </c>
      <c r="D111">
        <v>0.39455681999999997</v>
      </c>
      <c r="E111">
        <v>0.38057813000000001</v>
      </c>
      <c r="F111">
        <v>0.34770253000000001</v>
      </c>
      <c r="G111">
        <v>0.44377398000000001</v>
      </c>
      <c r="H111">
        <v>0.36806520999999998</v>
      </c>
      <c r="I111">
        <v>0.39328054000000001</v>
      </c>
      <c r="J111">
        <v>0.40335396000000001</v>
      </c>
      <c r="K111">
        <v>0.53624331999999997</v>
      </c>
      <c r="L111">
        <v>0.44679501999999999</v>
      </c>
      <c r="M111">
        <v>0.39222673000000002</v>
      </c>
      <c r="N111">
        <v>0.41158067999999998</v>
      </c>
      <c r="O111">
        <v>0.40997344000000002</v>
      </c>
      <c r="P111">
        <v>0.44406852000000002</v>
      </c>
      <c r="Q111">
        <v>0.55578744000000002</v>
      </c>
      <c r="R111">
        <v>0.54499947999999998</v>
      </c>
      <c r="S111">
        <v>0.45414680000000002</v>
      </c>
      <c r="T111">
        <v>0.44616922999999997</v>
      </c>
      <c r="U111">
        <v>0.39688694000000002</v>
      </c>
      <c r="V111">
        <v>0.34874760999999999</v>
      </c>
      <c r="W111">
        <v>0.56253123000000005</v>
      </c>
      <c r="X111">
        <v>0.48916319000000003</v>
      </c>
      <c r="Y111">
        <v>0.41531539000000001</v>
      </c>
      <c r="Z111">
        <v>0.38571011999999999</v>
      </c>
      <c r="AA111">
        <v>0.46188346000000002</v>
      </c>
      <c r="AB111">
        <v>0.45706126000000002</v>
      </c>
      <c r="AC111">
        <v>0.48090801</v>
      </c>
      <c r="AD111">
        <v>0.45746525999999998</v>
      </c>
      <c r="AE111">
        <v>0.54237067999999999</v>
      </c>
      <c r="AF111">
        <v>0.56411891999999997</v>
      </c>
      <c r="AG111">
        <v>0.50061732999999997</v>
      </c>
      <c r="AH111">
        <v>0.49032610999999998</v>
      </c>
      <c r="AI111">
        <v>0.54686511000000004</v>
      </c>
      <c r="AJ111">
        <v>0.52094202999999994</v>
      </c>
      <c r="AK111">
        <v>0.46124333000000001</v>
      </c>
      <c r="AL111">
        <v>0.38888958000000001</v>
      </c>
      <c r="AM111">
        <v>0.56279796000000004</v>
      </c>
      <c r="AN111">
        <v>0.55009364999999999</v>
      </c>
      <c r="AO111">
        <v>0.56544035999999998</v>
      </c>
      <c r="AP111">
        <v>0.59805207999999999</v>
      </c>
      <c r="AQ111">
        <v>0.63593102000000001</v>
      </c>
      <c r="AR111">
        <v>0.61676359000000003</v>
      </c>
      <c r="AS111">
        <v>0.4282282</v>
      </c>
      <c r="AT111">
        <v>0.34266510999999999</v>
      </c>
      <c r="AU111">
        <v>0.47195475999999997</v>
      </c>
      <c r="AV111">
        <v>0.39914518999999998</v>
      </c>
      <c r="AW111">
        <v>0.55515658999999995</v>
      </c>
      <c r="AX111">
        <v>0.50474178999999997</v>
      </c>
      <c r="AY111">
        <v>0.40393347000000002</v>
      </c>
      <c r="AZ111">
        <v>0.35771781000000002</v>
      </c>
      <c r="BA111">
        <v>0.45260212</v>
      </c>
      <c r="BB111">
        <v>0.44899984999999998</v>
      </c>
      <c r="BC111">
        <v>0.58699214</v>
      </c>
      <c r="BD111">
        <v>0.45578637999999999</v>
      </c>
      <c r="BE111">
        <v>0.64723783999999995</v>
      </c>
      <c r="BF111">
        <v>0.64001226</v>
      </c>
      <c r="BG111">
        <v>0.41427409999999998</v>
      </c>
      <c r="BH111">
        <v>0.42231953</v>
      </c>
      <c r="BI111">
        <v>0.41787650999999998</v>
      </c>
      <c r="BJ111">
        <v>0.38152245000000001</v>
      </c>
      <c r="BK111">
        <v>0.437195</v>
      </c>
      <c r="BL111">
        <v>0.46362227</v>
      </c>
      <c r="BM111">
        <v>0.45826625999999998</v>
      </c>
      <c r="BN111">
        <v>0.40964582999999999</v>
      </c>
      <c r="BO111">
        <v>0.50619232999999997</v>
      </c>
      <c r="BP111">
        <v>0.50705688999999998</v>
      </c>
      <c r="BQ111">
        <v>0.51631903999999995</v>
      </c>
      <c r="BR111">
        <v>0.52542549000000005</v>
      </c>
      <c r="BS111">
        <v>0.32900077</v>
      </c>
      <c r="BT111">
        <v>0.36604193000000002</v>
      </c>
      <c r="BU111">
        <v>0.44271403999999998</v>
      </c>
      <c r="BV111">
        <v>0.42802312999999997</v>
      </c>
      <c r="BW111">
        <v>0.51144171000000005</v>
      </c>
      <c r="BX111">
        <v>0.46880090000000002</v>
      </c>
      <c r="BY111">
        <v>0.21277265000000001</v>
      </c>
      <c r="BZ111">
        <v>0.15745623</v>
      </c>
      <c r="CA111">
        <v>0.40984362000000002</v>
      </c>
      <c r="CB111">
        <v>0.42297399000000002</v>
      </c>
      <c r="CC111">
        <v>0.49671459000000001</v>
      </c>
      <c r="CD111">
        <v>0.44266411999999999</v>
      </c>
      <c r="CE111">
        <v>0.47807968000000001</v>
      </c>
      <c r="CF111">
        <v>0.41080700999999997</v>
      </c>
      <c r="CG111">
        <v>0.35886297</v>
      </c>
      <c r="CH111">
        <v>0.38999349</v>
      </c>
      <c r="CI111">
        <v>0.53826295999999996</v>
      </c>
      <c r="CJ111">
        <v>0.57890611999999997</v>
      </c>
      <c r="CK111">
        <v>0.43701838999999998</v>
      </c>
      <c r="CL111">
        <v>0.53334457000000002</v>
      </c>
      <c r="CM111">
        <v>0.54452115000000001</v>
      </c>
      <c r="CN111">
        <v>0.59133148000000002</v>
      </c>
      <c r="CO111">
        <v>0.70943999000000002</v>
      </c>
      <c r="CP111">
        <v>0.67321175</v>
      </c>
      <c r="CQ111">
        <v>0.50271219</v>
      </c>
      <c r="CR111">
        <v>0.47563997000000002</v>
      </c>
      <c r="CS111">
        <v>0.43431148000000003</v>
      </c>
      <c r="CT111">
        <v>0.39115222999999999</v>
      </c>
      <c r="CU111">
        <v>0.58900547000000003</v>
      </c>
      <c r="CV111">
        <v>0.63122403999999999</v>
      </c>
      <c r="CW111">
        <v>0.84437912999999998</v>
      </c>
      <c r="CX111">
        <v>0.80927532999999996</v>
      </c>
      <c r="CY111">
        <v>0.54505503</v>
      </c>
      <c r="CZ111">
        <v>0.48592721999999999</v>
      </c>
      <c r="DA111">
        <v>0.43811786000000003</v>
      </c>
      <c r="DB111">
        <v>0.42957013999999999</v>
      </c>
      <c r="DC111">
        <v>0.43356165000000002</v>
      </c>
      <c r="DD111">
        <v>0.43718173999999999</v>
      </c>
      <c r="DE111">
        <v>0.26395035</v>
      </c>
      <c r="DF111">
        <v>0.23185316</v>
      </c>
      <c r="DG111">
        <v>0.38602062999999998</v>
      </c>
      <c r="DH111">
        <v>0.37600955000000003</v>
      </c>
      <c r="DI111">
        <v>0.48947772000000001</v>
      </c>
      <c r="DJ111">
        <v>0.63825237999999995</v>
      </c>
      <c r="DK111">
        <v>0.68762988000000003</v>
      </c>
      <c r="DL111">
        <v>0.64099205000000004</v>
      </c>
      <c r="DM111">
        <v>0.70709699000000004</v>
      </c>
      <c r="DN111">
        <v>0.29940164000000002</v>
      </c>
    </row>
    <row r="112" spans="1:118" x14ac:dyDescent="0.3">
      <c r="A112">
        <v>2</v>
      </c>
      <c r="B112">
        <v>23</v>
      </c>
      <c r="C112">
        <v>0.39860006999999997</v>
      </c>
      <c r="D112">
        <v>0.36523141999999997</v>
      </c>
      <c r="E112">
        <v>0.35225993</v>
      </c>
      <c r="F112">
        <v>0.36447914999999997</v>
      </c>
      <c r="G112">
        <v>0.46994184999999999</v>
      </c>
      <c r="H112">
        <v>0.47836336000000002</v>
      </c>
      <c r="I112">
        <v>0.37473071000000002</v>
      </c>
      <c r="J112">
        <v>0.39294359000000001</v>
      </c>
      <c r="K112">
        <v>0.50088078000000003</v>
      </c>
      <c r="L112">
        <v>0.49534714000000002</v>
      </c>
      <c r="M112">
        <v>0.48248655000000001</v>
      </c>
      <c r="N112">
        <v>0.42233114999999999</v>
      </c>
      <c r="O112">
        <v>0.46335703</v>
      </c>
      <c r="P112">
        <v>0.40276536000000002</v>
      </c>
      <c r="Q112">
        <v>0.5252502</v>
      </c>
      <c r="R112">
        <v>0.52741300999999996</v>
      </c>
      <c r="S112">
        <v>0.39438658999999998</v>
      </c>
      <c r="T112">
        <v>0.3971518</v>
      </c>
      <c r="U112">
        <v>0.45325484999999999</v>
      </c>
      <c r="V112">
        <v>0.43605399</v>
      </c>
      <c r="W112">
        <v>0.52794856000000001</v>
      </c>
      <c r="X112">
        <v>0.51825655000000004</v>
      </c>
      <c r="Y112">
        <v>0.39570140999999998</v>
      </c>
      <c r="Z112">
        <v>0.37679446</v>
      </c>
      <c r="AA112">
        <v>0.49596973999999999</v>
      </c>
      <c r="AB112">
        <v>0.46693677</v>
      </c>
      <c r="AC112">
        <v>0.59434372000000002</v>
      </c>
      <c r="AD112">
        <v>0.60312604999999997</v>
      </c>
      <c r="AE112">
        <v>0.49906193999999998</v>
      </c>
      <c r="AF112">
        <v>0.51671851000000002</v>
      </c>
      <c r="AG112">
        <v>0.49184346000000001</v>
      </c>
      <c r="AH112">
        <v>0.45659596000000002</v>
      </c>
      <c r="AI112">
        <v>0.56041843000000002</v>
      </c>
      <c r="AJ112">
        <v>0.53084743000000001</v>
      </c>
      <c r="AK112">
        <v>0.47964226999999998</v>
      </c>
      <c r="AL112">
        <v>0.37883024999999998</v>
      </c>
      <c r="AM112">
        <v>0.55390691999999997</v>
      </c>
      <c r="AN112">
        <v>0.49743029</v>
      </c>
      <c r="AO112">
        <v>0.58694869000000005</v>
      </c>
      <c r="AP112">
        <v>0.54028140999999996</v>
      </c>
      <c r="AQ112">
        <v>0.66967898999999997</v>
      </c>
      <c r="AR112">
        <v>0.64662796</v>
      </c>
      <c r="AS112">
        <v>0.56724828000000005</v>
      </c>
      <c r="AT112">
        <v>0.53765344999999998</v>
      </c>
      <c r="AU112">
        <v>0.49858099</v>
      </c>
      <c r="AV112">
        <v>0.52945160999999996</v>
      </c>
      <c r="AW112">
        <v>0.49448699000000002</v>
      </c>
      <c r="AX112">
        <v>0.44774574</v>
      </c>
      <c r="AY112">
        <v>0.32075766</v>
      </c>
      <c r="AZ112">
        <v>0.38796246000000001</v>
      </c>
      <c r="BA112">
        <v>0.39240688000000001</v>
      </c>
      <c r="BB112">
        <v>0.46872276000000002</v>
      </c>
      <c r="BC112">
        <v>0.47659823000000001</v>
      </c>
      <c r="BD112">
        <v>0.37251847999999999</v>
      </c>
      <c r="BE112">
        <v>0.57562321000000005</v>
      </c>
      <c r="BF112">
        <v>0.55343008000000005</v>
      </c>
      <c r="BG112">
        <v>0.37291822000000002</v>
      </c>
      <c r="BH112">
        <v>0.34836804999999998</v>
      </c>
      <c r="BI112">
        <v>0.40015978000000002</v>
      </c>
      <c r="BJ112">
        <v>0.34643951000000001</v>
      </c>
      <c r="BK112">
        <v>0.45220073999999999</v>
      </c>
      <c r="BL112">
        <v>0.43614149000000002</v>
      </c>
      <c r="BM112">
        <v>0.43220957999999998</v>
      </c>
      <c r="BN112">
        <v>0.43201834</v>
      </c>
      <c r="BO112">
        <v>0.44233288999999998</v>
      </c>
      <c r="BP112">
        <v>0.47976943999999999</v>
      </c>
      <c r="BQ112">
        <v>0.48375248999999998</v>
      </c>
      <c r="BR112">
        <v>0.50153225999999995</v>
      </c>
      <c r="BS112">
        <v>0.36722785000000002</v>
      </c>
      <c r="BT112">
        <v>0.40830195000000002</v>
      </c>
      <c r="BU112">
        <v>0.51025969000000004</v>
      </c>
      <c r="BV112">
        <v>0.50226121999999995</v>
      </c>
      <c r="BW112">
        <v>0.46187433999999999</v>
      </c>
      <c r="BX112">
        <v>0.44780757999999998</v>
      </c>
      <c r="BY112">
        <v>0.19897877</v>
      </c>
      <c r="BZ112">
        <v>0.15028385999999999</v>
      </c>
      <c r="CA112">
        <v>0.33084023000000001</v>
      </c>
      <c r="CB112">
        <v>0.34705457000000001</v>
      </c>
      <c r="CC112">
        <v>0.44782506999999999</v>
      </c>
      <c r="CD112">
        <v>0.45560336000000001</v>
      </c>
      <c r="CE112">
        <v>0.46281609000000001</v>
      </c>
      <c r="CF112">
        <v>0.45523544999999999</v>
      </c>
      <c r="CG112">
        <v>0.44252651999999998</v>
      </c>
      <c r="CH112">
        <v>0.42778235999999997</v>
      </c>
      <c r="CI112">
        <v>0.55993992000000004</v>
      </c>
      <c r="CJ112">
        <v>0.51282620000000001</v>
      </c>
      <c r="CK112">
        <v>0.49631184</v>
      </c>
      <c r="CL112">
        <v>0.43795278999999998</v>
      </c>
      <c r="CM112">
        <v>0.48017922000000002</v>
      </c>
      <c r="CN112">
        <v>0.55583428999999995</v>
      </c>
      <c r="CO112">
        <v>0.58279550000000002</v>
      </c>
      <c r="CP112">
        <v>0.51897143999999995</v>
      </c>
      <c r="CQ112">
        <v>0.62787115999999998</v>
      </c>
      <c r="CR112">
        <v>0.55158030999999996</v>
      </c>
      <c r="CS112">
        <v>0.35399160000000002</v>
      </c>
      <c r="CT112">
        <v>0.27707657000000002</v>
      </c>
      <c r="CU112">
        <v>0.46149874000000002</v>
      </c>
      <c r="CV112">
        <v>0.43175827999999999</v>
      </c>
      <c r="CW112">
        <v>0.54955958999999999</v>
      </c>
      <c r="CX112">
        <v>0.52695762999999995</v>
      </c>
      <c r="CY112">
        <v>0.70809131999999997</v>
      </c>
      <c r="CZ112">
        <v>0.69657402999999996</v>
      </c>
      <c r="DA112">
        <v>0.59682303999999997</v>
      </c>
      <c r="DB112">
        <v>0.56296157999999996</v>
      </c>
      <c r="DC112">
        <v>0.44713518000000002</v>
      </c>
      <c r="DD112">
        <v>0.42481955999999998</v>
      </c>
      <c r="DE112">
        <v>0.28817495999999998</v>
      </c>
      <c r="DF112">
        <v>0.32361268999999998</v>
      </c>
      <c r="DG112">
        <v>0.30498835000000002</v>
      </c>
      <c r="DH112">
        <v>0.22829388</v>
      </c>
      <c r="DI112">
        <v>0.23612483000000001</v>
      </c>
      <c r="DJ112">
        <v>0.36231118000000001</v>
      </c>
      <c r="DK112">
        <v>0.51919024999999996</v>
      </c>
      <c r="DL112">
        <v>0.62643146999999999</v>
      </c>
      <c r="DM112">
        <v>0.65575355000000002</v>
      </c>
      <c r="DN112">
        <v>0.28546727</v>
      </c>
    </row>
    <row r="113" spans="1:118" x14ac:dyDescent="0.3">
      <c r="A113">
        <v>2</v>
      </c>
      <c r="B113">
        <v>23</v>
      </c>
      <c r="C113">
        <v>0.39947896999999999</v>
      </c>
      <c r="D113">
        <v>0.4002037</v>
      </c>
      <c r="E113">
        <v>0.44739473000000002</v>
      </c>
      <c r="F113">
        <v>0.45069197</v>
      </c>
      <c r="G113">
        <v>0.48818879999999998</v>
      </c>
      <c r="H113">
        <v>0.49568637999999998</v>
      </c>
      <c r="I113">
        <v>0.49739667999999998</v>
      </c>
      <c r="J113">
        <v>0.48571941000000002</v>
      </c>
      <c r="K113">
        <v>0.51899892000000003</v>
      </c>
      <c r="L113">
        <v>0.59952353999999997</v>
      </c>
      <c r="M113">
        <v>0.51131420999999999</v>
      </c>
      <c r="N113">
        <v>0.52437294000000001</v>
      </c>
      <c r="O113">
        <v>0.52160220999999996</v>
      </c>
      <c r="P113">
        <v>0.52433699</v>
      </c>
      <c r="Q113">
        <v>0.56128597000000002</v>
      </c>
      <c r="R113">
        <v>0.57639556999999997</v>
      </c>
      <c r="S113">
        <v>0.48111615000000002</v>
      </c>
      <c r="T113">
        <v>0.46876422000000001</v>
      </c>
      <c r="U113">
        <v>0.48378782999999997</v>
      </c>
      <c r="V113">
        <v>0.47616196</v>
      </c>
      <c r="W113">
        <v>0.65243101000000003</v>
      </c>
      <c r="X113">
        <v>0.59245819</v>
      </c>
      <c r="Y113">
        <v>0.47996910999999998</v>
      </c>
      <c r="Z113">
        <v>0.46207355999999999</v>
      </c>
      <c r="AA113">
        <v>0.59603781</v>
      </c>
      <c r="AB113">
        <v>0.60776973000000001</v>
      </c>
      <c r="AC113">
        <v>0.62047892999999998</v>
      </c>
      <c r="AD113">
        <v>0.65293115000000002</v>
      </c>
      <c r="AE113">
        <v>0.59410136999999996</v>
      </c>
      <c r="AF113">
        <v>0.60576790999999997</v>
      </c>
      <c r="AG113">
        <v>0.59226047999999998</v>
      </c>
      <c r="AH113">
        <v>0.59810728000000002</v>
      </c>
      <c r="AI113">
        <v>0.58419061000000005</v>
      </c>
      <c r="AJ113">
        <v>0.56310855999999998</v>
      </c>
      <c r="AK113">
        <v>0.40439122999999999</v>
      </c>
      <c r="AL113">
        <v>0.33112708000000002</v>
      </c>
      <c r="AM113">
        <v>0.62787919999999997</v>
      </c>
      <c r="AN113">
        <v>0.56666541000000004</v>
      </c>
      <c r="AO113">
        <v>0.61670744</v>
      </c>
      <c r="AP113">
        <v>0.59005797000000004</v>
      </c>
      <c r="AQ113">
        <v>0.77768510999999996</v>
      </c>
      <c r="AR113">
        <v>0.68444037000000002</v>
      </c>
      <c r="AS113">
        <v>0.51296644999999996</v>
      </c>
      <c r="AT113">
        <v>0.48308218000000003</v>
      </c>
      <c r="AU113">
        <v>0.53014969999999995</v>
      </c>
      <c r="AV113">
        <v>0.50191461999999998</v>
      </c>
      <c r="AW113">
        <v>0.54781621999999996</v>
      </c>
      <c r="AX113">
        <v>0.49468531999999998</v>
      </c>
      <c r="AY113">
        <v>0.36054459</v>
      </c>
      <c r="AZ113">
        <v>0.37625863999999998</v>
      </c>
      <c r="BA113">
        <v>0.46389880999999999</v>
      </c>
      <c r="BB113">
        <v>0.51012433000000001</v>
      </c>
      <c r="BC113">
        <v>0.60855733999999995</v>
      </c>
      <c r="BD113">
        <v>0.55520599999999998</v>
      </c>
      <c r="BE113">
        <v>0.63235748000000003</v>
      </c>
      <c r="BF113">
        <v>0.61033570999999998</v>
      </c>
      <c r="BG113">
        <v>0.39854731999999998</v>
      </c>
      <c r="BH113">
        <v>0.38979860999999999</v>
      </c>
      <c r="BI113">
        <v>0.38450785999999998</v>
      </c>
      <c r="BJ113">
        <v>0.32276033999999998</v>
      </c>
      <c r="BK113">
        <v>0.54675214999999999</v>
      </c>
      <c r="BL113">
        <v>0.52039480000000005</v>
      </c>
      <c r="BM113">
        <v>0.49350524000000001</v>
      </c>
      <c r="BN113">
        <v>0.48765287000000002</v>
      </c>
      <c r="BO113">
        <v>0.52465105000000001</v>
      </c>
      <c r="BP113">
        <v>0.55832928000000004</v>
      </c>
      <c r="BQ113">
        <v>0.49204745999999999</v>
      </c>
      <c r="BR113">
        <v>0.49846262000000002</v>
      </c>
      <c r="BS113">
        <v>0.35440867999999998</v>
      </c>
      <c r="BT113">
        <v>0.36822057000000002</v>
      </c>
      <c r="BU113">
        <v>0.40044331999999999</v>
      </c>
      <c r="BV113">
        <v>0.40556010999999997</v>
      </c>
      <c r="BW113">
        <v>0.48101732000000003</v>
      </c>
      <c r="BX113">
        <v>0.46558358999999999</v>
      </c>
      <c r="BY113">
        <v>0.19580796</v>
      </c>
      <c r="BZ113">
        <v>0.15409635999999999</v>
      </c>
      <c r="CA113">
        <v>0.32861599000000002</v>
      </c>
      <c r="CB113">
        <v>0.36474413</v>
      </c>
      <c r="CC113">
        <v>0.54265987999999998</v>
      </c>
      <c r="CD113">
        <v>0.54652071000000002</v>
      </c>
      <c r="CE113">
        <v>0.53180695</v>
      </c>
      <c r="CF113">
        <v>0.50669878999999995</v>
      </c>
      <c r="CG113">
        <v>0.45101820999999997</v>
      </c>
      <c r="CH113">
        <v>0.46249564999999998</v>
      </c>
      <c r="CI113">
        <v>0.60486876999999994</v>
      </c>
      <c r="CJ113">
        <v>0.57165032999999998</v>
      </c>
      <c r="CK113">
        <v>0.50162773999999999</v>
      </c>
      <c r="CL113">
        <v>0.5577628</v>
      </c>
      <c r="CM113">
        <v>0.60631608999999997</v>
      </c>
      <c r="CN113">
        <v>0.62372530000000004</v>
      </c>
      <c r="CO113">
        <v>0.53041165999999995</v>
      </c>
      <c r="CP113">
        <v>0.49050209</v>
      </c>
      <c r="CQ113">
        <v>0.39612740000000002</v>
      </c>
      <c r="CR113">
        <v>0.38509726999999999</v>
      </c>
      <c r="CS113">
        <v>0.45885905999999999</v>
      </c>
      <c r="CT113">
        <v>0.45139744999999998</v>
      </c>
      <c r="CU113">
        <v>0.60182875000000002</v>
      </c>
      <c r="CV113">
        <v>0.64682633</v>
      </c>
      <c r="CW113">
        <v>0.75260705000000006</v>
      </c>
      <c r="CX113">
        <v>0.68858074999999996</v>
      </c>
      <c r="CY113">
        <v>0.45471874000000001</v>
      </c>
      <c r="CZ113">
        <v>0.39858723000000001</v>
      </c>
      <c r="DA113">
        <v>0.44552934</v>
      </c>
      <c r="DB113">
        <v>0.37867072000000002</v>
      </c>
      <c r="DC113">
        <v>0.37803298000000002</v>
      </c>
      <c r="DD113">
        <v>0.34269157</v>
      </c>
      <c r="DE113">
        <v>0.16996048</v>
      </c>
      <c r="DF113">
        <v>0.16427447000000001</v>
      </c>
      <c r="DG113">
        <v>0.47841713000000002</v>
      </c>
      <c r="DH113">
        <v>0.42614433000000002</v>
      </c>
      <c r="DI113">
        <v>0.47863888999999998</v>
      </c>
      <c r="DJ113">
        <v>0.61592126000000003</v>
      </c>
      <c r="DK113">
        <v>0.53555423000000002</v>
      </c>
      <c r="DL113">
        <v>0.46969150999999998</v>
      </c>
      <c r="DM113">
        <v>0.48915151000000001</v>
      </c>
      <c r="DN113">
        <v>0.25290275000000001</v>
      </c>
    </row>
    <row r="114" spans="1:118" x14ac:dyDescent="0.3">
      <c r="A114">
        <v>2</v>
      </c>
      <c r="B114">
        <v>30</v>
      </c>
      <c r="C114">
        <v>0.40048276999999999</v>
      </c>
      <c r="D114">
        <v>0.35138871999999999</v>
      </c>
      <c r="E114">
        <v>0.31489769000000001</v>
      </c>
      <c r="F114">
        <v>0.33348172999999998</v>
      </c>
      <c r="G114">
        <v>0.4704487</v>
      </c>
      <c r="H114">
        <v>0.48757872000000002</v>
      </c>
      <c r="I114">
        <v>0.36659795000000001</v>
      </c>
      <c r="J114">
        <v>0.37787043999999997</v>
      </c>
      <c r="K114">
        <v>0.47122076000000002</v>
      </c>
      <c r="L114">
        <v>0.49243589999999998</v>
      </c>
      <c r="M114">
        <v>0.46960427999999999</v>
      </c>
      <c r="N114">
        <v>0.48439475999999998</v>
      </c>
      <c r="O114">
        <v>0.40952056999999997</v>
      </c>
      <c r="P114">
        <v>0.45709117999999999</v>
      </c>
      <c r="Q114">
        <v>0.49932271</v>
      </c>
      <c r="R114">
        <v>0.50095630000000002</v>
      </c>
      <c r="S114">
        <v>0.46286628000000002</v>
      </c>
      <c r="T114">
        <v>0.46829933000000001</v>
      </c>
      <c r="U114">
        <v>0.46552742000000003</v>
      </c>
      <c r="V114">
        <v>0.44516999000000002</v>
      </c>
      <c r="W114">
        <v>0.53110354999999998</v>
      </c>
      <c r="X114">
        <v>0.51212466000000001</v>
      </c>
      <c r="Y114">
        <v>0.35669443000000001</v>
      </c>
      <c r="Z114">
        <v>0.33899251000000002</v>
      </c>
      <c r="AA114">
        <v>0.51138413000000005</v>
      </c>
      <c r="AB114">
        <v>0.50453079000000001</v>
      </c>
      <c r="AC114">
        <v>0.61796295999999995</v>
      </c>
      <c r="AD114">
        <v>0.61771153999999995</v>
      </c>
      <c r="AE114">
        <v>0.52162600000000003</v>
      </c>
      <c r="AF114">
        <v>0.53785311999999996</v>
      </c>
      <c r="AG114">
        <v>0.57567911999999999</v>
      </c>
      <c r="AH114">
        <v>0.50013858</v>
      </c>
      <c r="AI114">
        <v>0.57425230999999999</v>
      </c>
      <c r="AJ114">
        <v>0.54673897999999999</v>
      </c>
      <c r="AK114">
        <v>0.41901906999999999</v>
      </c>
      <c r="AL114">
        <v>0.33897938999999999</v>
      </c>
      <c r="AM114">
        <v>0.52551471999999999</v>
      </c>
      <c r="AN114">
        <v>0.47096556000000001</v>
      </c>
      <c r="AO114">
        <v>0.56113981999999996</v>
      </c>
      <c r="AP114">
        <v>0.50330304999999997</v>
      </c>
      <c r="AQ114">
        <v>0.59746032999999998</v>
      </c>
      <c r="AR114">
        <v>0.44735247</v>
      </c>
      <c r="AS114">
        <v>0.45432156000000001</v>
      </c>
      <c r="AT114">
        <v>0.41363077999999998</v>
      </c>
      <c r="AU114">
        <v>0.46215763999999998</v>
      </c>
      <c r="AV114">
        <v>0.44705746000000002</v>
      </c>
      <c r="AW114">
        <v>0.47770631000000002</v>
      </c>
      <c r="AX114">
        <v>0.41678312000000001</v>
      </c>
      <c r="AY114">
        <v>0.34016857</v>
      </c>
      <c r="AZ114">
        <v>0.42009223000000001</v>
      </c>
      <c r="BA114">
        <v>0.42892047999999999</v>
      </c>
      <c r="BB114">
        <v>0.47201714</v>
      </c>
      <c r="BC114">
        <v>0.36425075000000001</v>
      </c>
      <c r="BD114">
        <v>0.41647448999999997</v>
      </c>
      <c r="BE114">
        <v>0.56235325000000003</v>
      </c>
      <c r="BF114">
        <v>0.54667062</v>
      </c>
      <c r="BG114">
        <v>0.32655296</v>
      </c>
      <c r="BH114">
        <v>0.29890081000000002</v>
      </c>
      <c r="BI114">
        <v>0.36472475999999998</v>
      </c>
      <c r="BJ114">
        <v>0.31907287000000001</v>
      </c>
      <c r="BK114">
        <v>0.4429749</v>
      </c>
      <c r="BL114">
        <v>0.35725059999999997</v>
      </c>
      <c r="BM114">
        <v>0.42430427999999998</v>
      </c>
      <c r="BN114">
        <v>0.38506219000000003</v>
      </c>
      <c r="BO114">
        <v>0.43862212</v>
      </c>
      <c r="BP114">
        <v>0.38456541</v>
      </c>
      <c r="BQ114">
        <v>0.48770964</v>
      </c>
      <c r="BR114">
        <v>0.50994592999999999</v>
      </c>
      <c r="BS114">
        <v>0.36269474000000002</v>
      </c>
      <c r="BT114">
        <v>0.38121792999999998</v>
      </c>
      <c r="BU114">
        <v>0.35211048</v>
      </c>
      <c r="BV114">
        <v>0.36150578</v>
      </c>
      <c r="BW114">
        <v>0.32192039</v>
      </c>
      <c r="BX114">
        <v>0.31806454000000001</v>
      </c>
      <c r="BY114">
        <v>0.14355283999999999</v>
      </c>
      <c r="BZ114">
        <v>0.11110874</v>
      </c>
      <c r="CA114">
        <v>0.25262036999999998</v>
      </c>
      <c r="CB114">
        <v>0.26628362999999999</v>
      </c>
      <c r="CC114">
        <v>0.51855605999999999</v>
      </c>
      <c r="CD114">
        <v>0.53350604000000001</v>
      </c>
      <c r="CE114">
        <v>0.47078499000000001</v>
      </c>
      <c r="CF114">
        <v>0.43471017000000001</v>
      </c>
      <c r="CG114">
        <v>0.45314096999999998</v>
      </c>
      <c r="CH114">
        <v>0.39179954</v>
      </c>
      <c r="CI114">
        <v>0.53683323000000005</v>
      </c>
      <c r="CJ114">
        <v>0.50054270000000001</v>
      </c>
      <c r="CK114">
        <v>0.62135786000000004</v>
      </c>
      <c r="CL114">
        <v>0.55846094999999996</v>
      </c>
      <c r="CM114">
        <v>0.53993893000000004</v>
      </c>
      <c r="CN114">
        <v>0.49596778000000002</v>
      </c>
      <c r="CO114">
        <v>0.52745807</v>
      </c>
      <c r="CP114">
        <v>0.48521540000000002</v>
      </c>
      <c r="CQ114">
        <v>0.55665606000000001</v>
      </c>
      <c r="CR114">
        <v>0.47333335999999998</v>
      </c>
      <c r="CS114">
        <v>0.32797965000000001</v>
      </c>
      <c r="CT114">
        <v>0.29462388</v>
      </c>
      <c r="CU114">
        <v>0.45517990000000003</v>
      </c>
      <c r="CV114">
        <v>0.48826286000000002</v>
      </c>
      <c r="CW114">
        <v>0.58291059999999995</v>
      </c>
      <c r="CX114">
        <v>0.56304485000000004</v>
      </c>
      <c r="CY114">
        <v>0.69230049999999999</v>
      </c>
      <c r="CZ114">
        <v>0.49802542</v>
      </c>
      <c r="DA114">
        <v>0.57904148</v>
      </c>
      <c r="DB114">
        <v>0.35300279000000001</v>
      </c>
      <c r="DC114">
        <v>0.48869380000000001</v>
      </c>
      <c r="DD114">
        <v>0.46553904000000002</v>
      </c>
      <c r="DE114">
        <v>0.27018746999999999</v>
      </c>
      <c r="DF114">
        <v>0.34754822000000002</v>
      </c>
      <c r="DG114">
        <v>0.31322478999999998</v>
      </c>
      <c r="DH114">
        <v>0.27353614999999998</v>
      </c>
      <c r="DI114">
        <v>0.39011987999999997</v>
      </c>
      <c r="DJ114">
        <v>0.46164476999999998</v>
      </c>
      <c r="DK114">
        <v>0.61958385000000005</v>
      </c>
      <c r="DL114">
        <v>0.69620424999999997</v>
      </c>
      <c r="DM114">
        <v>0.66144764</v>
      </c>
      <c r="DN114">
        <v>0.29888967</v>
      </c>
    </row>
    <row r="115" spans="1:118" x14ac:dyDescent="0.3">
      <c r="A115">
        <v>2</v>
      </c>
      <c r="B115">
        <v>22</v>
      </c>
      <c r="C115">
        <v>0.40119897999999998</v>
      </c>
      <c r="D115">
        <v>0.34551250999999999</v>
      </c>
      <c r="E115">
        <v>0.33646566</v>
      </c>
      <c r="F115">
        <v>0.33508059000000001</v>
      </c>
      <c r="G115">
        <v>0.53969544000000003</v>
      </c>
      <c r="H115">
        <v>0.48111050999999999</v>
      </c>
      <c r="I115">
        <v>0.38448833999999998</v>
      </c>
      <c r="J115">
        <v>0.3866832</v>
      </c>
      <c r="K115">
        <v>0.52860415000000005</v>
      </c>
      <c r="L115">
        <v>0.56493484999999999</v>
      </c>
      <c r="M115">
        <v>0.53241508999999998</v>
      </c>
      <c r="N115">
        <v>0.42382999999999998</v>
      </c>
      <c r="O115">
        <v>0.41394404000000001</v>
      </c>
      <c r="P115">
        <v>0.38234612000000001</v>
      </c>
      <c r="Q115">
        <v>0.54061079000000001</v>
      </c>
      <c r="R115">
        <v>0.56346035000000005</v>
      </c>
      <c r="S115">
        <v>0.50220096000000003</v>
      </c>
      <c r="T115">
        <v>0.42166336999999998</v>
      </c>
      <c r="U115">
        <v>0.41248369000000001</v>
      </c>
      <c r="V115">
        <v>0.42264444000000001</v>
      </c>
      <c r="W115">
        <v>0.60925931</v>
      </c>
      <c r="X115">
        <v>0.52290881</v>
      </c>
      <c r="Y115">
        <v>0.38223131999999999</v>
      </c>
      <c r="Z115">
        <v>0.35840115</v>
      </c>
      <c r="AA115">
        <v>0.50367587999999996</v>
      </c>
      <c r="AB115">
        <v>0.50852375999999999</v>
      </c>
      <c r="AC115">
        <v>0.62602453999999996</v>
      </c>
      <c r="AD115">
        <v>0.61648720999999995</v>
      </c>
      <c r="AE115">
        <v>0.52445638000000006</v>
      </c>
      <c r="AF115">
        <v>0.56145769000000001</v>
      </c>
      <c r="AG115">
        <v>0.52666974</v>
      </c>
      <c r="AH115">
        <v>0.50422728000000006</v>
      </c>
      <c r="AI115">
        <v>0.54518014000000004</v>
      </c>
      <c r="AJ115">
        <v>0.53204203000000005</v>
      </c>
      <c r="AK115">
        <v>0.51713681</v>
      </c>
      <c r="AL115">
        <v>0.39978454000000002</v>
      </c>
      <c r="AM115">
        <v>0.52756559999999997</v>
      </c>
      <c r="AN115">
        <v>0.51185298000000001</v>
      </c>
      <c r="AO115">
        <v>0.59570754000000004</v>
      </c>
      <c r="AP115">
        <v>0.55384480999999997</v>
      </c>
      <c r="AQ115">
        <v>0.71579325000000005</v>
      </c>
      <c r="AR115">
        <v>0.66262220999999999</v>
      </c>
      <c r="AS115">
        <v>0.52593612999999995</v>
      </c>
      <c r="AT115">
        <v>0.49983506999999999</v>
      </c>
      <c r="AU115">
        <v>0.4972761</v>
      </c>
      <c r="AV115">
        <v>0.45301148000000002</v>
      </c>
      <c r="AW115">
        <v>0.48129254999999999</v>
      </c>
      <c r="AX115">
        <v>0.50566118999999998</v>
      </c>
      <c r="AY115">
        <v>0.38048154000000001</v>
      </c>
      <c r="AZ115">
        <v>0.35733899000000002</v>
      </c>
      <c r="BA115">
        <v>0.47032979000000003</v>
      </c>
      <c r="BB115">
        <v>0.42284769</v>
      </c>
      <c r="BC115">
        <v>0.54323184000000002</v>
      </c>
      <c r="BD115">
        <v>0.31814057000000001</v>
      </c>
      <c r="BE115">
        <v>0.63170218</v>
      </c>
      <c r="BF115">
        <v>0.58612536999999998</v>
      </c>
      <c r="BG115">
        <v>0.33609185000000003</v>
      </c>
      <c r="BH115">
        <v>0.31236555999999999</v>
      </c>
      <c r="BI115">
        <v>0.40691084</v>
      </c>
      <c r="BJ115">
        <v>0.34348062000000001</v>
      </c>
      <c r="BK115">
        <v>0.44839883000000003</v>
      </c>
      <c r="BL115">
        <v>0.44880551000000002</v>
      </c>
      <c r="BM115">
        <v>0.41590273</v>
      </c>
      <c r="BN115">
        <v>0.43946784999999999</v>
      </c>
      <c r="BO115">
        <v>0.50647317999999997</v>
      </c>
      <c r="BP115">
        <v>0.4539243</v>
      </c>
      <c r="BQ115">
        <v>0.51821256000000004</v>
      </c>
      <c r="BR115">
        <v>0.57792526</v>
      </c>
      <c r="BS115">
        <v>0.28617111000000001</v>
      </c>
      <c r="BT115">
        <v>0.32620855999999998</v>
      </c>
      <c r="BU115">
        <v>0.42936593000000001</v>
      </c>
      <c r="BV115">
        <v>0.41147225999999998</v>
      </c>
      <c r="BW115">
        <v>0.44681415000000002</v>
      </c>
      <c r="BX115">
        <v>0.39088961</v>
      </c>
      <c r="BY115">
        <v>0.18380435000000001</v>
      </c>
      <c r="BZ115">
        <v>0.13017318</v>
      </c>
      <c r="CA115">
        <v>0.29923477999999998</v>
      </c>
      <c r="CB115">
        <v>0.27571571</v>
      </c>
      <c r="CC115">
        <v>0.51608019999999999</v>
      </c>
      <c r="CD115">
        <v>0.53401816000000002</v>
      </c>
      <c r="CE115">
        <v>0.49211976000000002</v>
      </c>
      <c r="CF115">
        <v>0.47421353999999999</v>
      </c>
      <c r="CG115">
        <v>0.50200719000000005</v>
      </c>
      <c r="CH115">
        <v>0.41927685999999997</v>
      </c>
      <c r="CI115">
        <v>0.56700623000000006</v>
      </c>
      <c r="CJ115">
        <v>0.59784543999999995</v>
      </c>
      <c r="CK115">
        <v>0.62840998000000003</v>
      </c>
      <c r="CL115">
        <v>0.57913113000000005</v>
      </c>
      <c r="CM115">
        <v>0.52673625999999996</v>
      </c>
      <c r="CN115">
        <v>0.57545250999999997</v>
      </c>
      <c r="CO115">
        <v>0.55580401000000001</v>
      </c>
      <c r="CP115">
        <v>0.52026366999999996</v>
      </c>
      <c r="CQ115">
        <v>0.58875495</v>
      </c>
      <c r="CR115">
        <v>0.46904226999999998</v>
      </c>
      <c r="CS115">
        <v>0.40917751000000002</v>
      </c>
      <c r="CT115">
        <v>0.37422045999999998</v>
      </c>
      <c r="CU115">
        <v>0.57906508000000001</v>
      </c>
      <c r="CV115">
        <v>0.60774660000000003</v>
      </c>
      <c r="CW115">
        <v>0.64659232</v>
      </c>
      <c r="CX115">
        <v>0.62816316000000005</v>
      </c>
      <c r="CY115">
        <v>0.56112278000000004</v>
      </c>
      <c r="CZ115">
        <v>0.52431411000000006</v>
      </c>
      <c r="DA115">
        <v>0.41223507999999998</v>
      </c>
      <c r="DB115">
        <v>0.49366376000000001</v>
      </c>
      <c r="DC115">
        <v>0.32465233999999998</v>
      </c>
      <c r="DD115">
        <v>0.31344026000000003</v>
      </c>
      <c r="DE115">
        <v>0.28490191999999998</v>
      </c>
      <c r="DF115">
        <v>0.27367859999999999</v>
      </c>
      <c r="DG115">
        <v>0.36282598999999999</v>
      </c>
      <c r="DH115">
        <v>0.30789434999999998</v>
      </c>
      <c r="DI115">
        <v>0.39932802000000001</v>
      </c>
      <c r="DJ115">
        <v>0.50299853000000005</v>
      </c>
      <c r="DK115">
        <v>0.73072839000000001</v>
      </c>
      <c r="DL115">
        <v>0.75599687999999998</v>
      </c>
      <c r="DM115">
        <v>0.62432283</v>
      </c>
      <c r="DN115">
        <v>0.27372086000000001</v>
      </c>
    </row>
    <row r="116" spans="1:118" x14ac:dyDescent="0.3">
      <c r="A116">
        <v>2</v>
      </c>
      <c r="B116">
        <v>25</v>
      </c>
      <c r="C116">
        <v>0.40139564999999999</v>
      </c>
      <c r="D116">
        <v>0.40562081</v>
      </c>
      <c r="E116">
        <v>0.36328139999999998</v>
      </c>
      <c r="F116">
        <v>0.39132971</v>
      </c>
      <c r="G116">
        <v>0.49147445000000001</v>
      </c>
      <c r="H116">
        <v>0.42252563999999998</v>
      </c>
      <c r="I116">
        <v>0.44030026</v>
      </c>
      <c r="J116">
        <v>0.43750843</v>
      </c>
      <c r="K116">
        <v>0.51494622000000001</v>
      </c>
      <c r="L116">
        <v>0.48159744999999998</v>
      </c>
      <c r="M116">
        <v>0.50312471000000003</v>
      </c>
      <c r="N116">
        <v>0.45078400000000002</v>
      </c>
      <c r="O116">
        <v>0.44797128000000003</v>
      </c>
      <c r="P116">
        <v>0.42928993999999998</v>
      </c>
      <c r="Q116">
        <v>0.52578104000000003</v>
      </c>
      <c r="R116">
        <v>0.52286524000000001</v>
      </c>
      <c r="S116">
        <v>0.46081003999999998</v>
      </c>
      <c r="T116">
        <v>0.48268466999999998</v>
      </c>
      <c r="U116">
        <v>0.4202649</v>
      </c>
      <c r="V116">
        <v>0.40922213000000002</v>
      </c>
      <c r="W116">
        <v>0.65588944999999998</v>
      </c>
      <c r="X116">
        <v>0.57016581</v>
      </c>
      <c r="Y116">
        <v>0.44748052999999999</v>
      </c>
      <c r="Z116">
        <v>0.40254216999999998</v>
      </c>
      <c r="AA116">
        <v>0.49606967000000002</v>
      </c>
      <c r="AB116">
        <v>0.52301043000000003</v>
      </c>
      <c r="AC116">
        <v>0.52351504999999998</v>
      </c>
      <c r="AD116">
        <v>0.53027170999999995</v>
      </c>
      <c r="AE116">
        <v>0.52555417999999998</v>
      </c>
      <c r="AF116">
        <v>0.55244004999999996</v>
      </c>
      <c r="AG116">
        <v>0.56287967999999999</v>
      </c>
      <c r="AH116">
        <v>0.54649358999999997</v>
      </c>
      <c r="AI116">
        <v>0.59445155000000005</v>
      </c>
      <c r="AJ116">
        <v>0.57426697000000004</v>
      </c>
      <c r="AK116">
        <v>0.43919364</v>
      </c>
      <c r="AL116">
        <v>0.38313692999999999</v>
      </c>
      <c r="AM116">
        <v>0.63784099000000005</v>
      </c>
      <c r="AN116">
        <v>0.54384690999999996</v>
      </c>
      <c r="AO116">
        <v>0.61310834000000003</v>
      </c>
      <c r="AP116">
        <v>0.57373362999999999</v>
      </c>
      <c r="AQ116">
        <v>0.7234661</v>
      </c>
      <c r="AR116">
        <v>0.66328823999999997</v>
      </c>
      <c r="AS116">
        <v>0.48842928000000002</v>
      </c>
      <c r="AT116">
        <v>0.46408558</v>
      </c>
      <c r="AU116">
        <v>0.47115338000000001</v>
      </c>
      <c r="AV116">
        <v>0.45338817999999997</v>
      </c>
      <c r="AW116">
        <v>0.55464369000000002</v>
      </c>
      <c r="AX116">
        <v>0.46468109000000002</v>
      </c>
      <c r="AY116">
        <v>0.39984712</v>
      </c>
      <c r="AZ116">
        <v>0.38839995999999999</v>
      </c>
      <c r="BA116">
        <v>0.47181061000000002</v>
      </c>
      <c r="BB116">
        <v>0.44422400000000001</v>
      </c>
      <c r="BC116">
        <v>0.49607616999999998</v>
      </c>
      <c r="BD116">
        <v>0.42590147</v>
      </c>
      <c r="BE116">
        <v>0.68636191000000002</v>
      </c>
      <c r="BF116">
        <v>0.65123481000000005</v>
      </c>
      <c r="BG116">
        <v>0.37950513000000002</v>
      </c>
      <c r="BH116">
        <v>0.39827096000000001</v>
      </c>
      <c r="BI116">
        <v>0.39576906000000001</v>
      </c>
      <c r="BJ116">
        <v>0.36191510999999998</v>
      </c>
      <c r="BK116">
        <v>0.52483422000000002</v>
      </c>
      <c r="BL116">
        <v>0.49935742999999999</v>
      </c>
      <c r="BM116">
        <v>0.48193019999999998</v>
      </c>
      <c r="BN116">
        <v>0.55684292000000002</v>
      </c>
      <c r="BO116">
        <v>0.51480532000000001</v>
      </c>
      <c r="BP116">
        <v>0.51468015</v>
      </c>
      <c r="BQ116">
        <v>0.49891334999999998</v>
      </c>
      <c r="BR116">
        <v>0.51726216000000003</v>
      </c>
      <c r="BS116">
        <v>0.30105752000000002</v>
      </c>
      <c r="BT116">
        <v>0.30274888999999999</v>
      </c>
      <c r="BU116">
        <v>0.49885797999999998</v>
      </c>
      <c r="BV116">
        <v>0.46188509</v>
      </c>
      <c r="BW116">
        <v>0.48137087000000001</v>
      </c>
      <c r="BX116">
        <v>0.41789683999999999</v>
      </c>
      <c r="BY116">
        <v>0.18572332999999999</v>
      </c>
      <c r="BZ116">
        <v>0.13706487000000001</v>
      </c>
      <c r="CA116">
        <v>0.35681188000000003</v>
      </c>
      <c r="CB116">
        <v>0.38689467</v>
      </c>
      <c r="CC116">
        <v>0.51691580000000004</v>
      </c>
      <c r="CD116">
        <v>0.52408116999999999</v>
      </c>
      <c r="CE116">
        <v>0.49632767</v>
      </c>
      <c r="CF116">
        <v>0.48591736000000002</v>
      </c>
      <c r="CG116">
        <v>0.43659135999999998</v>
      </c>
      <c r="CH116">
        <v>0.43458781000000002</v>
      </c>
      <c r="CI116">
        <v>0.55579513000000003</v>
      </c>
      <c r="CJ116">
        <v>0.58682466</v>
      </c>
      <c r="CK116">
        <v>0.55051183999999997</v>
      </c>
      <c r="CL116">
        <v>0.57923400000000003</v>
      </c>
      <c r="CM116">
        <v>0.57435148999999996</v>
      </c>
      <c r="CN116">
        <v>0.59964620999999996</v>
      </c>
      <c r="CO116">
        <v>0.65102726</v>
      </c>
      <c r="CP116">
        <v>0.57069795999999995</v>
      </c>
      <c r="CQ116">
        <v>0.60721385000000005</v>
      </c>
      <c r="CR116">
        <v>0.55985081000000003</v>
      </c>
      <c r="CS116">
        <v>0.49618944999999998</v>
      </c>
      <c r="CT116">
        <v>0.44464186</v>
      </c>
      <c r="CU116">
        <v>0.64120518999999998</v>
      </c>
      <c r="CV116">
        <v>0.67642230000000003</v>
      </c>
      <c r="CW116">
        <v>0.78660779999999997</v>
      </c>
      <c r="CX116">
        <v>0.75603664000000004</v>
      </c>
      <c r="CY116">
        <v>0.57386999999999999</v>
      </c>
      <c r="CZ116">
        <v>0.54486071999999997</v>
      </c>
      <c r="DA116">
        <v>0.55218177999999996</v>
      </c>
      <c r="DB116">
        <v>0.49141189000000002</v>
      </c>
      <c r="DC116">
        <v>0.47302175000000002</v>
      </c>
      <c r="DD116">
        <v>0.44316812999999999</v>
      </c>
      <c r="DE116">
        <v>0.25417230000000002</v>
      </c>
      <c r="DF116">
        <v>0.26303928999999998</v>
      </c>
      <c r="DG116">
        <v>0.49725193000000001</v>
      </c>
      <c r="DH116">
        <v>0.44692009999999999</v>
      </c>
      <c r="DI116">
        <v>0.51766986000000004</v>
      </c>
      <c r="DJ116">
        <v>0.64622760000000001</v>
      </c>
      <c r="DK116">
        <v>0.69071769999999999</v>
      </c>
      <c r="DL116">
        <v>0.61362594000000004</v>
      </c>
      <c r="DM116">
        <v>0.57385898000000002</v>
      </c>
      <c r="DN116">
        <v>0.27671856</v>
      </c>
    </row>
    <row r="117" spans="1:118" x14ac:dyDescent="0.3">
      <c r="A117">
        <v>2</v>
      </c>
      <c r="B117">
        <v>24</v>
      </c>
      <c r="C117">
        <v>0.40144879</v>
      </c>
      <c r="D117">
        <v>0.41489026000000001</v>
      </c>
      <c r="E117">
        <v>0.37700188000000001</v>
      </c>
      <c r="F117">
        <v>0.39693916000000001</v>
      </c>
      <c r="G117">
        <v>0.49262055999999999</v>
      </c>
      <c r="H117">
        <v>0.41625696000000001</v>
      </c>
      <c r="I117">
        <v>0.43957400000000002</v>
      </c>
      <c r="J117">
        <v>0.45164328999999998</v>
      </c>
      <c r="K117">
        <v>0.47422963000000001</v>
      </c>
      <c r="L117">
        <v>0.47888811999999997</v>
      </c>
      <c r="M117">
        <v>0.46040895999999998</v>
      </c>
      <c r="N117">
        <v>0.46576204999999998</v>
      </c>
      <c r="O117">
        <v>0.45915839000000003</v>
      </c>
      <c r="P117">
        <v>0.42608373999999999</v>
      </c>
      <c r="Q117">
        <v>0.46577605999999999</v>
      </c>
      <c r="R117">
        <v>0.48144843999999998</v>
      </c>
      <c r="S117">
        <v>0.43474038999999998</v>
      </c>
      <c r="T117">
        <v>0.45273426</v>
      </c>
      <c r="U117">
        <v>0.46099426999999998</v>
      </c>
      <c r="V117">
        <v>0.44473057999999999</v>
      </c>
      <c r="W117">
        <v>0.63780707000000003</v>
      </c>
      <c r="X117">
        <v>0.58605682999999997</v>
      </c>
      <c r="Y117">
        <v>0.43043900000000002</v>
      </c>
      <c r="Z117">
        <v>0.41741818000000003</v>
      </c>
      <c r="AA117">
        <v>0.55810106000000004</v>
      </c>
      <c r="AB117">
        <v>0.56363821000000003</v>
      </c>
      <c r="AC117">
        <v>0.59729600000000005</v>
      </c>
      <c r="AD117">
        <v>0.55334519999999998</v>
      </c>
      <c r="AE117">
        <v>0.55022788</v>
      </c>
      <c r="AF117">
        <v>0.56756163000000004</v>
      </c>
      <c r="AG117">
        <v>0.55012095000000005</v>
      </c>
      <c r="AH117">
        <v>0.56763774</v>
      </c>
      <c r="AI117">
        <v>0.60574996000000003</v>
      </c>
      <c r="AJ117">
        <v>0.57535762000000001</v>
      </c>
      <c r="AK117">
        <v>0.52835971000000004</v>
      </c>
      <c r="AL117">
        <v>0.41206113</v>
      </c>
      <c r="AM117">
        <v>0.61875009999999997</v>
      </c>
      <c r="AN117">
        <v>0.56924081000000004</v>
      </c>
      <c r="AO117">
        <v>0.59489983000000002</v>
      </c>
      <c r="AP117">
        <v>0.57698905</v>
      </c>
      <c r="AQ117">
        <v>0.69224881999999999</v>
      </c>
      <c r="AR117">
        <v>0.67688106999999997</v>
      </c>
      <c r="AS117">
        <v>0.60111272000000004</v>
      </c>
      <c r="AT117">
        <v>0.56485092999999997</v>
      </c>
      <c r="AU117">
        <v>0.49752286000000001</v>
      </c>
      <c r="AV117">
        <v>0.50876641</v>
      </c>
      <c r="AW117">
        <v>0.52555638999999998</v>
      </c>
      <c r="AX117">
        <v>0.49220630999999998</v>
      </c>
      <c r="AY117">
        <v>0.39181422999999999</v>
      </c>
      <c r="AZ117">
        <v>0.39746016000000001</v>
      </c>
      <c r="BA117">
        <v>0.46437812000000001</v>
      </c>
      <c r="BB117">
        <v>0.44536278000000001</v>
      </c>
      <c r="BC117">
        <v>0.50120467000000002</v>
      </c>
      <c r="BD117">
        <v>0.39466336000000002</v>
      </c>
      <c r="BE117">
        <v>0.59449375000000004</v>
      </c>
      <c r="BF117">
        <v>0.58298236000000003</v>
      </c>
      <c r="BG117">
        <v>0.41881870999999998</v>
      </c>
      <c r="BH117">
        <v>0.41579833999999999</v>
      </c>
      <c r="BI117">
        <v>0.40772712</v>
      </c>
      <c r="BJ117">
        <v>0.33879668000000002</v>
      </c>
      <c r="BK117">
        <v>0.5250783</v>
      </c>
      <c r="BL117">
        <v>0.51608818999999995</v>
      </c>
      <c r="BM117">
        <v>0.51315754999999996</v>
      </c>
      <c r="BN117">
        <v>0.54722886999999998</v>
      </c>
      <c r="BO117">
        <v>0.51754409000000001</v>
      </c>
      <c r="BP117">
        <v>0.54194390999999997</v>
      </c>
      <c r="BQ117">
        <v>0.52318953999999995</v>
      </c>
      <c r="BR117">
        <v>0.54826688999999995</v>
      </c>
      <c r="BS117">
        <v>0.38721137999999999</v>
      </c>
      <c r="BT117">
        <v>0.37138455999999997</v>
      </c>
      <c r="BU117">
        <v>0.45550679999999999</v>
      </c>
      <c r="BV117">
        <v>0.42141083000000001</v>
      </c>
      <c r="BW117">
        <v>0.49515340000000002</v>
      </c>
      <c r="BX117">
        <v>0.44583954999999997</v>
      </c>
      <c r="BY117">
        <v>0.19482232999999999</v>
      </c>
      <c r="BZ117">
        <v>0.14298590999999999</v>
      </c>
      <c r="CA117">
        <v>0.34542139999999999</v>
      </c>
      <c r="CB117">
        <v>0.35539156</v>
      </c>
      <c r="CC117">
        <v>0.46433767999999997</v>
      </c>
      <c r="CD117">
        <v>0.45761129</v>
      </c>
      <c r="CE117">
        <v>0.46323388999999998</v>
      </c>
      <c r="CF117">
        <v>0.42247426999999999</v>
      </c>
      <c r="CG117">
        <v>0.42751262000000001</v>
      </c>
      <c r="CH117">
        <v>0.40770297999999999</v>
      </c>
      <c r="CI117">
        <v>0.52916854999999996</v>
      </c>
      <c r="CJ117">
        <v>0.53006708999999996</v>
      </c>
      <c r="CK117">
        <v>0.49898139000000002</v>
      </c>
      <c r="CL117">
        <v>0.48186140999999999</v>
      </c>
      <c r="CM117">
        <v>0.50319153000000005</v>
      </c>
      <c r="CN117">
        <v>0.56638401999999999</v>
      </c>
      <c r="CO117">
        <v>0.37745382999999999</v>
      </c>
      <c r="CP117">
        <v>0.41364145000000002</v>
      </c>
      <c r="CQ117">
        <v>0.35819820000000002</v>
      </c>
      <c r="CR117">
        <v>0.36575734999999998</v>
      </c>
      <c r="CS117">
        <v>0.47277096000000002</v>
      </c>
      <c r="CT117">
        <v>0.38140538000000002</v>
      </c>
      <c r="CU117">
        <v>0.63733291999999997</v>
      </c>
      <c r="CV117">
        <v>0.63790387000000004</v>
      </c>
      <c r="CW117">
        <v>0.62606167999999995</v>
      </c>
      <c r="CX117">
        <v>0.63037394999999996</v>
      </c>
      <c r="CY117">
        <v>0.42293045000000001</v>
      </c>
      <c r="CZ117">
        <v>0.42835941999999999</v>
      </c>
      <c r="DA117">
        <v>0.43802178000000003</v>
      </c>
      <c r="DB117">
        <v>0.45550108</v>
      </c>
      <c r="DC117">
        <v>0.38677746000000002</v>
      </c>
      <c r="DD117">
        <v>0.43549356</v>
      </c>
      <c r="DE117">
        <v>0.24396437000000001</v>
      </c>
      <c r="DF117">
        <v>0.27268841999999999</v>
      </c>
      <c r="DG117">
        <v>0.38254598000000001</v>
      </c>
      <c r="DH117">
        <v>0.44013202000000001</v>
      </c>
      <c r="DI117">
        <v>0.54880505999999996</v>
      </c>
      <c r="DJ117">
        <v>0.58991897000000004</v>
      </c>
      <c r="DK117">
        <v>0.53535169000000005</v>
      </c>
      <c r="DL117">
        <v>0.49280753999999999</v>
      </c>
      <c r="DM117">
        <v>0.46760464000000002</v>
      </c>
      <c r="DN117">
        <v>0.22290243000000001</v>
      </c>
    </row>
    <row r="118" spans="1:118" x14ac:dyDescent="0.3">
      <c r="A118">
        <v>2</v>
      </c>
      <c r="B118">
        <v>24</v>
      </c>
      <c r="C118">
        <v>0.40144879</v>
      </c>
      <c r="D118">
        <v>0.41489026000000001</v>
      </c>
      <c r="E118">
        <v>0.37700188000000001</v>
      </c>
      <c r="F118">
        <v>0.39693916000000001</v>
      </c>
      <c r="G118">
        <v>0.49262055999999999</v>
      </c>
      <c r="H118">
        <v>0.41625696000000001</v>
      </c>
      <c r="I118">
        <v>0.43957400000000002</v>
      </c>
      <c r="J118">
        <v>0.45164328999999998</v>
      </c>
      <c r="K118">
        <v>0.47422963000000001</v>
      </c>
      <c r="L118">
        <v>0.47888811999999997</v>
      </c>
      <c r="M118">
        <v>0.46040895999999998</v>
      </c>
      <c r="N118">
        <v>0.46576204999999998</v>
      </c>
      <c r="O118">
        <v>0.45915839000000003</v>
      </c>
      <c r="P118">
        <v>0.42608373999999999</v>
      </c>
      <c r="Q118">
        <v>0.46577605999999999</v>
      </c>
      <c r="R118">
        <v>0.48144843999999998</v>
      </c>
      <c r="S118">
        <v>0.43474038999999998</v>
      </c>
      <c r="T118">
        <v>0.45273426</v>
      </c>
      <c r="U118">
        <v>0.46099426999999998</v>
      </c>
      <c r="V118">
        <v>0.44473057999999999</v>
      </c>
      <c r="W118">
        <v>0.63780707000000003</v>
      </c>
      <c r="X118">
        <v>0.58605682999999997</v>
      </c>
      <c r="Y118">
        <v>0.43043900000000002</v>
      </c>
      <c r="Z118">
        <v>0.41741818000000003</v>
      </c>
      <c r="AA118">
        <v>0.55810106000000004</v>
      </c>
      <c r="AB118">
        <v>0.56363821000000003</v>
      </c>
      <c r="AC118">
        <v>0.59729600000000005</v>
      </c>
      <c r="AD118">
        <v>0.55334519999999998</v>
      </c>
      <c r="AE118">
        <v>0.55022788</v>
      </c>
      <c r="AF118">
        <v>0.56756163000000004</v>
      </c>
      <c r="AG118">
        <v>0.55012095000000005</v>
      </c>
      <c r="AH118">
        <v>0.56763774</v>
      </c>
      <c r="AI118">
        <v>0.60574996000000003</v>
      </c>
      <c r="AJ118">
        <v>0.57535762000000001</v>
      </c>
      <c r="AK118">
        <v>0.52835971000000004</v>
      </c>
      <c r="AL118">
        <v>0.41206113</v>
      </c>
      <c r="AM118">
        <v>0.61875009999999997</v>
      </c>
      <c r="AN118">
        <v>0.56924081000000004</v>
      </c>
      <c r="AO118">
        <v>0.59489983000000002</v>
      </c>
      <c r="AP118">
        <v>0.57698905</v>
      </c>
      <c r="AQ118">
        <v>0.69224881999999999</v>
      </c>
      <c r="AR118">
        <v>0.67688106999999997</v>
      </c>
      <c r="AS118">
        <v>0.60111272000000004</v>
      </c>
      <c r="AT118">
        <v>0.56485092999999997</v>
      </c>
      <c r="AU118">
        <v>0.49752286000000001</v>
      </c>
      <c r="AV118">
        <v>0.50876641</v>
      </c>
      <c r="AW118">
        <v>0.52555638999999998</v>
      </c>
      <c r="AX118">
        <v>0.49220630999999998</v>
      </c>
      <c r="AY118">
        <v>0.39181422999999999</v>
      </c>
      <c r="AZ118">
        <v>0.39746016000000001</v>
      </c>
      <c r="BA118">
        <v>0.46437812000000001</v>
      </c>
      <c r="BB118">
        <v>0.44536278000000001</v>
      </c>
      <c r="BC118">
        <v>0.50120467000000002</v>
      </c>
      <c r="BD118">
        <v>0.39466336000000002</v>
      </c>
      <c r="BE118">
        <v>0.59449375000000004</v>
      </c>
      <c r="BF118">
        <v>0.58298236000000003</v>
      </c>
      <c r="BG118">
        <v>0.41881870999999998</v>
      </c>
      <c r="BH118">
        <v>0.41579833999999999</v>
      </c>
      <c r="BI118">
        <v>0.40772712</v>
      </c>
      <c r="BJ118">
        <v>0.33879668000000002</v>
      </c>
      <c r="BK118">
        <v>0.5250783</v>
      </c>
      <c r="BL118">
        <v>0.51608818999999995</v>
      </c>
      <c r="BM118">
        <v>0.51315754999999996</v>
      </c>
      <c r="BN118">
        <v>0.54722886999999998</v>
      </c>
      <c r="BO118">
        <v>0.51754409000000001</v>
      </c>
      <c r="BP118">
        <v>0.54194390999999997</v>
      </c>
      <c r="BQ118">
        <v>0.52318953999999995</v>
      </c>
      <c r="BR118">
        <v>0.54826688999999995</v>
      </c>
      <c r="BS118">
        <v>0.38721137999999999</v>
      </c>
      <c r="BT118">
        <v>0.37138455999999997</v>
      </c>
      <c r="BU118">
        <v>0.45550679999999999</v>
      </c>
      <c r="BV118">
        <v>0.42141083000000001</v>
      </c>
      <c r="BW118">
        <v>0.49515340000000002</v>
      </c>
      <c r="BX118">
        <v>0.44583954999999997</v>
      </c>
      <c r="BY118">
        <v>0.19482232999999999</v>
      </c>
      <c r="BZ118">
        <v>0.14298590999999999</v>
      </c>
      <c r="CA118">
        <v>0.34542139999999999</v>
      </c>
      <c r="CB118">
        <v>0.35539156</v>
      </c>
      <c r="CC118">
        <v>0.46433767999999997</v>
      </c>
      <c r="CD118">
        <v>0.45761129</v>
      </c>
      <c r="CE118">
        <v>0.46323388999999998</v>
      </c>
      <c r="CF118">
        <v>0.42247426999999999</v>
      </c>
      <c r="CG118">
        <v>0.42751262000000001</v>
      </c>
      <c r="CH118">
        <v>0.40770297999999999</v>
      </c>
      <c r="CI118">
        <v>0.52916854999999996</v>
      </c>
      <c r="CJ118">
        <v>0.53006708999999996</v>
      </c>
      <c r="CK118">
        <v>0.49898139000000002</v>
      </c>
      <c r="CL118">
        <v>0.48186140999999999</v>
      </c>
      <c r="CM118">
        <v>0.50319153000000005</v>
      </c>
      <c r="CN118">
        <v>0.56638401999999999</v>
      </c>
      <c r="CO118">
        <v>0.37745382999999999</v>
      </c>
      <c r="CP118">
        <v>0.41364145000000002</v>
      </c>
      <c r="CQ118">
        <v>0.35819820000000002</v>
      </c>
      <c r="CR118">
        <v>0.36575734999999998</v>
      </c>
      <c r="CS118">
        <v>0.47277096000000002</v>
      </c>
      <c r="CT118">
        <v>0.38140538000000002</v>
      </c>
      <c r="CU118">
        <v>0.63733291999999997</v>
      </c>
      <c r="CV118">
        <v>0.63790387000000004</v>
      </c>
      <c r="CW118">
        <v>0.62606167999999995</v>
      </c>
      <c r="CX118">
        <v>0.63037394999999996</v>
      </c>
      <c r="CY118">
        <v>0.42293045000000001</v>
      </c>
      <c r="CZ118">
        <v>0.42835941999999999</v>
      </c>
      <c r="DA118">
        <v>0.43802178000000003</v>
      </c>
      <c r="DB118">
        <v>0.45550108</v>
      </c>
      <c r="DC118">
        <v>0.38677746000000002</v>
      </c>
      <c r="DD118">
        <v>0.43549356</v>
      </c>
      <c r="DE118">
        <v>0.24396437000000001</v>
      </c>
      <c r="DF118">
        <v>0.27268841999999999</v>
      </c>
      <c r="DG118">
        <v>0.38254598000000001</v>
      </c>
      <c r="DH118">
        <v>0.44013202000000001</v>
      </c>
      <c r="DI118">
        <v>0.54880505999999996</v>
      </c>
      <c r="DJ118">
        <v>0.58991897000000004</v>
      </c>
      <c r="DK118">
        <v>0.53535169000000005</v>
      </c>
      <c r="DL118">
        <v>0.49280753999999999</v>
      </c>
      <c r="DM118">
        <v>0.46760464000000002</v>
      </c>
      <c r="DN118">
        <v>0.22290243000000001</v>
      </c>
    </row>
    <row r="119" spans="1:118" x14ac:dyDescent="0.3">
      <c r="A119">
        <v>2</v>
      </c>
      <c r="B119">
        <v>24</v>
      </c>
      <c r="C119">
        <v>0.40150511</v>
      </c>
      <c r="D119">
        <v>0.39102468000000001</v>
      </c>
      <c r="E119">
        <v>0.36988645999999997</v>
      </c>
      <c r="F119">
        <v>0.38722244</v>
      </c>
      <c r="G119">
        <v>0.45603611999999999</v>
      </c>
      <c r="H119">
        <v>0.42330116000000001</v>
      </c>
      <c r="I119">
        <v>0.42921980999999998</v>
      </c>
      <c r="J119">
        <v>0.41230299999999998</v>
      </c>
      <c r="K119">
        <v>0.46250459999999999</v>
      </c>
      <c r="L119">
        <v>0.51696377999999998</v>
      </c>
      <c r="M119">
        <v>0.49099716999999998</v>
      </c>
      <c r="N119">
        <v>0.51248360000000004</v>
      </c>
      <c r="O119">
        <v>0.44667142999999998</v>
      </c>
      <c r="P119">
        <v>0.46357545</v>
      </c>
      <c r="Q119">
        <v>0.47814753999999998</v>
      </c>
      <c r="R119">
        <v>0.46697241</v>
      </c>
      <c r="S119">
        <v>0.44451296000000001</v>
      </c>
      <c r="T119">
        <v>0.46362859000000001</v>
      </c>
      <c r="U119">
        <v>0.48476325999999997</v>
      </c>
      <c r="V119">
        <v>0.45646166999999999</v>
      </c>
      <c r="W119">
        <v>0.54539150000000003</v>
      </c>
      <c r="X119">
        <v>0.47768936000000001</v>
      </c>
      <c r="Y119">
        <v>0.43724616999999999</v>
      </c>
      <c r="Z119">
        <v>0.44405696</v>
      </c>
      <c r="AA119">
        <v>0.54491328999999999</v>
      </c>
      <c r="AB119">
        <v>0.55622755999999995</v>
      </c>
      <c r="AC119">
        <v>0.55515873000000004</v>
      </c>
      <c r="AD119">
        <v>0.54775636999999999</v>
      </c>
      <c r="AE119">
        <v>0.52534616000000001</v>
      </c>
      <c r="AF119">
        <v>0.5336147</v>
      </c>
      <c r="AG119">
        <v>0.60875827000000005</v>
      </c>
      <c r="AH119">
        <v>0.63652187999999998</v>
      </c>
      <c r="AI119">
        <v>0.60136734999999997</v>
      </c>
      <c r="AJ119">
        <v>0.57165909000000004</v>
      </c>
      <c r="AK119">
        <v>0.42971227000000001</v>
      </c>
      <c r="AL119">
        <v>0.38425308000000002</v>
      </c>
      <c r="AM119">
        <v>0.59511959999999997</v>
      </c>
      <c r="AN119">
        <v>0.55482852000000005</v>
      </c>
      <c r="AO119">
        <v>0.59717900000000002</v>
      </c>
      <c r="AP119">
        <v>0.59307091999999995</v>
      </c>
      <c r="AQ119">
        <v>0.61709641999999998</v>
      </c>
      <c r="AR119">
        <v>0.58761722000000005</v>
      </c>
      <c r="AS119">
        <v>0.51639842999999996</v>
      </c>
      <c r="AT119">
        <v>0.47650766</v>
      </c>
      <c r="AU119">
        <v>0.52247292000000001</v>
      </c>
      <c r="AV119">
        <v>0.50031585000000001</v>
      </c>
      <c r="AW119">
        <v>0.54297549000000001</v>
      </c>
      <c r="AX119">
        <v>0.50083858000000003</v>
      </c>
      <c r="AY119">
        <v>0.38492617000000001</v>
      </c>
      <c r="AZ119">
        <v>0.43835481999999998</v>
      </c>
      <c r="BA119">
        <v>0.52143388999999996</v>
      </c>
      <c r="BB119">
        <v>0.49882078000000002</v>
      </c>
      <c r="BC119">
        <v>0.56155306000000005</v>
      </c>
      <c r="BD119">
        <v>0.43039903000000002</v>
      </c>
      <c r="BE119">
        <v>0.64280605000000002</v>
      </c>
      <c r="BF119">
        <v>0.60413366999999996</v>
      </c>
      <c r="BG119">
        <v>0.36434633</v>
      </c>
      <c r="BH119">
        <v>0.38562976999999998</v>
      </c>
      <c r="BI119">
        <v>0.45584597999999998</v>
      </c>
      <c r="BJ119">
        <v>0.35422277000000002</v>
      </c>
      <c r="BK119">
        <v>0.50646203999999995</v>
      </c>
      <c r="BL119">
        <v>0.47072427999999999</v>
      </c>
      <c r="BM119">
        <v>0.44257411000000002</v>
      </c>
      <c r="BN119">
        <v>0.47899392000000002</v>
      </c>
      <c r="BO119">
        <v>0.50176030000000005</v>
      </c>
      <c r="BP119">
        <v>0.47178808</v>
      </c>
      <c r="BQ119">
        <v>0.47500920000000002</v>
      </c>
      <c r="BR119">
        <v>0.50565422000000004</v>
      </c>
      <c r="BS119">
        <v>0.31729638999999998</v>
      </c>
      <c r="BT119">
        <v>0.36710680000000001</v>
      </c>
      <c r="BU119">
        <v>0.53021759000000002</v>
      </c>
      <c r="BV119">
        <v>0.53114748000000001</v>
      </c>
      <c r="BW119">
        <v>0.44759726999999999</v>
      </c>
      <c r="BX119">
        <v>0.40311542</v>
      </c>
      <c r="BY119">
        <v>0.18737158000000001</v>
      </c>
      <c r="BZ119">
        <v>0.14240521</v>
      </c>
      <c r="CA119">
        <v>0.39903446999999997</v>
      </c>
      <c r="CB119">
        <v>0.44722699999999999</v>
      </c>
      <c r="CC119">
        <v>0.49439701000000003</v>
      </c>
      <c r="CD119">
        <v>0.50066864</v>
      </c>
      <c r="CE119">
        <v>0.48187100999999999</v>
      </c>
      <c r="CF119">
        <v>0.46399096000000001</v>
      </c>
      <c r="CG119">
        <v>0.47328004000000001</v>
      </c>
      <c r="CH119">
        <v>0.42826796</v>
      </c>
      <c r="CI119">
        <v>0.57950228000000004</v>
      </c>
      <c r="CJ119">
        <v>0.59131895999999995</v>
      </c>
      <c r="CK119">
        <v>0.65470611999999995</v>
      </c>
      <c r="CL119">
        <v>0.55004781000000003</v>
      </c>
      <c r="CM119">
        <v>0.60306835000000003</v>
      </c>
      <c r="CN119">
        <v>0.60598253999999996</v>
      </c>
      <c r="CO119">
        <v>0.55077845000000003</v>
      </c>
      <c r="CP119">
        <v>0.47179657000000003</v>
      </c>
      <c r="CQ119">
        <v>0.59594201999999996</v>
      </c>
      <c r="CR119">
        <v>0.48845317999999999</v>
      </c>
      <c r="CS119">
        <v>0.39114537999999999</v>
      </c>
      <c r="CT119">
        <v>0.36420481999999998</v>
      </c>
      <c r="CU119">
        <v>0.58972888999999995</v>
      </c>
      <c r="CV119">
        <v>0.62317091000000002</v>
      </c>
      <c r="CW119">
        <v>0.67980832000000002</v>
      </c>
      <c r="CX119">
        <v>0.62177700000000002</v>
      </c>
      <c r="CY119">
        <v>0.56951719999999995</v>
      </c>
      <c r="CZ119">
        <v>0.53687583999999999</v>
      </c>
      <c r="DA119">
        <v>0.42316386</v>
      </c>
      <c r="DB119">
        <v>0.38266509999999998</v>
      </c>
      <c r="DC119">
        <v>0.29338118000000002</v>
      </c>
      <c r="DD119">
        <v>0.30368906000000001</v>
      </c>
      <c r="DE119">
        <v>0.21751614999999999</v>
      </c>
      <c r="DF119">
        <v>0.24440876</v>
      </c>
      <c r="DG119">
        <v>0.34942040000000002</v>
      </c>
      <c r="DH119">
        <v>0.35632100999999999</v>
      </c>
      <c r="DI119">
        <v>0.47986475000000001</v>
      </c>
      <c r="DJ119">
        <v>0.55040513999999996</v>
      </c>
      <c r="DK119">
        <v>0.52558267000000003</v>
      </c>
      <c r="DL119">
        <v>0.42714869999999999</v>
      </c>
      <c r="DM119">
        <v>0.36298810999999997</v>
      </c>
      <c r="DN119">
        <v>0.17716767999999999</v>
      </c>
    </row>
    <row r="120" spans="1:118" x14ac:dyDescent="0.3">
      <c r="A120">
        <v>2</v>
      </c>
      <c r="B120">
        <v>28</v>
      </c>
      <c r="C120">
        <v>0.40362274999999997</v>
      </c>
      <c r="D120">
        <v>0.38059282</v>
      </c>
      <c r="E120">
        <v>0.35245112000000001</v>
      </c>
      <c r="F120">
        <v>0.40184756999999999</v>
      </c>
      <c r="G120">
        <v>0.52421289999999998</v>
      </c>
      <c r="H120">
        <v>0.52161424999999995</v>
      </c>
      <c r="I120">
        <v>0.45492970999999999</v>
      </c>
      <c r="J120">
        <v>0.43978046999999998</v>
      </c>
      <c r="K120">
        <v>0.59117584999999995</v>
      </c>
      <c r="L120">
        <v>0.59908497000000005</v>
      </c>
      <c r="M120">
        <v>0.44052991000000002</v>
      </c>
      <c r="N120">
        <v>0.54032712999999999</v>
      </c>
      <c r="O120">
        <v>0.48885613999999999</v>
      </c>
      <c r="P120">
        <v>0.51599055999999999</v>
      </c>
      <c r="Q120">
        <v>0.56692867999999996</v>
      </c>
      <c r="R120">
        <v>0.52115118999999999</v>
      </c>
      <c r="S120">
        <v>0.41305897000000003</v>
      </c>
      <c r="T120">
        <v>0.44105968000000001</v>
      </c>
      <c r="U120">
        <v>0.48389786000000001</v>
      </c>
      <c r="V120">
        <v>0.47469956000000002</v>
      </c>
      <c r="W120">
        <v>0.59541940999999998</v>
      </c>
      <c r="X120">
        <v>0.55360620999999999</v>
      </c>
      <c r="Y120">
        <v>0.43533316</v>
      </c>
      <c r="Z120">
        <v>0.44097923999999999</v>
      </c>
      <c r="AA120">
        <v>0.56681168000000004</v>
      </c>
      <c r="AB120">
        <v>0.57972442999999996</v>
      </c>
      <c r="AC120">
        <v>0.59100878000000001</v>
      </c>
      <c r="AD120">
        <v>0.62171602000000004</v>
      </c>
      <c r="AE120">
        <v>0.52412890999999995</v>
      </c>
      <c r="AF120">
        <v>0.54158335999999996</v>
      </c>
      <c r="AG120">
        <v>0.53359060999999997</v>
      </c>
      <c r="AH120">
        <v>0.55076921000000001</v>
      </c>
      <c r="AI120">
        <v>0.61745178999999994</v>
      </c>
      <c r="AJ120">
        <v>0.58260058999999997</v>
      </c>
      <c r="AK120">
        <v>0.47309929000000001</v>
      </c>
      <c r="AL120">
        <v>0.38310506999999999</v>
      </c>
      <c r="AM120">
        <v>0.64613341999999996</v>
      </c>
      <c r="AN120">
        <v>0.59085237999999995</v>
      </c>
      <c r="AO120">
        <v>0.66321479999999999</v>
      </c>
      <c r="AP120">
        <v>0.60021477999999995</v>
      </c>
      <c r="AQ120">
        <v>0.75939310000000004</v>
      </c>
      <c r="AR120">
        <v>0.68862765999999997</v>
      </c>
      <c r="AS120">
        <v>0.57956660000000004</v>
      </c>
      <c r="AT120">
        <v>0.54716765999999994</v>
      </c>
      <c r="AU120">
        <v>0.48056373000000002</v>
      </c>
      <c r="AV120">
        <v>0.47680711999999997</v>
      </c>
      <c r="AW120">
        <v>0.54799348000000003</v>
      </c>
      <c r="AX120">
        <v>0.51692157999999999</v>
      </c>
      <c r="AY120">
        <v>0.33563045000000002</v>
      </c>
      <c r="AZ120">
        <v>0.43097866000000001</v>
      </c>
      <c r="BA120">
        <v>0.42748301999999999</v>
      </c>
      <c r="BB120">
        <v>0.52998601999999995</v>
      </c>
      <c r="BC120">
        <v>0.46293429000000003</v>
      </c>
      <c r="BD120">
        <v>0.45380684999999998</v>
      </c>
      <c r="BE120">
        <v>0.70235740999999996</v>
      </c>
      <c r="BF120">
        <v>0.59942251000000002</v>
      </c>
      <c r="BG120">
        <v>0.39653855999999998</v>
      </c>
      <c r="BH120">
        <v>0.36237285000000002</v>
      </c>
      <c r="BI120">
        <v>0.43906911999999998</v>
      </c>
      <c r="BJ120">
        <v>0.37249010999999999</v>
      </c>
      <c r="BK120">
        <v>0.59560800000000003</v>
      </c>
      <c r="BL120">
        <v>0.48661563000000002</v>
      </c>
      <c r="BM120">
        <v>0.59708344999999996</v>
      </c>
      <c r="BN120">
        <v>0.42659572000000001</v>
      </c>
      <c r="BO120">
        <v>0.53259623</v>
      </c>
      <c r="BP120">
        <v>0.53223794999999996</v>
      </c>
      <c r="BQ120">
        <v>0.55999714</v>
      </c>
      <c r="BR120">
        <v>0.53519773000000004</v>
      </c>
      <c r="BS120">
        <v>0.35761121000000001</v>
      </c>
      <c r="BT120">
        <v>0.38875275999999998</v>
      </c>
      <c r="BU120">
        <v>0.49709081999999999</v>
      </c>
      <c r="BV120">
        <v>0.44949268999999997</v>
      </c>
      <c r="BW120">
        <v>0.39052336999999998</v>
      </c>
      <c r="BX120">
        <v>0.40377855000000001</v>
      </c>
      <c r="BY120">
        <v>0.17602672999999999</v>
      </c>
      <c r="BZ120">
        <v>0.1397118</v>
      </c>
      <c r="CA120">
        <v>0.35582661999999998</v>
      </c>
      <c r="CB120">
        <v>0.39702955000000001</v>
      </c>
      <c r="CC120">
        <v>0.44364726999999998</v>
      </c>
      <c r="CD120">
        <v>0.46394879</v>
      </c>
      <c r="CE120">
        <v>0.49472760999999998</v>
      </c>
      <c r="CF120">
        <v>0.45467173999999999</v>
      </c>
      <c r="CG120">
        <v>0.47503582</v>
      </c>
      <c r="CH120">
        <v>0.44881257000000002</v>
      </c>
      <c r="CI120">
        <v>0.55607205999999998</v>
      </c>
      <c r="CJ120">
        <v>0.53207892000000001</v>
      </c>
      <c r="CK120">
        <v>0.62618565999999998</v>
      </c>
      <c r="CL120">
        <v>0.54683267999999996</v>
      </c>
      <c r="CM120">
        <v>0.59486121000000003</v>
      </c>
      <c r="CN120">
        <v>0.59021997000000004</v>
      </c>
      <c r="CO120">
        <v>0.59568012000000004</v>
      </c>
      <c r="CP120">
        <v>0.62159549999999997</v>
      </c>
      <c r="CQ120">
        <v>0.55383115999999999</v>
      </c>
      <c r="CR120">
        <v>0.47795942000000002</v>
      </c>
      <c r="CS120">
        <v>0.47474957000000001</v>
      </c>
      <c r="CT120">
        <v>0.41826036999999999</v>
      </c>
      <c r="CU120">
        <v>0.62997811999999997</v>
      </c>
      <c r="CV120">
        <v>0.67411071</v>
      </c>
      <c r="CW120">
        <v>0.72540647000000003</v>
      </c>
      <c r="CX120">
        <v>0.71596324</v>
      </c>
      <c r="CY120">
        <v>0.44297734</v>
      </c>
      <c r="CZ120">
        <v>0.40242066999999998</v>
      </c>
      <c r="DA120">
        <v>0.45535271999999999</v>
      </c>
      <c r="DB120">
        <v>0.43832225000000002</v>
      </c>
      <c r="DC120">
        <v>0.37127167</v>
      </c>
      <c r="DD120">
        <v>0.44473397999999997</v>
      </c>
      <c r="DE120">
        <v>0.26826288999999998</v>
      </c>
      <c r="DF120">
        <v>0.22682551000000001</v>
      </c>
      <c r="DG120">
        <v>0.42901739</v>
      </c>
      <c r="DH120">
        <v>0.40334603000000002</v>
      </c>
      <c r="DI120">
        <v>0.49994126</v>
      </c>
      <c r="DJ120">
        <v>0.59293019999999996</v>
      </c>
      <c r="DK120">
        <v>0.65455704999999997</v>
      </c>
      <c r="DL120">
        <v>0.58242053000000005</v>
      </c>
      <c r="DM120">
        <v>0.48829909999999999</v>
      </c>
      <c r="DN120">
        <v>0.24937044</v>
      </c>
    </row>
    <row r="121" spans="1:118" x14ac:dyDescent="0.3">
      <c r="A121">
        <v>2</v>
      </c>
      <c r="B121">
        <v>26</v>
      </c>
      <c r="C121">
        <v>0.40506556999999999</v>
      </c>
      <c r="D121">
        <v>0.35328344</v>
      </c>
      <c r="E121">
        <v>0.35694355</v>
      </c>
      <c r="F121">
        <v>0.34760541</v>
      </c>
      <c r="G121">
        <v>0.45911816</v>
      </c>
      <c r="H121">
        <v>0.43974133999999998</v>
      </c>
      <c r="I121">
        <v>0.38623183999999999</v>
      </c>
      <c r="J121">
        <v>0.38660917</v>
      </c>
      <c r="K121">
        <v>0.44447347999999998</v>
      </c>
      <c r="L121">
        <v>0.49368349</v>
      </c>
      <c r="M121">
        <v>0.40787404999999999</v>
      </c>
      <c r="N121">
        <v>0.42226376999999998</v>
      </c>
      <c r="O121">
        <v>0.38468066000000001</v>
      </c>
      <c r="P121">
        <v>0.39436385000000002</v>
      </c>
      <c r="Q121">
        <v>0.47638318000000002</v>
      </c>
      <c r="R121">
        <v>0.50310600000000005</v>
      </c>
      <c r="S121">
        <v>0.42844274999999998</v>
      </c>
      <c r="T121">
        <v>0.40850555999999999</v>
      </c>
      <c r="U121">
        <v>0.46329724999999999</v>
      </c>
      <c r="V121">
        <v>0.43596610000000002</v>
      </c>
      <c r="W121">
        <v>0.59386276999999998</v>
      </c>
      <c r="X121">
        <v>0.52562450999999999</v>
      </c>
      <c r="Y121">
        <v>0.35580641000000002</v>
      </c>
      <c r="Z121">
        <v>0.33013390999999997</v>
      </c>
      <c r="AA121">
        <v>0.40790232999999998</v>
      </c>
      <c r="AB121">
        <v>0.40332124000000003</v>
      </c>
      <c r="AC121">
        <v>0.54000705000000004</v>
      </c>
      <c r="AD121">
        <v>0.51177775999999997</v>
      </c>
      <c r="AE121">
        <v>0.49455782999999998</v>
      </c>
      <c r="AF121">
        <v>0.48858169000000001</v>
      </c>
      <c r="AG121">
        <v>0.40365606999999998</v>
      </c>
      <c r="AH121">
        <v>0.36851704000000002</v>
      </c>
      <c r="AI121">
        <v>0.50666814999999998</v>
      </c>
      <c r="AJ121">
        <v>0.48373872000000001</v>
      </c>
      <c r="AK121">
        <v>0.48807776000000003</v>
      </c>
      <c r="AL121">
        <v>0.38908925999999999</v>
      </c>
      <c r="AM121">
        <v>0.58459139000000004</v>
      </c>
      <c r="AN121">
        <v>0.56510042999999999</v>
      </c>
      <c r="AO121">
        <v>0.60060203000000001</v>
      </c>
      <c r="AP121">
        <v>0.59834266000000003</v>
      </c>
      <c r="AQ121">
        <v>0.73409568999999997</v>
      </c>
      <c r="AR121">
        <v>0.68373667999999999</v>
      </c>
      <c r="AS121">
        <v>0.46514886999999999</v>
      </c>
      <c r="AT121">
        <v>0.41650589999999998</v>
      </c>
      <c r="AU121">
        <v>0.41483798999999999</v>
      </c>
      <c r="AV121">
        <v>0.39820966000000002</v>
      </c>
      <c r="AW121">
        <v>0.49418192999999999</v>
      </c>
      <c r="AX121">
        <v>0.42541620000000002</v>
      </c>
      <c r="AY121">
        <v>0.33782086</v>
      </c>
      <c r="AZ121">
        <v>0.38194900999999998</v>
      </c>
      <c r="BA121">
        <v>0.46785900000000002</v>
      </c>
      <c r="BB121">
        <v>0.44934812000000002</v>
      </c>
      <c r="BC121">
        <v>0.47633910000000002</v>
      </c>
      <c r="BD121">
        <v>0.38631781999999998</v>
      </c>
      <c r="BE121">
        <v>0.61066752999999996</v>
      </c>
      <c r="BF121">
        <v>0.60881251000000003</v>
      </c>
      <c r="BG121">
        <v>0.37153193000000001</v>
      </c>
      <c r="BH121">
        <v>0.33574870000000001</v>
      </c>
      <c r="BI121">
        <v>0.39489985</v>
      </c>
      <c r="BJ121">
        <v>0.35883534</v>
      </c>
      <c r="BK121">
        <v>0.44401585999999998</v>
      </c>
      <c r="BL121">
        <v>0.44516837999999997</v>
      </c>
      <c r="BM121">
        <v>0.43025177999999997</v>
      </c>
      <c r="BN121">
        <v>0.42726408999999999</v>
      </c>
      <c r="BO121">
        <v>0.48895103000000001</v>
      </c>
      <c r="BP121">
        <v>0.51819079999999995</v>
      </c>
      <c r="BQ121">
        <v>0.48991754999999998</v>
      </c>
      <c r="BR121">
        <v>0.48531625</v>
      </c>
      <c r="BS121">
        <v>0.35324875</v>
      </c>
      <c r="BT121">
        <v>0.35576229999999998</v>
      </c>
      <c r="BU121">
        <v>0.52055019000000002</v>
      </c>
      <c r="BV121">
        <v>0.49795333000000003</v>
      </c>
      <c r="BW121">
        <v>0.56285547999999996</v>
      </c>
      <c r="BX121">
        <v>0.53667849000000001</v>
      </c>
      <c r="BY121">
        <v>0.24681102999999999</v>
      </c>
      <c r="BZ121">
        <v>0.19694005000000001</v>
      </c>
      <c r="CA121">
        <v>0.40035447000000002</v>
      </c>
      <c r="CB121">
        <v>0.42403700999999999</v>
      </c>
      <c r="CC121">
        <v>0.48943824000000002</v>
      </c>
      <c r="CD121">
        <v>0.47423214000000002</v>
      </c>
      <c r="CE121">
        <v>0.48650795000000002</v>
      </c>
      <c r="CF121">
        <v>0.42291525000000002</v>
      </c>
      <c r="CG121">
        <v>0.44771314000000001</v>
      </c>
      <c r="CH121">
        <v>0.44955181999999999</v>
      </c>
      <c r="CI121">
        <v>0.51340001999999996</v>
      </c>
      <c r="CJ121">
        <v>0.51947147000000005</v>
      </c>
      <c r="CK121">
        <v>0.52609092000000002</v>
      </c>
      <c r="CL121">
        <v>0.54656201999999998</v>
      </c>
      <c r="CM121">
        <v>0.54276234000000001</v>
      </c>
      <c r="CN121">
        <v>0.55462670000000003</v>
      </c>
      <c r="CO121">
        <v>0.60456597999999995</v>
      </c>
      <c r="CP121">
        <v>0.56107353999999998</v>
      </c>
      <c r="CQ121">
        <v>0.63272697</v>
      </c>
      <c r="CR121">
        <v>0.51791518999999997</v>
      </c>
      <c r="CS121">
        <v>0.44701668999999999</v>
      </c>
      <c r="CT121">
        <v>0.35854664000000003</v>
      </c>
      <c r="CU121">
        <v>0.58272415</v>
      </c>
      <c r="CV121">
        <v>0.59366620000000003</v>
      </c>
      <c r="CW121">
        <v>0.66349471000000004</v>
      </c>
      <c r="CX121">
        <v>0.64184129000000001</v>
      </c>
      <c r="CY121">
        <v>0.55184942000000003</v>
      </c>
      <c r="CZ121">
        <v>0.51088816000000004</v>
      </c>
      <c r="DA121">
        <v>0.52800614000000001</v>
      </c>
      <c r="DB121">
        <v>0.50624250999999998</v>
      </c>
      <c r="DC121">
        <v>0.51278067000000005</v>
      </c>
      <c r="DD121">
        <v>0.51632321000000003</v>
      </c>
      <c r="DE121">
        <v>0.23180386</v>
      </c>
      <c r="DF121">
        <v>0.29008668999999998</v>
      </c>
      <c r="DG121">
        <v>0.42257528999999999</v>
      </c>
      <c r="DH121">
        <v>0.38988288999999998</v>
      </c>
      <c r="DI121">
        <v>0.49145746000000001</v>
      </c>
      <c r="DJ121">
        <v>0.55727165999999995</v>
      </c>
      <c r="DK121">
        <v>0.61707062000000001</v>
      </c>
      <c r="DL121">
        <v>0.68182975000000001</v>
      </c>
      <c r="DM121">
        <v>0.69167608000000003</v>
      </c>
      <c r="DN121">
        <v>0.30211648000000002</v>
      </c>
    </row>
    <row r="122" spans="1:118" x14ac:dyDescent="0.3">
      <c r="A122">
        <v>2</v>
      </c>
      <c r="B122">
        <v>29</v>
      </c>
      <c r="C122">
        <v>0.40665114000000002</v>
      </c>
      <c r="D122">
        <v>0.40309399000000001</v>
      </c>
      <c r="E122">
        <v>0.34439918000000003</v>
      </c>
      <c r="F122">
        <v>0.37871674</v>
      </c>
      <c r="G122">
        <v>0.50133961000000005</v>
      </c>
      <c r="H122">
        <v>0.4887957</v>
      </c>
      <c r="I122">
        <v>0.44148606000000001</v>
      </c>
      <c r="J122">
        <v>0.42379563999999997</v>
      </c>
      <c r="K122">
        <v>0.50804537999999999</v>
      </c>
      <c r="L122">
        <v>0.51167560000000001</v>
      </c>
      <c r="M122">
        <v>0.50917595999999998</v>
      </c>
      <c r="N122">
        <v>0.51629108000000001</v>
      </c>
      <c r="O122">
        <v>0.49000895</v>
      </c>
      <c r="P122">
        <v>0.42900154000000001</v>
      </c>
      <c r="Q122">
        <v>0.53150326000000003</v>
      </c>
      <c r="R122">
        <v>0.56291031999999996</v>
      </c>
      <c r="S122">
        <v>0.44753563000000002</v>
      </c>
      <c r="T122">
        <v>0.43142256000000001</v>
      </c>
      <c r="U122">
        <v>0.44932389</v>
      </c>
      <c r="V122">
        <v>0.42669119999999999</v>
      </c>
      <c r="W122">
        <v>0.62660806999999996</v>
      </c>
      <c r="X122">
        <v>0.59449552999999999</v>
      </c>
      <c r="Y122">
        <v>0.38914158999999998</v>
      </c>
      <c r="Z122">
        <v>0.36461990999999999</v>
      </c>
      <c r="AA122">
        <v>0.49610862</v>
      </c>
      <c r="AB122">
        <v>0.48015970000000002</v>
      </c>
      <c r="AC122">
        <v>0.61124128</v>
      </c>
      <c r="AD122">
        <v>0.59673566</v>
      </c>
      <c r="AE122">
        <v>0.53486663000000001</v>
      </c>
      <c r="AF122">
        <v>0.54141366000000002</v>
      </c>
      <c r="AG122">
        <v>0.52337259000000003</v>
      </c>
      <c r="AH122">
        <v>0.53189796</v>
      </c>
      <c r="AI122">
        <v>0.54282081000000004</v>
      </c>
      <c r="AJ122">
        <v>0.52777362000000005</v>
      </c>
      <c r="AK122">
        <v>0.46484265000000002</v>
      </c>
      <c r="AL122">
        <v>0.36650096999999998</v>
      </c>
      <c r="AM122">
        <v>0.55218518000000005</v>
      </c>
      <c r="AN122">
        <v>0.4929153</v>
      </c>
      <c r="AO122">
        <v>0.57110965000000002</v>
      </c>
      <c r="AP122">
        <v>0.52624059000000001</v>
      </c>
      <c r="AQ122">
        <v>0.63817477</v>
      </c>
      <c r="AR122">
        <v>0.60510545999999998</v>
      </c>
      <c r="AS122">
        <v>0.52262962000000002</v>
      </c>
      <c r="AT122">
        <v>0.49354832999999998</v>
      </c>
      <c r="AU122">
        <v>0.49151539999999999</v>
      </c>
      <c r="AV122">
        <v>0.40626013</v>
      </c>
      <c r="AW122">
        <v>0.47864952999999999</v>
      </c>
      <c r="AX122">
        <v>0.46148055999999998</v>
      </c>
      <c r="AY122">
        <v>0.35216486000000002</v>
      </c>
      <c r="AZ122">
        <v>0.32889485000000002</v>
      </c>
      <c r="BA122">
        <v>0.44078614999999999</v>
      </c>
      <c r="BB122">
        <v>0.46193802</v>
      </c>
      <c r="BC122">
        <v>0.48460665000000003</v>
      </c>
      <c r="BD122">
        <v>0.40562239</v>
      </c>
      <c r="BE122">
        <v>0.59334885999999998</v>
      </c>
      <c r="BF122">
        <v>0.54183840999999999</v>
      </c>
      <c r="BG122">
        <v>0.37324074000000002</v>
      </c>
      <c r="BH122">
        <v>0.35268566000000001</v>
      </c>
      <c r="BI122">
        <v>0.41466280999999999</v>
      </c>
      <c r="BJ122">
        <v>0.37482533000000001</v>
      </c>
      <c r="BK122">
        <v>0.48170421000000002</v>
      </c>
      <c r="BL122">
        <v>0.47826368000000002</v>
      </c>
      <c r="BM122">
        <v>0.44269385999999999</v>
      </c>
      <c r="BN122">
        <v>0.45927578000000002</v>
      </c>
      <c r="BO122">
        <v>0.49297136000000003</v>
      </c>
      <c r="BP122">
        <v>0.46247721000000003</v>
      </c>
      <c r="BQ122">
        <v>0.45772173999999999</v>
      </c>
      <c r="BR122">
        <v>0.50062817000000004</v>
      </c>
      <c r="BS122">
        <v>0.32056749000000001</v>
      </c>
      <c r="BT122">
        <v>0.41188550000000002</v>
      </c>
      <c r="BU122">
        <v>0.43201171999999999</v>
      </c>
      <c r="BV122">
        <v>0.41653900999999999</v>
      </c>
      <c r="BW122">
        <v>0.50150919000000005</v>
      </c>
      <c r="BX122">
        <v>0.43150833</v>
      </c>
      <c r="BY122">
        <v>0.21064605</v>
      </c>
      <c r="BZ122">
        <v>0.15501690000000001</v>
      </c>
      <c r="CA122">
        <v>0.40332069999999998</v>
      </c>
      <c r="CB122">
        <v>0.42418309999999998</v>
      </c>
      <c r="CC122">
        <v>0.50030850999999998</v>
      </c>
      <c r="CD122">
        <v>0.51254659999999996</v>
      </c>
      <c r="CE122">
        <v>0.49399915</v>
      </c>
      <c r="CF122">
        <v>0.47429424999999997</v>
      </c>
      <c r="CG122">
        <v>0.47012424000000003</v>
      </c>
      <c r="CH122">
        <v>0.44301549000000001</v>
      </c>
      <c r="CI122">
        <v>0.55775452000000003</v>
      </c>
      <c r="CJ122">
        <v>0.56621443999999999</v>
      </c>
      <c r="CK122">
        <v>0.54355556000000005</v>
      </c>
      <c r="CL122">
        <v>0.53757339999999998</v>
      </c>
      <c r="CM122">
        <v>0.57319337000000004</v>
      </c>
      <c r="CN122">
        <v>0.56339413000000005</v>
      </c>
      <c r="CO122">
        <v>0.64674388999999999</v>
      </c>
      <c r="CP122">
        <v>0.65940571000000003</v>
      </c>
      <c r="CQ122">
        <v>0.63724433999999996</v>
      </c>
      <c r="CR122">
        <v>0.61235713999999997</v>
      </c>
      <c r="CS122">
        <v>0.41539939999999997</v>
      </c>
      <c r="CT122">
        <v>0.34457262999999999</v>
      </c>
      <c r="CU122">
        <v>0.51836519999999997</v>
      </c>
      <c r="CV122">
        <v>0.54280037000000003</v>
      </c>
      <c r="CW122">
        <v>0.70129560999999996</v>
      </c>
      <c r="CX122">
        <v>0.66435975000000003</v>
      </c>
      <c r="CY122">
        <v>0.64440041999999997</v>
      </c>
      <c r="CZ122">
        <v>0.65222990999999997</v>
      </c>
      <c r="DA122">
        <v>0.60069764000000003</v>
      </c>
      <c r="DB122">
        <v>0.51158524000000005</v>
      </c>
      <c r="DC122">
        <v>0.45008548999999998</v>
      </c>
      <c r="DD122">
        <v>0.42312761999999998</v>
      </c>
      <c r="DE122">
        <v>0.25160122000000001</v>
      </c>
      <c r="DF122">
        <v>0.24538022000000001</v>
      </c>
      <c r="DG122">
        <v>0.47645210999999998</v>
      </c>
      <c r="DH122">
        <v>0.38246474000000003</v>
      </c>
      <c r="DI122">
        <v>0.46562903999999999</v>
      </c>
      <c r="DJ122">
        <v>0.54366391999999997</v>
      </c>
      <c r="DK122">
        <v>0.59883748999999997</v>
      </c>
      <c r="DL122">
        <v>0.61108446000000005</v>
      </c>
      <c r="DM122">
        <v>0.59454929999999995</v>
      </c>
      <c r="DN122">
        <v>0.27557906999999998</v>
      </c>
    </row>
    <row r="123" spans="1:118" x14ac:dyDescent="0.3">
      <c r="A123">
        <v>2</v>
      </c>
      <c r="B123">
        <v>29</v>
      </c>
      <c r="C123">
        <v>0.41000586999999999</v>
      </c>
      <c r="D123">
        <v>0.38196047999999999</v>
      </c>
      <c r="E123">
        <v>0.38367753999999998</v>
      </c>
      <c r="F123">
        <v>0.36156365000000001</v>
      </c>
      <c r="G123">
        <v>0.44594212999999999</v>
      </c>
      <c r="H123">
        <v>0.41382521</v>
      </c>
      <c r="I123">
        <v>0.40402382999999997</v>
      </c>
      <c r="J123">
        <v>0.41167647000000002</v>
      </c>
      <c r="K123">
        <v>0.44632771999999998</v>
      </c>
      <c r="L123">
        <v>0.51688093000000002</v>
      </c>
      <c r="M123">
        <v>0.46159204999999998</v>
      </c>
      <c r="N123">
        <v>0.4517177</v>
      </c>
      <c r="O123">
        <v>0.44435570000000002</v>
      </c>
      <c r="P123">
        <v>0.40727734999999998</v>
      </c>
      <c r="Q123">
        <v>0.48774946000000002</v>
      </c>
      <c r="R123">
        <v>0.4626905</v>
      </c>
      <c r="S123">
        <v>0.43638566000000001</v>
      </c>
      <c r="T123">
        <v>0.48257524000000002</v>
      </c>
      <c r="U123">
        <v>0.45536210999999999</v>
      </c>
      <c r="V123">
        <v>0.45286113</v>
      </c>
      <c r="W123">
        <v>0.59021990999999996</v>
      </c>
      <c r="X123">
        <v>0.52880305000000005</v>
      </c>
      <c r="Y123">
        <v>0.44981526999999999</v>
      </c>
      <c r="Z123">
        <v>0.41470367000000002</v>
      </c>
      <c r="AA123">
        <v>0.48473664999999999</v>
      </c>
      <c r="AB123">
        <v>0.49274670999999998</v>
      </c>
      <c r="AC123">
        <v>0.49124646</v>
      </c>
      <c r="AD123">
        <v>0.55016010999999998</v>
      </c>
      <c r="AE123">
        <v>0.51181083999999999</v>
      </c>
      <c r="AF123">
        <v>0.51558250000000005</v>
      </c>
      <c r="AG123">
        <v>0.50367384999999998</v>
      </c>
      <c r="AH123">
        <v>0.45755401000000001</v>
      </c>
      <c r="AI123">
        <v>0.56333297000000004</v>
      </c>
      <c r="AJ123">
        <v>0.53457027999999995</v>
      </c>
      <c r="AK123">
        <v>0.41448203</v>
      </c>
      <c r="AL123">
        <v>0.35956398000000001</v>
      </c>
      <c r="AM123">
        <v>0.61311799</v>
      </c>
      <c r="AN123">
        <v>0.56900585000000004</v>
      </c>
      <c r="AO123">
        <v>0.62145673999999995</v>
      </c>
      <c r="AP123">
        <v>0.57052820999999998</v>
      </c>
      <c r="AQ123">
        <v>0.67566073000000004</v>
      </c>
      <c r="AR123">
        <v>0.68996321999999999</v>
      </c>
      <c r="AS123">
        <v>0.56508427999999999</v>
      </c>
      <c r="AT123">
        <v>0.51690756999999998</v>
      </c>
      <c r="AU123">
        <v>0.49485352999999999</v>
      </c>
      <c r="AV123">
        <v>0.44286316999999997</v>
      </c>
      <c r="AW123">
        <v>0.52559679999999998</v>
      </c>
      <c r="AX123">
        <v>0.47935376000000002</v>
      </c>
      <c r="AY123">
        <v>0.37140869999999998</v>
      </c>
      <c r="AZ123">
        <v>0.38297796000000001</v>
      </c>
      <c r="BA123">
        <v>0.49972674</v>
      </c>
      <c r="BB123">
        <v>0.53019190000000005</v>
      </c>
      <c r="BC123">
        <v>0.45972684000000003</v>
      </c>
      <c r="BD123">
        <v>0.45124956999999999</v>
      </c>
      <c r="BE123">
        <v>0.62534374000000004</v>
      </c>
      <c r="BF123">
        <v>0.56190388999999996</v>
      </c>
      <c r="BG123">
        <v>0.39432549</v>
      </c>
      <c r="BH123">
        <v>0.40566140000000001</v>
      </c>
      <c r="BI123">
        <v>0.46003631</v>
      </c>
      <c r="BJ123">
        <v>0.38651713999999998</v>
      </c>
      <c r="BK123">
        <v>0.49446884000000002</v>
      </c>
      <c r="BL123">
        <v>0.46322316000000002</v>
      </c>
      <c r="BM123">
        <v>0.48553666000000001</v>
      </c>
      <c r="BN123">
        <v>0.46897808000000002</v>
      </c>
      <c r="BO123">
        <v>0.51057512000000005</v>
      </c>
      <c r="BP123">
        <v>0.52899271000000003</v>
      </c>
      <c r="BQ123">
        <v>0.49347571000000001</v>
      </c>
      <c r="BR123">
        <v>0.51259904999999995</v>
      </c>
      <c r="BS123">
        <v>0.36837145999999998</v>
      </c>
      <c r="BT123">
        <v>0.39501992000000002</v>
      </c>
      <c r="BU123">
        <v>0.46446769999999998</v>
      </c>
      <c r="BV123">
        <v>0.46233803000000001</v>
      </c>
      <c r="BW123">
        <v>0.47714626999999998</v>
      </c>
      <c r="BX123">
        <v>0.46795725999999999</v>
      </c>
      <c r="BY123">
        <v>0.19951664999999999</v>
      </c>
      <c r="BZ123">
        <v>0.16330235000000001</v>
      </c>
      <c r="CA123">
        <v>0.28666952000000001</v>
      </c>
      <c r="CB123">
        <v>0.33954751</v>
      </c>
      <c r="CC123">
        <v>0.46813529999999998</v>
      </c>
      <c r="CD123">
        <v>0.53837352999999999</v>
      </c>
      <c r="CE123">
        <v>0.4821088</v>
      </c>
      <c r="CF123">
        <v>0.48028948999999999</v>
      </c>
      <c r="CG123">
        <v>0.45132199000000001</v>
      </c>
      <c r="CH123">
        <v>0.44876450000000001</v>
      </c>
      <c r="CI123">
        <v>0.55421989999999999</v>
      </c>
      <c r="CJ123">
        <v>0.55013710000000005</v>
      </c>
      <c r="CK123">
        <v>0.57003862000000005</v>
      </c>
      <c r="CL123">
        <v>0.55845696</v>
      </c>
      <c r="CM123">
        <v>0.53954250000000004</v>
      </c>
      <c r="CN123">
        <v>0.53383201000000002</v>
      </c>
      <c r="CO123">
        <v>0.44489719999999999</v>
      </c>
      <c r="CP123">
        <v>0.37621093</v>
      </c>
      <c r="CQ123">
        <v>0.38898078000000003</v>
      </c>
      <c r="CR123">
        <v>0.36088019999999998</v>
      </c>
      <c r="CS123">
        <v>0.38395204999999999</v>
      </c>
      <c r="CT123">
        <v>0.35876614000000001</v>
      </c>
      <c r="CU123">
        <v>0.54838746999999999</v>
      </c>
      <c r="CV123">
        <v>0.58448559</v>
      </c>
      <c r="CW123">
        <v>0.63020962000000003</v>
      </c>
      <c r="CX123">
        <v>0.50383025000000004</v>
      </c>
      <c r="CY123">
        <v>0.23769882000000001</v>
      </c>
      <c r="CZ123">
        <v>0.27185255000000003</v>
      </c>
      <c r="DA123">
        <v>0.17499455999999999</v>
      </c>
      <c r="DB123">
        <v>0.18329224</v>
      </c>
      <c r="DC123">
        <v>0.17674613</v>
      </c>
      <c r="DD123">
        <v>0.19944244999999999</v>
      </c>
      <c r="DE123">
        <v>0.19650029999999999</v>
      </c>
      <c r="DF123">
        <v>0.17683140999999999</v>
      </c>
      <c r="DG123">
        <v>0.34345248</v>
      </c>
      <c r="DH123">
        <v>0.36409527000000003</v>
      </c>
      <c r="DI123">
        <v>0.47162637000000002</v>
      </c>
      <c r="DJ123">
        <v>0.45467596999999998</v>
      </c>
      <c r="DK123">
        <v>0.38649693000000002</v>
      </c>
      <c r="DL123">
        <v>0.38131063999999998</v>
      </c>
      <c r="DM123">
        <v>0.37370193000000002</v>
      </c>
      <c r="DN123">
        <v>0.17106874</v>
      </c>
    </row>
    <row r="124" spans="1:118" x14ac:dyDescent="0.3">
      <c r="A124">
        <v>2</v>
      </c>
      <c r="B124">
        <v>27</v>
      </c>
      <c r="C124">
        <v>0.41037660999999998</v>
      </c>
      <c r="D124">
        <v>0.39250260999999997</v>
      </c>
      <c r="E124">
        <v>0.36506601999999999</v>
      </c>
      <c r="F124">
        <v>0.38526863</v>
      </c>
      <c r="G124">
        <v>0.49485686000000001</v>
      </c>
      <c r="H124">
        <v>0.47298115000000002</v>
      </c>
      <c r="I124">
        <v>0.41227694999999998</v>
      </c>
      <c r="J124">
        <v>0.43951201000000001</v>
      </c>
      <c r="K124">
        <v>0.47985633999999999</v>
      </c>
      <c r="L124">
        <v>0.50753999000000005</v>
      </c>
      <c r="M124">
        <v>0.42764348000000002</v>
      </c>
      <c r="N124">
        <v>0.48845931999999997</v>
      </c>
      <c r="O124">
        <v>0.42398721</v>
      </c>
      <c r="P124">
        <v>0.45937452000000001</v>
      </c>
      <c r="Q124">
        <v>0.55271696999999997</v>
      </c>
      <c r="R124">
        <v>0.56535380999999996</v>
      </c>
      <c r="S124">
        <v>0.39416200000000001</v>
      </c>
      <c r="T124">
        <v>0.40250954</v>
      </c>
      <c r="U124">
        <v>0.46049926000000002</v>
      </c>
      <c r="V124">
        <v>0.44065660000000001</v>
      </c>
      <c r="W124">
        <v>0.56783879000000004</v>
      </c>
      <c r="X124">
        <v>0.55221421000000004</v>
      </c>
      <c r="Y124">
        <v>0.37886038</v>
      </c>
      <c r="Z124">
        <v>0.35957899999999998</v>
      </c>
      <c r="AA124">
        <v>0.50409406000000001</v>
      </c>
      <c r="AB124">
        <v>0.47172150000000002</v>
      </c>
      <c r="AC124">
        <v>0.56550109000000004</v>
      </c>
      <c r="AD124">
        <v>0.56454932999999996</v>
      </c>
      <c r="AE124">
        <v>0.50620586000000001</v>
      </c>
      <c r="AF124">
        <v>0.52801847000000002</v>
      </c>
      <c r="AG124">
        <v>0.49462399000000001</v>
      </c>
      <c r="AH124">
        <v>0.46554627999999998</v>
      </c>
      <c r="AI124">
        <v>0.52413635999999997</v>
      </c>
      <c r="AJ124">
        <v>0.50564825999999996</v>
      </c>
      <c r="AK124">
        <v>0.41418621</v>
      </c>
      <c r="AL124">
        <v>0.34693079999999998</v>
      </c>
      <c r="AM124">
        <v>0.54551815999999997</v>
      </c>
      <c r="AN124">
        <v>0.51596206</v>
      </c>
      <c r="AO124">
        <v>0.59213042000000005</v>
      </c>
      <c r="AP124">
        <v>0.55079811999999995</v>
      </c>
      <c r="AQ124">
        <v>0.68102735000000003</v>
      </c>
      <c r="AR124">
        <v>0.61052883000000002</v>
      </c>
      <c r="AS124">
        <v>0.53727919000000002</v>
      </c>
      <c r="AT124">
        <v>0.47474051</v>
      </c>
      <c r="AU124">
        <v>0.50468396999999998</v>
      </c>
      <c r="AV124">
        <v>0.47701581999999998</v>
      </c>
      <c r="AW124">
        <v>0.47828834999999997</v>
      </c>
      <c r="AX124">
        <v>0.46935409</v>
      </c>
      <c r="AY124">
        <v>0.37211764000000003</v>
      </c>
      <c r="AZ124">
        <v>0.37405461000000001</v>
      </c>
      <c r="BA124">
        <v>0.44780016</v>
      </c>
      <c r="BB124">
        <v>0.48760286000000003</v>
      </c>
      <c r="BC124">
        <v>0.49476373000000001</v>
      </c>
      <c r="BD124">
        <v>0.47479357999999999</v>
      </c>
      <c r="BE124">
        <v>0.60273628999999995</v>
      </c>
      <c r="BF124">
        <v>0.59418981999999998</v>
      </c>
      <c r="BG124">
        <v>0.33311268999999999</v>
      </c>
      <c r="BH124">
        <v>0.29008821000000001</v>
      </c>
      <c r="BI124">
        <v>0.37910599</v>
      </c>
      <c r="BJ124">
        <v>0.29693999999999998</v>
      </c>
      <c r="BK124">
        <v>0.40148303000000002</v>
      </c>
      <c r="BL124">
        <v>0.40689331000000001</v>
      </c>
      <c r="BM124">
        <v>0.37143823999999998</v>
      </c>
      <c r="BN124">
        <v>0.38246015</v>
      </c>
      <c r="BO124">
        <v>0.52869790999999999</v>
      </c>
      <c r="BP124">
        <v>0.45757571000000002</v>
      </c>
      <c r="BQ124">
        <v>0.43198358999999997</v>
      </c>
      <c r="BR124">
        <v>0.4469997</v>
      </c>
      <c r="BS124">
        <v>0.34679067000000002</v>
      </c>
      <c r="BT124">
        <v>0.37185576999999997</v>
      </c>
      <c r="BU124">
        <v>0.45462205999999999</v>
      </c>
      <c r="BV124">
        <v>0.42613804</v>
      </c>
      <c r="BW124">
        <v>0.42845798000000002</v>
      </c>
      <c r="BX124">
        <v>0.44173947000000002</v>
      </c>
      <c r="BY124">
        <v>0.18145622</v>
      </c>
      <c r="BZ124">
        <v>0.14410661</v>
      </c>
      <c r="CA124">
        <v>0.35866569999999998</v>
      </c>
      <c r="CB124">
        <v>0.40478867000000002</v>
      </c>
      <c r="CC124">
        <v>0.44646141</v>
      </c>
      <c r="CD124">
        <v>0.45421642000000001</v>
      </c>
      <c r="CE124">
        <v>0.43638715</v>
      </c>
      <c r="CF124">
        <v>0.43527448000000002</v>
      </c>
      <c r="CG124">
        <v>0.45990181000000002</v>
      </c>
      <c r="CH124">
        <v>0.45385619999999999</v>
      </c>
      <c r="CI124">
        <v>0.51079600999999997</v>
      </c>
      <c r="CJ124">
        <v>0.53273373999999996</v>
      </c>
      <c r="CK124">
        <v>0.54694045000000002</v>
      </c>
      <c r="CL124">
        <v>0.55834287000000005</v>
      </c>
      <c r="CM124">
        <v>0.56907158999999996</v>
      </c>
      <c r="CN124">
        <v>0.56758291000000005</v>
      </c>
      <c r="CO124">
        <v>0.49993026000000002</v>
      </c>
      <c r="CP124">
        <v>0.49313799000000003</v>
      </c>
      <c r="CQ124">
        <v>0.52509194999999997</v>
      </c>
      <c r="CR124">
        <v>0.44479163999999999</v>
      </c>
      <c r="CS124">
        <v>0.31740052000000002</v>
      </c>
      <c r="CT124">
        <v>0.30640637999999998</v>
      </c>
      <c r="CU124">
        <v>0.48937841999999998</v>
      </c>
      <c r="CV124">
        <v>0.54051590000000005</v>
      </c>
      <c r="CW124">
        <v>0.59942806000000004</v>
      </c>
      <c r="CX124">
        <v>0.60784649999999996</v>
      </c>
      <c r="CY124">
        <v>0.47298306000000001</v>
      </c>
      <c r="CZ124">
        <v>0.43349623999999998</v>
      </c>
      <c r="DA124">
        <v>0.36925605</v>
      </c>
      <c r="DB124">
        <v>0.33881566000000002</v>
      </c>
      <c r="DC124">
        <v>0.32958469000000001</v>
      </c>
      <c r="DD124">
        <v>0.32956383</v>
      </c>
      <c r="DE124">
        <v>0.21864465</v>
      </c>
      <c r="DF124">
        <v>0.22174585999999999</v>
      </c>
      <c r="DG124">
        <v>0.28918751999999998</v>
      </c>
      <c r="DH124">
        <v>0.29246420000000001</v>
      </c>
      <c r="DI124">
        <v>0.41179286999999998</v>
      </c>
      <c r="DJ124">
        <v>0.48081975999999998</v>
      </c>
      <c r="DK124">
        <v>0.52435045999999996</v>
      </c>
      <c r="DL124">
        <v>0.51723671000000004</v>
      </c>
      <c r="DM124">
        <v>0.47223948999999998</v>
      </c>
      <c r="DN124">
        <v>0.23429124000000001</v>
      </c>
    </row>
    <row r="125" spans="1:118" x14ac:dyDescent="0.3">
      <c r="A125">
        <v>2</v>
      </c>
      <c r="B125">
        <v>22</v>
      </c>
      <c r="C125">
        <v>0.41074726</v>
      </c>
      <c r="D125">
        <v>0.37580606</v>
      </c>
      <c r="E125">
        <v>0.33189808999999998</v>
      </c>
      <c r="F125">
        <v>0.36306812999999999</v>
      </c>
      <c r="G125">
        <v>0.47350982000000003</v>
      </c>
      <c r="H125">
        <v>0.50193666999999997</v>
      </c>
      <c r="I125">
        <v>0.47215083000000002</v>
      </c>
      <c r="J125">
        <v>0.43201011</v>
      </c>
      <c r="K125">
        <v>0.49057674000000001</v>
      </c>
      <c r="L125">
        <v>0.54455911999999995</v>
      </c>
      <c r="M125">
        <v>0.47575216999999997</v>
      </c>
      <c r="N125">
        <v>0.51220036000000002</v>
      </c>
      <c r="O125">
        <v>0.48047807999999997</v>
      </c>
      <c r="P125">
        <v>0.48375213</v>
      </c>
      <c r="Q125">
        <v>0.51676111999999996</v>
      </c>
      <c r="R125">
        <v>0.54843925999999998</v>
      </c>
      <c r="S125">
        <v>0.55339598999999995</v>
      </c>
      <c r="T125">
        <v>0.47543073000000002</v>
      </c>
      <c r="U125">
        <v>0.46577784</v>
      </c>
      <c r="V125">
        <v>0.46945294999999998</v>
      </c>
      <c r="W125">
        <v>0.56690472000000003</v>
      </c>
      <c r="X125">
        <v>0.55980324999999997</v>
      </c>
      <c r="Y125">
        <v>0.40902460000000002</v>
      </c>
      <c r="Z125">
        <v>0.39746313999999999</v>
      </c>
      <c r="AA125">
        <v>0.48637965</v>
      </c>
      <c r="AB125">
        <v>0.53474425999999997</v>
      </c>
      <c r="AC125">
        <v>0.62092256999999995</v>
      </c>
      <c r="AD125">
        <v>0.66095965999999995</v>
      </c>
      <c r="AE125">
        <v>0.48537671999999998</v>
      </c>
      <c r="AF125">
        <v>0.48165298000000001</v>
      </c>
      <c r="AG125">
        <v>0.52677797999999998</v>
      </c>
      <c r="AH125">
        <v>0.54150856000000003</v>
      </c>
      <c r="AI125">
        <v>0.58672369000000002</v>
      </c>
      <c r="AJ125">
        <v>0.56516767000000001</v>
      </c>
      <c r="AK125">
        <v>0.38414102999999999</v>
      </c>
      <c r="AL125">
        <v>0.34112385000000001</v>
      </c>
      <c r="AM125">
        <v>0.59483861999999998</v>
      </c>
      <c r="AN125">
        <v>0.56922238999999997</v>
      </c>
      <c r="AO125">
        <v>0.62178469000000003</v>
      </c>
      <c r="AP125">
        <v>0.60443336000000003</v>
      </c>
      <c r="AQ125">
        <v>0.69687235000000003</v>
      </c>
      <c r="AR125">
        <v>0.61311567</v>
      </c>
      <c r="AS125">
        <v>0.60430211</v>
      </c>
      <c r="AT125">
        <v>0.59813720000000004</v>
      </c>
      <c r="AU125">
        <v>0.53319388999999995</v>
      </c>
      <c r="AV125">
        <v>0.51607351999999995</v>
      </c>
      <c r="AW125">
        <v>0.55406343999999996</v>
      </c>
      <c r="AX125">
        <v>0.53339349999999996</v>
      </c>
      <c r="AY125">
        <v>0.33732155000000003</v>
      </c>
      <c r="AZ125">
        <v>0.41307670000000002</v>
      </c>
      <c r="BA125">
        <v>0.47022066000000001</v>
      </c>
      <c r="BB125">
        <v>0.54758119999999999</v>
      </c>
      <c r="BC125">
        <v>0.50411134999999996</v>
      </c>
      <c r="BD125">
        <v>0.50814265000000003</v>
      </c>
      <c r="BE125">
        <v>0.74140852999999995</v>
      </c>
      <c r="BF125">
        <v>0.70338058000000003</v>
      </c>
      <c r="BG125">
        <v>0.40205946999999997</v>
      </c>
      <c r="BH125">
        <v>0.41671630999999998</v>
      </c>
      <c r="BI125">
        <v>0.41058349999999999</v>
      </c>
      <c r="BJ125">
        <v>0.33880353000000002</v>
      </c>
      <c r="BK125">
        <v>0.48832031999999997</v>
      </c>
      <c r="BL125">
        <v>0.43585323999999998</v>
      </c>
      <c r="BM125">
        <v>0.47873056000000003</v>
      </c>
      <c r="BN125">
        <v>0.47611724999999999</v>
      </c>
      <c r="BO125">
        <v>0.54838644999999997</v>
      </c>
      <c r="BP125">
        <v>0.51583970000000001</v>
      </c>
      <c r="BQ125">
        <v>0.52953874999999995</v>
      </c>
      <c r="BR125">
        <v>0.56505923999999996</v>
      </c>
      <c r="BS125">
        <v>0.39396656000000002</v>
      </c>
      <c r="BT125">
        <v>0.42250246000000002</v>
      </c>
      <c r="BU125">
        <v>0.48273369999999999</v>
      </c>
      <c r="BV125">
        <v>0.44019135999999998</v>
      </c>
      <c r="BW125">
        <v>0.36951204999999998</v>
      </c>
      <c r="BX125">
        <v>0.34580675</v>
      </c>
      <c r="BY125">
        <v>0.15442814999999999</v>
      </c>
      <c r="BZ125">
        <v>0.12019037</v>
      </c>
      <c r="CA125">
        <v>0.24975512999999999</v>
      </c>
      <c r="CB125">
        <v>0.27864834999999999</v>
      </c>
      <c r="CC125">
        <v>0.52569014000000003</v>
      </c>
      <c r="CD125">
        <v>0.51310325000000001</v>
      </c>
      <c r="CE125">
        <v>0.51395142000000005</v>
      </c>
      <c r="CF125">
        <v>0.47601238000000001</v>
      </c>
      <c r="CG125">
        <v>0.49501580000000001</v>
      </c>
      <c r="CH125">
        <v>0.47752141999999997</v>
      </c>
      <c r="CI125">
        <v>0.58818334000000005</v>
      </c>
      <c r="CJ125">
        <v>0.56867789999999996</v>
      </c>
      <c r="CK125">
        <v>0.64880377</v>
      </c>
      <c r="CL125">
        <v>0.58896219999999999</v>
      </c>
      <c r="CM125">
        <v>0.64070081999999995</v>
      </c>
      <c r="CN125">
        <v>0.59543073000000002</v>
      </c>
      <c r="CO125">
        <v>0.58454764000000003</v>
      </c>
      <c r="CP125">
        <v>0.58885306000000004</v>
      </c>
      <c r="CQ125">
        <v>0.5136115</v>
      </c>
      <c r="CR125">
        <v>0.47205557999999997</v>
      </c>
      <c r="CS125">
        <v>0.48805200999999998</v>
      </c>
      <c r="CT125">
        <v>0.47322597999999999</v>
      </c>
      <c r="CU125">
        <v>0.61499362999999996</v>
      </c>
      <c r="CV125">
        <v>0.68731666000000002</v>
      </c>
      <c r="CW125">
        <v>0.70918071000000005</v>
      </c>
      <c r="CX125">
        <v>0.67490428999999996</v>
      </c>
      <c r="CY125">
        <v>0.50222712999999997</v>
      </c>
      <c r="CZ125">
        <v>0.47367640999999999</v>
      </c>
      <c r="DA125">
        <v>0.46568245000000003</v>
      </c>
      <c r="DB125">
        <v>0.48594511000000001</v>
      </c>
      <c r="DC125">
        <v>0.37382102</v>
      </c>
      <c r="DD125">
        <v>0.39812820999999998</v>
      </c>
      <c r="DE125">
        <v>0.28978604000000002</v>
      </c>
      <c r="DF125">
        <v>0.27060698999999999</v>
      </c>
      <c r="DG125">
        <v>0.49230012000000001</v>
      </c>
      <c r="DH125">
        <v>0.46660193999999999</v>
      </c>
      <c r="DI125">
        <v>0.44846076000000001</v>
      </c>
      <c r="DJ125">
        <v>0.52453565999999996</v>
      </c>
      <c r="DK125">
        <v>0.55829280999999997</v>
      </c>
      <c r="DL125">
        <v>0.57048261</v>
      </c>
      <c r="DM125">
        <v>0.50046378000000002</v>
      </c>
      <c r="DN125">
        <v>0.21762919</v>
      </c>
    </row>
    <row r="126" spans="1:118" x14ac:dyDescent="0.3">
      <c r="A126">
        <v>2</v>
      </c>
      <c r="B126">
        <v>49</v>
      </c>
      <c r="C126">
        <v>0.41101529999999997</v>
      </c>
      <c r="D126">
        <v>0.38486627000000001</v>
      </c>
      <c r="E126">
        <v>0.36796089999999998</v>
      </c>
      <c r="F126">
        <v>0.33661111999999999</v>
      </c>
      <c r="G126">
        <v>0.52458870000000002</v>
      </c>
      <c r="H126">
        <v>0.52369743999999996</v>
      </c>
      <c r="I126">
        <v>0.40954769000000002</v>
      </c>
      <c r="J126">
        <v>0.43484213999999999</v>
      </c>
      <c r="K126">
        <v>0.53872531999999995</v>
      </c>
      <c r="L126">
        <v>0.52726852999999996</v>
      </c>
      <c r="M126">
        <v>0.53805577999999998</v>
      </c>
      <c r="N126">
        <v>0.57762979999999997</v>
      </c>
      <c r="O126">
        <v>0.47588086000000002</v>
      </c>
      <c r="P126">
        <v>0.47156405000000001</v>
      </c>
      <c r="Q126">
        <v>0.53802293999999995</v>
      </c>
      <c r="R126">
        <v>0.48605799999999999</v>
      </c>
      <c r="S126">
        <v>0.44441386999999999</v>
      </c>
      <c r="T126">
        <v>0.53722155000000005</v>
      </c>
      <c r="U126">
        <v>0.45277645999999999</v>
      </c>
      <c r="V126">
        <v>0.42910194000000002</v>
      </c>
      <c r="W126">
        <v>0.61567634000000004</v>
      </c>
      <c r="X126">
        <v>0.56475662999999998</v>
      </c>
      <c r="Y126">
        <v>0.41718875999999999</v>
      </c>
      <c r="Z126">
        <v>0.38102143999999999</v>
      </c>
      <c r="AA126">
        <v>0.49532372000000002</v>
      </c>
      <c r="AB126">
        <v>0.54549389999999998</v>
      </c>
      <c r="AC126">
        <v>0.57924377999999999</v>
      </c>
      <c r="AD126">
        <v>0.58691919000000004</v>
      </c>
      <c r="AE126">
        <v>0.55397927999999996</v>
      </c>
      <c r="AF126">
        <v>0.5699805</v>
      </c>
      <c r="AG126">
        <v>0.57667964999999999</v>
      </c>
      <c r="AH126">
        <v>0.55965555</v>
      </c>
      <c r="AI126">
        <v>0.56432371999999997</v>
      </c>
      <c r="AJ126">
        <v>0.55050915</v>
      </c>
      <c r="AK126">
        <v>0.4250198</v>
      </c>
      <c r="AL126">
        <v>0.34690902000000001</v>
      </c>
      <c r="AM126">
        <v>0.55961925000000001</v>
      </c>
      <c r="AN126">
        <v>0.54215645999999995</v>
      </c>
      <c r="AO126">
        <v>0.57986455999999997</v>
      </c>
      <c r="AP126">
        <v>0.56301522000000004</v>
      </c>
      <c r="AQ126">
        <v>0.61836195000000005</v>
      </c>
      <c r="AR126">
        <v>0.63197499999999995</v>
      </c>
      <c r="AS126">
        <v>0.56399440999999995</v>
      </c>
      <c r="AT126">
        <v>0.50280166000000004</v>
      </c>
      <c r="AU126">
        <v>0.58809358</v>
      </c>
      <c r="AV126">
        <v>0.51821952999999998</v>
      </c>
      <c r="AW126">
        <v>0.49932903000000001</v>
      </c>
      <c r="AX126">
        <v>0.51657998999999999</v>
      </c>
      <c r="AY126">
        <v>0.32640371000000001</v>
      </c>
      <c r="AZ126">
        <v>0.35280755000000003</v>
      </c>
      <c r="BA126">
        <v>0.45730406000000001</v>
      </c>
      <c r="BB126">
        <v>0.44225386</v>
      </c>
      <c r="BC126">
        <v>0.44815888999999998</v>
      </c>
      <c r="BD126">
        <v>0.34083100999999999</v>
      </c>
      <c r="BE126">
        <v>0.61584841999999995</v>
      </c>
      <c r="BF126">
        <v>0.57855951999999999</v>
      </c>
      <c r="BG126">
        <v>0.35810235000000001</v>
      </c>
      <c r="BH126">
        <v>0.35183403000000002</v>
      </c>
      <c r="BI126">
        <v>0.40232762999999999</v>
      </c>
      <c r="BJ126">
        <v>0.37609375</v>
      </c>
      <c r="BK126">
        <v>0.4518992</v>
      </c>
      <c r="BL126">
        <v>0.38920733000000002</v>
      </c>
      <c r="BM126">
        <v>0.39816579000000002</v>
      </c>
      <c r="BN126">
        <v>0.43406795999999997</v>
      </c>
      <c r="BO126">
        <v>0.48242225999999999</v>
      </c>
      <c r="BP126">
        <v>0.49814522</v>
      </c>
      <c r="BQ126">
        <v>0.56897569000000003</v>
      </c>
      <c r="BR126">
        <v>0.56877988999999995</v>
      </c>
      <c r="BS126">
        <v>0.3689788</v>
      </c>
      <c r="BT126">
        <v>0.35005947999999998</v>
      </c>
      <c r="BU126">
        <v>0.41585137999999999</v>
      </c>
      <c r="BV126">
        <v>0.40968239000000001</v>
      </c>
      <c r="BW126">
        <v>0.44256276</v>
      </c>
      <c r="BX126">
        <v>0.44098598</v>
      </c>
      <c r="BY126">
        <v>0.18495634</v>
      </c>
      <c r="BZ126">
        <v>0.15176097</v>
      </c>
      <c r="CA126">
        <v>0.25718215</v>
      </c>
      <c r="CB126">
        <v>0.25219277000000001</v>
      </c>
      <c r="CC126">
        <v>0.48044318000000003</v>
      </c>
      <c r="CD126">
        <v>0.53116589999999997</v>
      </c>
      <c r="CE126">
        <v>0.43646460999999998</v>
      </c>
      <c r="CF126">
        <v>0.46513522000000002</v>
      </c>
      <c r="CG126">
        <v>0.45358416000000001</v>
      </c>
      <c r="CH126">
        <v>0.43915104999999999</v>
      </c>
      <c r="CI126">
        <v>0.54669904999999996</v>
      </c>
      <c r="CJ126">
        <v>0.53751223999999997</v>
      </c>
      <c r="CK126">
        <v>0.62028508999999998</v>
      </c>
      <c r="CL126">
        <v>0.60523313000000001</v>
      </c>
      <c r="CM126">
        <v>0.60982186000000005</v>
      </c>
      <c r="CN126">
        <v>0.58429103999999998</v>
      </c>
      <c r="CO126">
        <v>0.53515732000000005</v>
      </c>
      <c r="CP126">
        <v>0.51128470999999998</v>
      </c>
      <c r="CQ126">
        <v>0.51890153000000006</v>
      </c>
      <c r="CR126">
        <v>0.58658051</v>
      </c>
      <c r="CS126">
        <v>0.34694870999999999</v>
      </c>
      <c r="CT126">
        <v>0.3258549</v>
      </c>
      <c r="CU126">
        <v>0.54803044000000001</v>
      </c>
      <c r="CV126">
        <v>0.54635864000000001</v>
      </c>
      <c r="CW126">
        <v>0.64849144000000003</v>
      </c>
      <c r="CX126">
        <v>0.59551275000000004</v>
      </c>
      <c r="CY126">
        <v>0.45319667000000002</v>
      </c>
      <c r="CZ126">
        <v>0.46706560000000003</v>
      </c>
      <c r="DA126">
        <v>0.42661928999999998</v>
      </c>
      <c r="DB126">
        <v>0.38756183</v>
      </c>
      <c r="DC126">
        <v>0.48807879999999998</v>
      </c>
      <c r="DD126">
        <v>0.42452666</v>
      </c>
      <c r="DE126">
        <v>0.31899881000000002</v>
      </c>
      <c r="DF126">
        <v>0.23796907</v>
      </c>
      <c r="DG126">
        <v>0.34355211000000002</v>
      </c>
      <c r="DH126">
        <v>0.28049350000000001</v>
      </c>
      <c r="DI126">
        <v>0.39520245999999998</v>
      </c>
      <c r="DJ126">
        <v>0.4843519</v>
      </c>
      <c r="DK126">
        <v>0.65689892000000005</v>
      </c>
      <c r="DL126">
        <v>0.71785217999999995</v>
      </c>
      <c r="DM126">
        <v>0.66473937000000005</v>
      </c>
      <c r="DN126">
        <v>0.30699029999999999</v>
      </c>
    </row>
    <row r="127" spans="1:118" x14ac:dyDescent="0.3">
      <c r="A127">
        <v>2</v>
      </c>
      <c r="B127">
        <v>24</v>
      </c>
      <c r="C127">
        <v>0.41157052</v>
      </c>
      <c r="D127">
        <v>0.40928340000000002</v>
      </c>
      <c r="E127">
        <v>0.36717211999999999</v>
      </c>
      <c r="F127">
        <v>0.39132391999999999</v>
      </c>
      <c r="G127">
        <v>0.53774672999999995</v>
      </c>
      <c r="H127">
        <v>0.49951248999999998</v>
      </c>
      <c r="I127">
        <v>0.46768000999999998</v>
      </c>
      <c r="J127">
        <v>0.44739941</v>
      </c>
      <c r="K127">
        <v>0.56623513000000003</v>
      </c>
      <c r="L127">
        <v>0.58570211999999999</v>
      </c>
      <c r="M127">
        <v>0.48308816999999998</v>
      </c>
      <c r="N127">
        <v>0.49198633000000003</v>
      </c>
      <c r="O127">
        <v>0.43950697999999999</v>
      </c>
      <c r="P127">
        <v>0.44479603000000001</v>
      </c>
      <c r="Q127">
        <v>0.56276011000000004</v>
      </c>
      <c r="R127">
        <v>0.57277191000000005</v>
      </c>
      <c r="S127">
        <v>0.44650339999999999</v>
      </c>
      <c r="T127">
        <v>0.44420123</v>
      </c>
      <c r="U127">
        <v>0.44650349</v>
      </c>
      <c r="V127">
        <v>0.44437683</v>
      </c>
      <c r="W127">
        <v>0.61993264999999997</v>
      </c>
      <c r="X127">
        <v>0.55935239999999997</v>
      </c>
      <c r="Y127">
        <v>0.47558421000000001</v>
      </c>
      <c r="Z127">
        <v>0.46541431999999999</v>
      </c>
      <c r="AA127">
        <v>0.54601520000000003</v>
      </c>
      <c r="AB127">
        <v>0.59806400999999998</v>
      </c>
      <c r="AC127">
        <v>0.53476285999999995</v>
      </c>
      <c r="AD127">
        <v>0.56753898000000003</v>
      </c>
      <c r="AE127">
        <v>0.50325083999999998</v>
      </c>
      <c r="AF127">
        <v>0.54217850999999995</v>
      </c>
      <c r="AG127">
        <v>0.65455240000000003</v>
      </c>
      <c r="AH127">
        <v>0.65325630000000001</v>
      </c>
      <c r="AI127">
        <v>0.62943362999999997</v>
      </c>
      <c r="AJ127">
        <v>0.58817755999999999</v>
      </c>
      <c r="AK127">
        <v>0.37665265999999997</v>
      </c>
      <c r="AL127">
        <v>0.31112667999999999</v>
      </c>
      <c r="AM127">
        <v>0.56483501000000003</v>
      </c>
      <c r="AN127">
        <v>0.50888549999999999</v>
      </c>
      <c r="AO127">
        <v>0.56980078999999995</v>
      </c>
      <c r="AP127">
        <v>0.56532614999999997</v>
      </c>
      <c r="AQ127">
        <v>0.65807384000000002</v>
      </c>
      <c r="AR127">
        <v>0.60509752999999999</v>
      </c>
      <c r="AS127">
        <v>0.46331918</v>
      </c>
      <c r="AT127">
        <v>0.44443017000000001</v>
      </c>
      <c r="AU127">
        <v>0.45157889000000001</v>
      </c>
      <c r="AV127">
        <v>0.41592917000000001</v>
      </c>
      <c r="AW127">
        <v>0.58644861000000004</v>
      </c>
      <c r="AX127">
        <v>0.50544160999999999</v>
      </c>
      <c r="AY127">
        <v>0.38598341000000003</v>
      </c>
      <c r="AZ127">
        <v>0.40735107999999998</v>
      </c>
      <c r="BA127">
        <v>0.51542359999999998</v>
      </c>
      <c r="BB127">
        <v>0.49896589000000002</v>
      </c>
      <c r="BC127">
        <v>0.47630581</v>
      </c>
      <c r="BD127">
        <v>0.44253777999999999</v>
      </c>
      <c r="BE127">
        <v>0.61668515000000002</v>
      </c>
      <c r="BF127">
        <v>0.63149911000000003</v>
      </c>
      <c r="BG127">
        <v>0.41140431</v>
      </c>
      <c r="BH127">
        <v>0.40301371000000002</v>
      </c>
      <c r="BI127">
        <v>0.42135167000000001</v>
      </c>
      <c r="BJ127">
        <v>0.39159334000000001</v>
      </c>
      <c r="BK127">
        <v>0.49581124999999998</v>
      </c>
      <c r="BL127">
        <v>0.48392192000000001</v>
      </c>
      <c r="BM127">
        <v>0.42200824999999997</v>
      </c>
      <c r="BN127">
        <v>0.44595611000000002</v>
      </c>
      <c r="BO127">
        <v>0.52986836000000004</v>
      </c>
      <c r="BP127">
        <v>0.56858229999999998</v>
      </c>
      <c r="BQ127">
        <v>0.44927800000000001</v>
      </c>
      <c r="BR127">
        <v>0.46309330999999998</v>
      </c>
      <c r="BS127">
        <v>0.35617884999999999</v>
      </c>
      <c r="BT127">
        <v>0.40932404999999999</v>
      </c>
      <c r="BU127">
        <v>0.48769414</v>
      </c>
      <c r="BV127">
        <v>0.46858007000000002</v>
      </c>
      <c r="BW127">
        <v>0.49169226999999999</v>
      </c>
      <c r="BX127">
        <v>0.45785815000000002</v>
      </c>
      <c r="BY127">
        <v>0.19457315</v>
      </c>
      <c r="BZ127">
        <v>0.14082426000000001</v>
      </c>
      <c r="CA127">
        <v>0.35696151999999998</v>
      </c>
      <c r="CB127">
        <v>0.38123107000000001</v>
      </c>
      <c r="CC127">
        <v>0.50976759000000005</v>
      </c>
      <c r="CD127">
        <v>0.47402372999999998</v>
      </c>
      <c r="CE127">
        <v>0.47187978000000003</v>
      </c>
      <c r="CF127">
        <v>0.47620821000000002</v>
      </c>
      <c r="CG127">
        <v>0.42080498</v>
      </c>
      <c r="CH127">
        <v>0.45136841999999999</v>
      </c>
      <c r="CI127">
        <v>0.57620174000000002</v>
      </c>
      <c r="CJ127">
        <v>0.58043891000000003</v>
      </c>
      <c r="CK127">
        <v>0.50993507999999999</v>
      </c>
      <c r="CL127">
        <v>0.52216934999999998</v>
      </c>
      <c r="CM127">
        <v>0.53063947</v>
      </c>
      <c r="CN127">
        <v>0.60156374999999995</v>
      </c>
      <c r="CO127">
        <v>0.74080895999999996</v>
      </c>
      <c r="CP127">
        <v>0.74508631000000003</v>
      </c>
      <c r="CQ127">
        <v>0.79827303000000005</v>
      </c>
      <c r="CR127">
        <v>0.68119233999999995</v>
      </c>
      <c r="CS127">
        <v>0.59820508999999999</v>
      </c>
      <c r="CT127">
        <v>0.49551451000000002</v>
      </c>
      <c r="CU127">
        <v>0.78108345999999995</v>
      </c>
      <c r="CV127">
        <v>0.77839035000000001</v>
      </c>
      <c r="CW127">
        <v>0.90195369999999997</v>
      </c>
      <c r="CX127">
        <v>0.85596675</v>
      </c>
      <c r="CY127">
        <v>0.72306680999999995</v>
      </c>
      <c r="CZ127">
        <v>0.69702147999999997</v>
      </c>
      <c r="DA127">
        <v>0.69998192999999997</v>
      </c>
      <c r="DB127">
        <v>0.74959385000000001</v>
      </c>
      <c r="DC127">
        <v>0.68569303000000004</v>
      </c>
      <c r="DD127">
        <v>0.71587372000000005</v>
      </c>
      <c r="DE127">
        <v>0.2589902</v>
      </c>
      <c r="DF127">
        <v>0.27596106999999997</v>
      </c>
      <c r="DG127">
        <v>0.55949037999999995</v>
      </c>
      <c r="DH127">
        <v>0.55887352999999995</v>
      </c>
      <c r="DI127">
        <v>0.68276197000000005</v>
      </c>
      <c r="DJ127">
        <v>0.79057394999999997</v>
      </c>
      <c r="DK127">
        <v>0.72167081</v>
      </c>
      <c r="DL127">
        <v>0.79177958000000004</v>
      </c>
      <c r="DM127">
        <v>0.86189013999999997</v>
      </c>
      <c r="DN127">
        <v>0.37186470999999999</v>
      </c>
    </row>
    <row r="128" spans="1:118" x14ac:dyDescent="0.3">
      <c r="A128">
        <v>2</v>
      </c>
      <c r="B128">
        <v>26</v>
      </c>
      <c r="C128">
        <v>0.41198995999999999</v>
      </c>
      <c r="D128">
        <v>0.41485022999999999</v>
      </c>
      <c r="E128">
        <v>0.37926945000000001</v>
      </c>
      <c r="F128">
        <v>0.40474081000000001</v>
      </c>
      <c r="G128">
        <v>0.52630984999999997</v>
      </c>
      <c r="H128">
        <v>0.50031155000000005</v>
      </c>
      <c r="I128">
        <v>0.41214775999999997</v>
      </c>
      <c r="J128">
        <v>0.45142232999999998</v>
      </c>
      <c r="K128">
        <v>0.48902571</v>
      </c>
      <c r="L128">
        <v>0.54952621000000001</v>
      </c>
      <c r="M128">
        <v>0.52624219999999999</v>
      </c>
      <c r="N128">
        <v>0.52054392999999999</v>
      </c>
      <c r="O128">
        <v>0.52261382000000001</v>
      </c>
      <c r="P128">
        <v>0.5196113</v>
      </c>
      <c r="Q128">
        <v>0.51746345000000005</v>
      </c>
      <c r="R128">
        <v>0.52989089</v>
      </c>
      <c r="S128">
        <v>0.51830315999999998</v>
      </c>
      <c r="T128">
        <v>0.53874414999999998</v>
      </c>
      <c r="U128">
        <v>0.43554147999999998</v>
      </c>
      <c r="V128">
        <v>0.42502525000000002</v>
      </c>
      <c r="W128">
        <v>0.66519468999999998</v>
      </c>
      <c r="X128">
        <v>0.61848592999999996</v>
      </c>
      <c r="Y128">
        <v>0.44307279999999999</v>
      </c>
      <c r="Z128">
        <v>0.43247988999999998</v>
      </c>
      <c r="AA128">
        <v>0.64009267000000003</v>
      </c>
      <c r="AB128">
        <v>0.66463833999999999</v>
      </c>
      <c r="AC128">
        <v>0.62817276</v>
      </c>
      <c r="AD128">
        <v>0.63825423000000003</v>
      </c>
      <c r="AE128">
        <v>0.58766686999999995</v>
      </c>
      <c r="AF128">
        <v>0.59682053000000002</v>
      </c>
      <c r="AG128">
        <v>0.64756495000000003</v>
      </c>
      <c r="AH128">
        <v>0.60977899999999996</v>
      </c>
      <c r="AI128">
        <v>0.65981990000000001</v>
      </c>
      <c r="AJ128">
        <v>0.61117553999999996</v>
      </c>
      <c r="AK128">
        <v>0.50648433000000004</v>
      </c>
      <c r="AL128">
        <v>0.38429096000000001</v>
      </c>
      <c r="AM128">
        <v>0.59373712999999995</v>
      </c>
      <c r="AN128">
        <v>0.55144404999999996</v>
      </c>
      <c r="AO128">
        <v>0.61711055000000004</v>
      </c>
      <c r="AP128">
        <v>0.61688054000000003</v>
      </c>
      <c r="AQ128">
        <v>0.67462230000000001</v>
      </c>
      <c r="AR128">
        <v>0.65603352000000004</v>
      </c>
      <c r="AS128">
        <v>0.42034331000000003</v>
      </c>
      <c r="AT128">
        <v>0.37345138</v>
      </c>
      <c r="AU128">
        <v>0.43124825</v>
      </c>
      <c r="AV128">
        <v>0.48998164999999999</v>
      </c>
      <c r="AW128">
        <v>0.51358276999999997</v>
      </c>
      <c r="AX128">
        <v>0.47278260999999999</v>
      </c>
      <c r="AY128">
        <v>0.32678660999999998</v>
      </c>
      <c r="AZ128">
        <v>0.42158505000000002</v>
      </c>
      <c r="BA128">
        <v>0.43288325999999999</v>
      </c>
      <c r="BB128">
        <v>0.47589761000000003</v>
      </c>
      <c r="BC128">
        <v>0.49078986000000002</v>
      </c>
      <c r="BD128">
        <v>0.46719052999999999</v>
      </c>
      <c r="BE128">
        <v>0.63658351000000002</v>
      </c>
      <c r="BF128">
        <v>0.63759529999999998</v>
      </c>
      <c r="BG128">
        <v>0.39595562000000001</v>
      </c>
      <c r="BH128">
        <v>0.3474372</v>
      </c>
      <c r="BI128">
        <v>0.40439778999999998</v>
      </c>
      <c r="BJ128">
        <v>0.36065659</v>
      </c>
      <c r="BK128">
        <v>0.54562794999999997</v>
      </c>
      <c r="BL128">
        <v>0.51867777000000004</v>
      </c>
      <c r="BM128">
        <v>0.54931503999999998</v>
      </c>
      <c r="BN128">
        <v>0.54665028999999998</v>
      </c>
      <c r="BO128">
        <v>0.55149245000000002</v>
      </c>
      <c r="BP128">
        <v>0.50034559000000001</v>
      </c>
      <c r="BQ128">
        <v>0.52875172999999998</v>
      </c>
      <c r="BR128">
        <v>0.53691118999999998</v>
      </c>
      <c r="BS128">
        <v>0.32313022000000002</v>
      </c>
      <c r="BT128">
        <v>0.35865685000000003</v>
      </c>
      <c r="BU128">
        <v>0.44998905</v>
      </c>
      <c r="BV128">
        <v>0.4454031</v>
      </c>
      <c r="BW128">
        <v>0.44712900999999999</v>
      </c>
      <c r="BX128">
        <v>0.41385451000000001</v>
      </c>
      <c r="BY128">
        <v>0.19051181</v>
      </c>
      <c r="BZ128">
        <v>0.13501999000000001</v>
      </c>
      <c r="CA128">
        <v>0.22547788999999999</v>
      </c>
      <c r="CB128">
        <v>0.28695533000000001</v>
      </c>
      <c r="CC128">
        <v>0.57096206999999999</v>
      </c>
      <c r="CD128">
        <v>0.58429383999999995</v>
      </c>
      <c r="CE128">
        <v>0.51075137000000004</v>
      </c>
      <c r="CF128">
        <v>0.46937472000000002</v>
      </c>
      <c r="CG128">
        <v>0.45169491000000001</v>
      </c>
      <c r="CH128">
        <v>0.44194081000000002</v>
      </c>
      <c r="CI128">
        <v>0.56671852</v>
      </c>
      <c r="CJ128">
        <v>0.59398139000000005</v>
      </c>
      <c r="CK128">
        <v>0.58159989000000001</v>
      </c>
      <c r="CL128">
        <v>0.56869769000000003</v>
      </c>
      <c r="CM128">
        <v>0.55450451000000001</v>
      </c>
      <c r="CN128">
        <v>0.61864697999999996</v>
      </c>
      <c r="CO128">
        <v>0.59081357999999995</v>
      </c>
      <c r="CP128">
        <v>0.57226694</v>
      </c>
      <c r="CQ128">
        <v>0.48261330000000002</v>
      </c>
      <c r="CR128">
        <v>0.46993478999999999</v>
      </c>
      <c r="CS128">
        <v>0.57697874000000005</v>
      </c>
      <c r="CT128">
        <v>0.47671660999999999</v>
      </c>
      <c r="CU128">
        <v>0.69756704999999997</v>
      </c>
      <c r="CV128">
        <v>0.77534287999999996</v>
      </c>
      <c r="CW128">
        <v>0.76674819000000005</v>
      </c>
      <c r="CX128">
        <v>0.76687108999999998</v>
      </c>
      <c r="CY128">
        <v>0.46802545000000001</v>
      </c>
      <c r="CZ128">
        <v>0.48566823999999997</v>
      </c>
      <c r="DA128">
        <v>0.42913821000000002</v>
      </c>
      <c r="DB128">
        <v>0.41985401999999999</v>
      </c>
      <c r="DC128">
        <v>0.36765951000000002</v>
      </c>
      <c r="DD128">
        <v>0.37401128</v>
      </c>
      <c r="DE128">
        <v>0.21819040000000001</v>
      </c>
      <c r="DF128">
        <v>0.23757374000000001</v>
      </c>
      <c r="DG128">
        <v>0.56346892999999998</v>
      </c>
      <c r="DH128">
        <v>0.57479745000000004</v>
      </c>
      <c r="DI128">
        <v>0.59503043</v>
      </c>
      <c r="DJ128">
        <v>0.64857184999999995</v>
      </c>
      <c r="DK128">
        <v>0.52911006999999999</v>
      </c>
      <c r="DL128">
        <v>0.49027461</v>
      </c>
      <c r="DM128">
        <v>0.48468961999999999</v>
      </c>
      <c r="DN128">
        <v>0.26332202999999998</v>
      </c>
    </row>
    <row r="129" spans="1:118" x14ac:dyDescent="0.3">
      <c r="A129">
        <v>2</v>
      </c>
      <c r="B129">
        <v>28</v>
      </c>
      <c r="C129">
        <v>0.41323771999999998</v>
      </c>
      <c r="D129">
        <v>0.38123181</v>
      </c>
      <c r="E129">
        <v>0.40923649000000001</v>
      </c>
      <c r="F129">
        <v>0.43806326000000001</v>
      </c>
      <c r="G129">
        <v>0.61151129000000004</v>
      </c>
      <c r="H129">
        <v>0.51857573000000001</v>
      </c>
      <c r="I129">
        <v>0.48735958000000001</v>
      </c>
      <c r="J129">
        <v>0.52236724000000001</v>
      </c>
      <c r="K129">
        <v>0.53815424000000001</v>
      </c>
      <c r="L129">
        <v>0.56355727</v>
      </c>
      <c r="M129">
        <v>0.54034512999999995</v>
      </c>
      <c r="N129">
        <v>0.51382583000000004</v>
      </c>
      <c r="O129">
        <v>0.57347727000000004</v>
      </c>
      <c r="P129">
        <v>0.49536627999999999</v>
      </c>
      <c r="Q129">
        <v>0.55646991999999995</v>
      </c>
      <c r="R129">
        <v>0.54508197000000003</v>
      </c>
      <c r="S129">
        <v>0.53462374000000001</v>
      </c>
      <c r="T129">
        <v>0.55702806000000005</v>
      </c>
      <c r="U129">
        <v>0.48393502999999999</v>
      </c>
      <c r="V129">
        <v>0.49530572</v>
      </c>
      <c r="W129">
        <v>0.70884097000000001</v>
      </c>
      <c r="X129">
        <v>0.66175192999999999</v>
      </c>
      <c r="Y129">
        <v>0.47287369000000001</v>
      </c>
      <c r="Z129">
        <v>0.42324314000000002</v>
      </c>
      <c r="AA129">
        <v>0.58510947000000002</v>
      </c>
      <c r="AB129">
        <v>0.55994624000000004</v>
      </c>
      <c r="AC129">
        <v>0.66528332000000001</v>
      </c>
      <c r="AD129">
        <v>0.66924583999999998</v>
      </c>
      <c r="AE129">
        <v>0.56715875999999998</v>
      </c>
      <c r="AF129">
        <v>0.59284382999999996</v>
      </c>
      <c r="AG129">
        <v>0.56886952999999996</v>
      </c>
      <c r="AH129">
        <v>0.55523783000000004</v>
      </c>
      <c r="AI129">
        <v>0.61707144999999997</v>
      </c>
      <c r="AJ129">
        <v>0.57669490999999995</v>
      </c>
      <c r="AK129">
        <v>0.46261752</v>
      </c>
      <c r="AL129">
        <v>0.35235935000000002</v>
      </c>
      <c r="AM129">
        <v>0.60021400000000003</v>
      </c>
      <c r="AN129">
        <v>0.5563612</v>
      </c>
      <c r="AO129">
        <v>0.57614231000000005</v>
      </c>
      <c r="AP129">
        <v>0.54010212000000002</v>
      </c>
      <c r="AQ129">
        <v>0.66206628000000001</v>
      </c>
      <c r="AR129">
        <v>0.68951600999999996</v>
      </c>
      <c r="AS129">
        <v>0.53742330999999999</v>
      </c>
      <c r="AT129">
        <v>0.46743831000000002</v>
      </c>
      <c r="AU129">
        <v>0.47933498000000002</v>
      </c>
      <c r="AV129">
        <v>0.47631331999999998</v>
      </c>
      <c r="AW129">
        <v>0.50550508000000005</v>
      </c>
      <c r="AX129">
        <v>0.45037087999999997</v>
      </c>
      <c r="AY129">
        <v>0.31688622</v>
      </c>
      <c r="AZ129">
        <v>0.34695791999999998</v>
      </c>
      <c r="BA129">
        <v>0.42943042999999997</v>
      </c>
      <c r="BB129">
        <v>0.49095981999999999</v>
      </c>
      <c r="BC129">
        <v>0.46477190000000002</v>
      </c>
      <c r="BD129">
        <v>0.47971283999999997</v>
      </c>
      <c r="BE129">
        <v>0.66593849999999999</v>
      </c>
      <c r="BF129">
        <v>0.56848699000000003</v>
      </c>
      <c r="BG129">
        <v>0.40637582999999999</v>
      </c>
      <c r="BH129">
        <v>0.34314612</v>
      </c>
      <c r="BI129">
        <v>0.35781818999999998</v>
      </c>
      <c r="BJ129">
        <v>0.38241678000000001</v>
      </c>
      <c r="BK129">
        <v>0.52909874999999995</v>
      </c>
      <c r="BL129">
        <v>0.53623790000000005</v>
      </c>
      <c r="BM129">
        <v>0.57677239000000002</v>
      </c>
      <c r="BN129">
        <v>0.54741061000000002</v>
      </c>
      <c r="BO129">
        <v>0.52747463999999999</v>
      </c>
      <c r="BP129">
        <v>0.47504959000000002</v>
      </c>
      <c r="BQ129">
        <v>0.53733695000000004</v>
      </c>
      <c r="BR129">
        <v>0.53375642999999995</v>
      </c>
      <c r="BS129">
        <v>0.37039193999999998</v>
      </c>
      <c r="BT129">
        <v>0.38029247999999999</v>
      </c>
      <c r="BU129">
        <v>0.44122294000000001</v>
      </c>
      <c r="BV129">
        <v>0.43962878</v>
      </c>
      <c r="BW129">
        <v>0.57145922999999998</v>
      </c>
      <c r="BX129">
        <v>0.49457963999999999</v>
      </c>
      <c r="BY129">
        <v>0.21688615999999999</v>
      </c>
      <c r="BZ129">
        <v>0.15637309999999999</v>
      </c>
      <c r="CA129">
        <v>0.34447041</v>
      </c>
      <c r="CB129">
        <v>0.37310167999999999</v>
      </c>
      <c r="CC129">
        <v>0.61225664999999996</v>
      </c>
      <c r="CD129">
        <v>0.67588294000000004</v>
      </c>
      <c r="CE129">
        <v>0.521698</v>
      </c>
      <c r="CF129">
        <v>0.49554637000000001</v>
      </c>
      <c r="CG129">
        <v>0.43033502000000001</v>
      </c>
      <c r="CH129">
        <v>0.43061569</v>
      </c>
      <c r="CI129">
        <v>0.52616841000000003</v>
      </c>
      <c r="CJ129">
        <v>0.53077607999999998</v>
      </c>
      <c r="CK129">
        <v>0.47605154</v>
      </c>
      <c r="CL129">
        <v>0.49348828</v>
      </c>
      <c r="CM129">
        <v>0.53647869999999998</v>
      </c>
      <c r="CN129">
        <v>0.57274168999999997</v>
      </c>
      <c r="CO129">
        <v>0.63748895999999999</v>
      </c>
      <c r="CP129">
        <v>0.61630505000000002</v>
      </c>
      <c r="CQ129">
        <v>0.64605694999999996</v>
      </c>
      <c r="CR129">
        <v>0.66429406000000002</v>
      </c>
      <c r="CS129">
        <v>0.45593109999999998</v>
      </c>
      <c r="CT129">
        <v>0.41547516000000001</v>
      </c>
      <c r="CU129">
        <v>0.62114042000000003</v>
      </c>
      <c r="CV129">
        <v>0.63767773000000005</v>
      </c>
      <c r="CW129">
        <v>0.74333601999999999</v>
      </c>
      <c r="CX129">
        <v>0.66313224999999998</v>
      </c>
      <c r="CY129">
        <v>0.62455212999999998</v>
      </c>
      <c r="CZ129">
        <v>0.64231187000000001</v>
      </c>
      <c r="DA129">
        <v>0.54372399999999999</v>
      </c>
      <c r="DB129">
        <v>0.53478568999999998</v>
      </c>
      <c r="DC129">
        <v>0.44663045000000001</v>
      </c>
      <c r="DD129">
        <v>0.50237982999999997</v>
      </c>
      <c r="DE129">
        <v>0.24244143000000001</v>
      </c>
      <c r="DF129">
        <v>0.29459265000000001</v>
      </c>
      <c r="DG129">
        <v>0.38500065</v>
      </c>
      <c r="DH129">
        <v>0.37588546</v>
      </c>
      <c r="DI129">
        <v>0.51449679999999998</v>
      </c>
      <c r="DJ129">
        <v>0.59761918000000003</v>
      </c>
      <c r="DK129">
        <v>0.73937814999999996</v>
      </c>
      <c r="DL129">
        <v>0.74509734000000005</v>
      </c>
      <c r="DM129">
        <v>0.65813683999999995</v>
      </c>
      <c r="DN129">
        <v>0.32326871000000001</v>
      </c>
    </row>
    <row r="130" spans="1:118" x14ac:dyDescent="0.3">
      <c r="A130">
        <v>2</v>
      </c>
      <c r="B130">
        <v>24</v>
      </c>
      <c r="C130">
        <v>0.41524041</v>
      </c>
      <c r="D130">
        <v>0.46857675999999998</v>
      </c>
      <c r="E130">
        <v>0.39812961000000002</v>
      </c>
      <c r="F130">
        <v>0.42501475999999999</v>
      </c>
      <c r="G130">
        <v>0.49832567999999999</v>
      </c>
      <c r="H130">
        <v>0.44755799000000002</v>
      </c>
      <c r="I130">
        <v>0.46780475999999999</v>
      </c>
      <c r="J130">
        <v>0.42681846000000001</v>
      </c>
      <c r="K130">
        <v>0.57755226000000004</v>
      </c>
      <c r="L130">
        <v>0.52614300999999997</v>
      </c>
      <c r="M130">
        <v>0.48388150000000002</v>
      </c>
      <c r="N130">
        <v>0.50015229000000005</v>
      </c>
      <c r="O130">
        <v>0.47556609</v>
      </c>
      <c r="P130">
        <v>0.43391138000000001</v>
      </c>
      <c r="Q130">
        <v>0.55465989999999998</v>
      </c>
      <c r="R130">
        <v>0.53395252999999998</v>
      </c>
      <c r="S130">
        <v>0.45297264999999998</v>
      </c>
      <c r="T130">
        <v>0.48273501000000002</v>
      </c>
      <c r="U130">
        <v>0.48731875000000002</v>
      </c>
      <c r="V130">
        <v>0.47816892999999999</v>
      </c>
      <c r="W130">
        <v>0.62883215999999997</v>
      </c>
      <c r="X130">
        <v>0.52421653000000001</v>
      </c>
      <c r="Y130">
        <v>0.47156629</v>
      </c>
      <c r="Z130">
        <v>0.42093017999999999</v>
      </c>
      <c r="AA130">
        <v>0.55455047000000002</v>
      </c>
      <c r="AB130">
        <v>0.57225888999999996</v>
      </c>
      <c r="AC130">
        <v>0.55869626999999999</v>
      </c>
      <c r="AD130">
        <v>0.54197079000000004</v>
      </c>
      <c r="AE130">
        <v>0.56246001000000001</v>
      </c>
      <c r="AF130">
        <v>0.60050541000000002</v>
      </c>
      <c r="AG130">
        <v>0.5694477</v>
      </c>
      <c r="AH130">
        <v>0.53794867000000002</v>
      </c>
      <c r="AI130">
        <v>0.56185549000000001</v>
      </c>
      <c r="AJ130">
        <v>0.53438680999999999</v>
      </c>
      <c r="AK130">
        <v>0.40859278999999998</v>
      </c>
      <c r="AL130">
        <v>0.32562822000000002</v>
      </c>
      <c r="AM130">
        <v>0.58493119000000005</v>
      </c>
      <c r="AN130">
        <v>0.53878420999999999</v>
      </c>
      <c r="AO130">
        <v>0.60971648000000001</v>
      </c>
      <c r="AP130">
        <v>0.56726456000000003</v>
      </c>
      <c r="AQ130">
        <v>0.66110939000000002</v>
      </c>
      <c r="AR130">
        <v>0.62624758000000003</v>
      </c>
      <c r="AS130">
        <v>0.49866843</v>
      </c>
      <c r="AT130">
        <v>0.4848983</v>
      </c>
      <c r="AU130">
        <v>0.46304223</v>
      </c>
      <c r="AV130">
        <v>0.47576952</v>
      </c>
      <c r="AW130">
        <v>0.53055447</v>
      </c>
      <c r="AX130">
        <v>0.51108825000000002</v>
      </c>
      <c r="AY130">
        <v>0.40052968</v>
      </c>
      <c r="AZ130">
        <v>0.46578786</v>
      </c>
      <c r="BA130">
        <v>0.45370618000000001</v>
      </c>
      <c r="BB130">
        <v>0.59195810999999998</v>
      </c>
      <c r="BC130">
        <v>0.51962565999999999</v>
      </c>
      <c r="BD130">
        <v>0.50039476000000005</v>
      </c>
      <c r="BE130">
        <v>0.65599090000000004</v>
      </c>
      <c r="BF130">
        <v>0.63898975000000002</v>
      </c>
      <c r="BG130">
        <v>0.44345837999999999</v>
      </c>
      <c r="BH130">
        <v>0.42303696000000002</v>
      </c>
      <c r="BI130">
        <v>0.43037577999999999</v>
      </c>
      <c r="BJ130">
        <v>0.37625933</v>
      </c>
      <c r="BK130">
        <v>0.49886241999999997</v>
      </c>
      <c r="BL130">
        <v>0.44663923999999999</v>
      </c>
      <c r="BM130">
        <v>0.48676181000000002</v>
      </c>
      <c r="BN130">
        <v>0.48900287999999997</v>
      </c>
      <c r="BO130">
        <v>0.51295798999999997</v>
      </c>
      <c r="BP130">
        <v>0.53883552999999995</v>
      </c>
      <c r="BQ130">
        <v>0.47793733999999999</v>
      </c>
      <c r="BR130">
        <v>0.48258445</v>
      </c>
      <c r="BS130">
        <v>0.36521691000000001</v>
      </c>
      <c r="BT130">
        <v>0.41664857</v>
      </c>
      <c r="BU130">
        <v>0.50885111000000005</v>
      </c>
      <c r="BV130">
        <v>0.47311692999999999</v>
      </c>
      <c r="BW130">
        <v>0.52915341000000005</v>
      </c>
      <c r="BX130">
        <v>0.47897079999999997</v>
      </c>
      <c r="BY130">
        <v>0.21187586</v>
      </c>
      <c r="BZ130">
        <v>0.15988134000000001</v>
      </c>
      <c r="CA130">
        <v>0.31518882999999998</v>
      </c>
      <c r="CB130">
        <v>0.36243599999999998</v>
      </c>
      <c r="CC130">
        <v>0.52918452000000005</v>
      </c>
      <c r="CD130">
        <v>0.54956329000000004</v>
      </c>
      <c r="CE130">
        <v>0.53329819000000001</v>
      </c>
      <c r="CF130">
        <v>0.48236372999999999</v>
      </c>
      <c r="CG130">
        <v>0.46780005000000002</v>
      </c>
      <c r="CH130">
        <v>0.44746929000000002</v>
      </c>
      <c r="CI130">
        <v>0.56912868999999999</v>
      </c>
      <c r="CJ130">
        <v>0.56009876999999997</v>
      </c>
      <c r="CK130">
        <v>0.55566042999999998</v>
      </c>
      <c r="CL130">
        <v>0.55189586000000002</v>
      </c>
      <c r="CM130">
        <v>0.57778501999999998</v>
      </c>
      <c r="CN130">
        <v>0.60640532000000003</v>
      </c>
      <c r="CO130">
        <v>0.56231028000000005</v>
      </c>
      <c r="CP130">
        <v>0.53510778999999997</v>
      </c>
      <c r="CQ130">
        <v>0.53801703000000001</v>
      </c>
      <c r="CR130">
        <v>0.51040249999999998</v>
      </c>
      <c r="CS130">
        <v>0.49340542999999998</v>
      </c>
      <c r="CT130">
        <v>0.46232599000000002</v>
      </c>
      <c r="CU130">
        <v>0.67950617999999996</v>
      </c>
      <c r="CV130">
        <v>0.73485571000000005</v>
      </c>
      <c r="CW130">
        <v>0.72008996999999997</v>
      </c>
      <c r="CX130">
        <v>0.72615295999999996</v>
      </c>
      <c r="CY130">
        <v>0.51643640000000002</v>
      </c>
      <c r="CZ130">
        <v>0.50737584000000002</v>
      </c>
      <c r="DA130">
        <v>0.46268466000000003</v>
      </c>
      <c r="DB130">
        <v>0.43839768000000001</v>
      </c>
      <c r="DC130">
        <v>0.46073209999999998</v>
      </c>
      <c r="DD130">
        <v>0.46391693000000001</v>
      </c>
      <c r="DE130">
        <v>0.23377195000000001</v>
      </c>
      <c r="DF130">
        <v>0.24547029000000001</v>
      </c>
      <c r="DG130">
        <v>0.40151033000000003</v>
      </c>
      <c r="DH130">
        <v>0.46067867000000001</v>
      </c>
      <c r="DI130">
        <v>0.57638710999999998</v>
      </c>
      <c r="DJ130">
        <v>0.59211510000000001</v>
      </c>
      <c r="DK130">
        <v>0.57606477</v>
      </c>
      <c r="DL130">
        <v>0.62255572999999997</v>
      </c>
      <c r="DM130">
        <v>0.70817660999999998</v>
      </c>
      <c r="DN130">
        <v>0.33214936</v>
      </c>
    </row>
    <row r="131" spans="1:118" x14ac:dyDescent="0.3">
      <c r="A131">
        <v>2</v>
      </c>
      <c r="B131">
        <v>25</v>
      </c>
      <c r="C131">
        <v>0.41945648000000002</v>
      </c>
      <c r="D131">
        <v>0.38569735999999999</v>
      </c>
      <c r="E131">
        <v>0.32468884999999997</v>
      </c>
      <c r="F131">
        <v>0.37963827999999999</v>
      </c>
      <c r="G131">
        <v>0.49921513000000001</v>
      </c>
      <c r="H131">
        <v>0.45162907000000002</v>
      </c>
      <c r="I131">
        <v>0.43153693999999998</v>
      </c>
      <c r="J131">
        <v>0.41179186000000001</v>
      </c>
      <c r="K131">
        <v>0.52705747000000003</v>
      </c>
      <c r="L131">
        <v>0.51476538000000005</v>
      </c>
      <c r="M131">
        <v>0.40982037999999998</v>
      </c>
      <c r="N131">
        <v>0.47826621000000002</v>
      </c>
      <c r="O131">
        <v>0.47341675</v>
      </c>
      <c r="P131">
        <v>0.43552360000000001</v>
      </c>
      <c r="Q131">
        <v>0.47841376000000002</v>
      </c>
      <c r="R131">
        <v>0.50447708000000002</v>
      </c>
      <c r="S131">
        <v>0.46435228000000001</v>
      </c>
      <c r="T131">
        <v>0.48416835000000003</v>
      </c>
      <c r="U131">
        <v>0.40378957999999998</v>
      </c>
      <c r="V131">
        <v>0.42413037999999997</v>
      </c>
      <c r="W131">
        <v>0.65072918000000002</v>
      </c>
      <c r="X131">
        <v>0.57778870999999998</v>
      </c>
      <c r="Y131">
        <v>0.39979246000000002</v>
      </c>
      <c r="Z131">
        <v>0.38328721999999998</v>
      </c>
      <c r="AA131">
        <v>0.54300570000000004</v>
      </c>
      <c r="AB131">
        <v>0.52764016000000002</v>
      </c>
      <c r="AC131">
        <v>0.57968759999999997</v>
      </c>
      <c r="AD131">
        <v>0.56509631999999999</v>
      </c>
      <c r="AE131">
        <v>0.52465713000000003</v>
      </c>
      <c r="AF131">
        <v>0.54143452999999997</v>
      </c>
      <c r="AG131">
        <v>0.55186908999999995</v>
      </c>
      <c r="AH131">
        <v>0.52519362999999997</v>
      </c>
      <c r="AI131">
        <v>0.54682284999999997</v>
      </c>
      <c r="AJ131">
        <v>0.48951143000000003</v>
      </c>
      <c r="AK131">
        <v>0.38850182</v>
      </c>
      <c r="AL131">
        <v>0.32972827999999998</v>
      </c>
      <c r="AM131">
        <v>0.55545104000000001</v>
      </c>
      <c r="AN131">
        <v>0.51965094000000001</v>
      </c>
      <c r="AO131">
        <v>0.58370650000000002</v>
      </c>
      <c r="AP131">
        <v>0.54086297999999999</v>
      </c>
      <c r="AQ131">
        <v>0.71824776999999995</v>
      </c>
      <c r="AR131">
        <v>0.69411159</v>
      </c>
      <c r="AS131">
        <v>0.52214229000000001</v>
      </c>
      <c r="AT131">
        <v>0.51611680000000004</v>
      </c>
      <c r="AU131">
        <v>0.51011181000000005</v>
      </c>
      <c r="AV131">
        <v>0.46793064000000001</v>
      </c>
      <c r="AW131">
        <v>0.54778903999999995</v>
      </c>
      <c r="AX131">
        <v>0.51787037000000002</v>
      </c>
      <c r="AY131">
        <v>0.35535040000000001</v>
      </c>
      <c r="AZ131">
        <v>0.38684231000000002</v>
      </c>
      <c r="BA131">
        <v>0.42164942999999999</v>
      </c>
      <c r="BB131">
        <v>0.51099866999999999</v>
      </c>
      <c r="BC131">
        <v>0.46456942000000001</v>
      </c>
      <c r="BD131">
        <v>0.47100597999999999</v>
      </c>
      <c r="BE131">
        <v>0.62766701000000003</v>
      </c>
      <c r="BF131">
        <v>0.59033053999999996</v>
      </c>
      <c r="BG131">
        <v>0.38498607000000001</v>
      </c>
      <c r="BH131">
        <v>0.35557652000000001</v>
      </c>
      <c r="BI131">
        <v>0.38574022000000002</v>
      </c>
      <c r="BJ131">
        <v>0.38277745000000002</v>
      </c>
      <c r="BK131">
        <v>0.48257845999999999</v>
      </c>
      <c r="BL131">
        <v>0.43322051</v>
      </c>
      <c r="BM131">
        <v>0.50638293999999995</v>
      </c>
      <c r="BN131">
        <v>0.49203002000000001</v>
      </c>
      <c r="BO131">
        <v>0.45875639000000001</v>
      </c>
      <c r="BP131">
        <v>0.45365729999999999</v>
      </c>
      <c r="BQ131">
        <v>0.44374058</v>
      </c>
      <c r="BR131">
        <v>0.45096304999999998</v>
      </c>
      <c r="BS131">
        <v>0.33258954000000002</v>
      </c>
      <c r="BT131">
        <v>0.30405256000000003</v>
      </c>
      <c r="BU131">
        <v>0.48587461999999998</v>
      </c>
      <c r="BV131">
        <v>0.47270009000000002</v>
      </c>
      <c r="BW131">
        <v>0.49089521000000003</v>
      </c>
      <c r="BX131">
        <v>0.46669576000000002</v>
      </c>
      <c r="BY131">
        <v>0.20670385999999999</v>
      </c>
      <c r="BZ131">
        <v>0.16260688000000001</v>
      </c>
      <c r="CA131">
        <v>0.26877194999999998</v>
      </c>
      <c r="CB131">
        <v>0.31596269999999999</v>
      </c>
      <c r="CC131">
        <v>0.58886486000000005</v>
      </c>
      <c r="CD131">
        <v>0.53962569999999999</v>
      </c>
      <c r="CE131">
        <v>0.55995899000000005</v>
      </c>
      <c r="CF131">
        <v>0.43380371000000001</v>
      </c>
      <c r="CG131">
        <v>0.39670894000000001</v>
      </c>
      <c r="CH131">
        <v>0.37301572999999999</v>
      </c>
      <c r="CI131">
        <v>0.46609011</v>
      </c>
      <c r="CJ131">
        <v>0.51406293999999997</v>
      </c>
      <c r="CK131">
        <v>0.49502420000000003</v>
      </c>
      <c r="CL131">
        <v>0.41534942000000002</v>
      </c>
      <c r="CM131">
        <v>0.49893436000000002</v>
      </c>
      <c r="CN131">
        <v>0.50609291000000001</v>
      </c>
      <c r="CO131">
        <v>0.66938602999999997</v>
      </c>
      <c r="CP131">
        <v>0.64177096</v>
      </c>
      <c r="CQ131">
        <v>0.60256242999999998</v>
      </c>
      <c r="CR131">
        <v>0.56229591000000001</v>
      </c>
      <c r="CS131">
        <v>0.56486141999999995</v>
      </c>
      <c r="CT131">
        <v>0.49566137999999998</v>
      </c>
      <c r="CU131">
        <v>0.69797843999999998</v>
      </c>
      <c r="CV131">
        <v>0.78549773000000001</v>
      </c>
      <c r="CW131">
        <v>0.83676850999999997</v>
      </c>
      <c r="CX131">
        <v>0.83281094</v>
      </c>
      <c r="CY131">
        <v>0.51453965999999995</v>
      </c>
      <c r="CZ131">
        <v>0.54266691</v>
      </c>
      <c r="DA131">
        <v>0.44722208000000002</v>
      </c>
      <c r="DB131">
        <v>0.41503927000000002</v>
      </c>
      <c r="DC131">
        <v>0.43648383000000002</v>
      </c>
      <c r="DD131">
        <v>0.44873622000000002</v>
      </c>
      <c r="DE131">
        <v>0.25227581999999998</v>
      </c>
      <c r="DF131">
        <v>0.31108338000000002</v>
      </c>
      <c r="DG131">
        <v>0.51257759000000003</v>
      </c>
      <c r="DH131">
        <v>0.51697742999999996</v>
      </c>
      <c r="DI131">
        <v>0.60118771000000004</v>
      </c>
      <c r="DJ131">
        <v>0.71688258999999999</v>
      </c>
      <c r="DK131">
        <v>0.67749959000000004</v>
      </c>
      <c r="DL131">
        <v>0.60758573000000005</v>
      </c>
      <c r="DM131">
        <v>0.58962583999999996</v>
      </c>
      <c r="DN131">
        <v>0.26599868999999998</v>
      </c>
    </row>
    <row r="132" spans="1:118" x14ac:dyDescent="0.3">
      <c r="A132">
        <v>2</v>
      </c>
      <c r="B132">
        <v>27</v>
      </c>
      <c r="C132">
        <v>0.42056792999999998</v>
      </c>
      <c r="D132">
        <v>0.41458940999999999</v>
      </c>
      <c r="E132">
        <v>0.36007652000000001</v>
      </c>
      <c r="F132">
        <v>0.41597569000000001</v>
      </c>
      <c r="G132">
        <v>0.49572243999999999</v>
      </c>
      <c r="H132">
        <v>0.50467801000000001</v>
      </c>
      <c r="I132">
        <v>0.44263095000000002</v>
      </c>
      <c r="J132">
        <v>0.46117538000000002</v>
      </c>
      <c r="K132">
        <v>0.52999859999999999</v>
      </c>
      <c r="L132">
        <v>0.54950774000000002</v>
      </c>
      <c r="M132">
        <v>0.46941685999999999</v>
      </c>
      <c r="N132">
        <v>0.44995362</v>
      </c>
      <c r="O132">
        <v>0.50565802999999998</v>
      </c>
      <c r="P132">
        <v>0.43350508999999998</v>
      </c>
      <c r="Q132">
        <v>0.56002521999999999</v>
      </c>
      <c r="R132">
        <v>0.55389511999999996</v>
      </c>
      <c r="S132">
        <v>0.45021688999999998</v>
      </c>
      <c r="T132">
        <v>0.39999560000000001</v>
      </c>
      <c r="U132">
        <v>0.43056366000000001</v>
      </c>
      <c r="V132">
        <v>0.43123937000000001</v>
      </c>
      <c r="W132">
        <v>0.55558878</v>
      </c>
      <c r="X132">
        <v>0.54857146999999995</v>
      </c>
      <c r="Y132">
        <v>0.42316490000000001</v>
      </c>
      <c r="Z132">
        <v>0.39296483999999998</v>
      </c>
      <c r="AA132">
        <v>0.50164646000000002</v>
      </c>
      <c r="AB132">
        <v>0.50865859000000002</v>
      </c>
      <c r="AC132">
        <v>0.62667899999999999</v>
      </c>
      <c r="AD132">
        <v>0.61590856000000005</v>
      </c>
      <c r="AE132">
        <v>0.53007316999999998</v>
      </c>
      <c r="AF132">
        <v>0.54539179999999998</v>
      </c>
      <c r="AG132">
        <v>0.51083058000000003</v>
      </c>
      <c r="AH132">
        <v>0.46799141</v>
      </c>
      <c r="AI132">
        <v>0.55260688000000002</v>
      </c>
      <c r="AJ132">
        <v>0.53907293000000001</v>
      </c>
      <c r="AK132">
        <v>0.48824874000000001</v>
      </c>
      <c r="AL132">
        <v>0.42081898000000001</v>
      </c>
      <c r="AM132">
        <v>0.52806759000000003</v>
      </c>
      <c r="AN132">
        <v>0.51224362999999995</v>
      </c>
      <c r="AO132">
        <v>0.56113482000000003</v>
      </c>
      <c r="AP132">
        <v>0.53366672999999998</v>
      </c>
      <c r="AQ132">
        <v>0.66510564000000005</v>
      </c>
      <c r="AR132">
        <v>0.59471452000000002</v>
      </c>
      <c r="AS132">
        <v>0.48524782</v>
      </c>
      <c r="AT132">
        <v>0.45685646000000002</v>
      </c>
      <c r="AU132">
        <v>0.51717179999999996</v>
      </c>
      <c r="AV132">
        <v>0.45495268999999999</v>
      </c>
      <c r="AW132">
        <v>0.54851019000000001</v>
      </c>
      <c r="AX132">
        <v>0.43849262999999999</v>
      </c>
      <c r="AY132">
        <v>0.40808507999999999</v>
      </c>
      <c r="AZ132">
        <v>0.39839744999999999</v>
      </c>
      <c r="BA132">
        <v>0.43543196000000001</v>
      </c>
      <c r="BB132">
        <v>0.46083554999999998</v>
      </c>
      <c r="BC132">
        <v>0.42891335000000003</v>
      </c>
      <c r="BD132">
        <v>0.40369323000000001</v>
      </c>
      <c r="BE132">
        <v>0.60903883000000003</v>
      </c>
      <c r="BF132">
        <v>0.55638432999999998</v>
      </c>
      <c r="BG132">
        <v>0.37561717999999999</v>
      </c>
      <c r="BH132">
        <v>0.36763312999999997</v>
      </c>
      <c r="BI132">
        <v>0.39918149000000003</v>
      </c>
      <c r="BJ132">
        <v>0.34489298000000002</v>
      </c>
      <c r="BK132">
        <v>0.46047765000000002</v>
      </c>
      <c r="BL132">
        <v>0.41472161000000002</v>
      </c>
      <c r="BM132">
        <v>0.43588506999999999</v>
      </c>
      <c r="BN132">
        <v>0.43617563999999998</v>
      </c>
      <c r="BO132">
        <v>0.52027427999999998</v>
      </c>
      <c r="BP132">
        <v>0.44526458000000002</v>
      </c>
      <c r="BQ132">
        <v>0.46605605</v>
      </c>
      <c r="BR132">
        <v>0.49705258000000002</v>
      </c>
      <c r="BS132">
        <v>0.35994798</v>
      </c>
      <c r="BT132">
        <v>0.34130864999999999</v>
      </c>
      <c r="BU132">
        <v>0.48446420000000001</v>
      </c>
      <c r="BV132">
        <v>0.46273923</v>
      </c>
      <c r="BW132">
        <v>0.48951948000000001</v>
      </c>
      <c r="BX132">
        <v>0.45931417000000002</v>
      </c>
      <c r="BY132">
        <v>0.19133048999999999</v>
      </c>
      <c r="BZ132">
        <v>0.13854712</v>
      </c>
      <c r="CA132">
        <v>0.39103137999999998</v>
      </c>
      <c r="CB132">
        <v>0.40815016999999998</v>
      </c>
      <c r="CC132">
        <v>0.51180303000000005</v>
      </c>
      <c r="CD132">
        <v>0.47201166</v>
      </c>
      <c r="CE132">
        <v>0.49234840000000002</v>
      </c>
      <c r="CF132">
        <v>0.42248085000000002</v>
      </c>
      <c r="CG132">
        <v>0.42731365999999998</v>
      </c>
      <c r="CH132">
        <v>0.42324144000000002</v>
      </c>
      <c r="CI132">
        <v>0.50343567</v>
      </c>
      <c r="CJ132">
        <v>0.53409116999999995</v>
      </c>
      <c r="CK132">
        <v>0.52940071</v>
      </c>
      <c r="CL132">
        <v>0.57511221999999995</v>
      </c>
      <c r="CM132">
        <v>0.55114901000000005</v>
      </c>
      <c r="CN132">
        <v>0.64638947999999996</v>
      </c>
      <c r="CO132">
        <v>0.67342471999999998</v>
      </c>
      <c r="CP132">
        <v>0.64906209999999998</v>
      </c>
      <c r="CQ132">
        <v>0.69329405</v>
      </c>
      <c r="CR132">
        <v>0.56814724000000005</v>
      </c>
      <c r="CS132">
        <v>0.51215546999999995</v>
      </c>
      <c r="CT132">
        <v>0.38998126999999999</v>
      </c>
      <c r="CU132">
        <v>0.60083138999999997</v>
      </c>
      <c r="CV132">
        <v>0.56269175000000005</v>
      </c>
      <c r="CW132">
        <v>0.68684268000000004</v>
      </c>
      <c r="CX132">
        <v>0.63206077000000005</v>
      </c>
      <c r="CY132">
        <v>0.60329299999999997</v>
      </c>
      <c r="CZ132">
        <v>0.56948668000000002</v>
      </c>
      <c r="DA132">
        <v>0.52382541000000005</v>
      </c>
      <c r="DB132">
        <v>0.53042537000000001</v>
      </c>
      <c r="DC132">
        <v>0.48684864999999999</v>
      </c>
      <c r="DD132">
        <v>0.50247799999999998</v>
      </c>
      <c r="DE132">
        <v>0.22076443000000001</v>
      </c>
      <c r="DF132">
        <v>0.24886048999999999</v>
      </c>
      <c r="DG132">
        <v>0.51665740999999998</v>
      </c>
      <c r="DH132">
        <v>0.45362931000000001</v>
      </c>
      <c r="DI132">
        <v>0.41558948000000001</v>
      </c>
      <c r="DJ132">
        <v>0.47470319</v>
      </c>
      <c r="DK132">
        <v>0.72299153000000005</v>
      </c>
      <c r="DL132">
        <v>0.74781871</v>
      </c>
      <c r="DM132">
        <v>0.66327417</v>
      </c>
      <c r="DN132">
        <v>0.27210224</v>
      </c>
    </row>
    <row r="133" spans="1:118" x14ac:dyDescent="0.3">
      <c r="A133">
        <v>2</v>
      </c>
      <c r="B133">
        <v>25</v>
      </c>
      <c r="C133">
        <v>0.42252401000000001</v>
      </c>
      <c r="D133">
        <v>0.42956427000000003</v>
      </c>
      <c r="E133">
        <v>0.42219746000000002</v>
      </c>
      <c r="F133">
        <v>0.45102357999999998</v>
      </c>
      <c r="G133">
        <v>0.50859754999999995</v>
      </c>
      <c r="H133">
        <v>0.45501660999999999</v>
      </c>
      <c r="I133">
        <v>0.45172939000000001</v>
      </c>
      <c r="J133">
        <v>0.44213598999999998</v>
      </c>
      <c r="K133">
        <v>0.49716774000000002</v>
      </c>
      <c r="L133">
        <v>0.50672828999999997</v>
      </c>
      <c r="M133">
        <v>0.43966835999999998</v>
      </c>
      <c r="N133">
        <v>0.45281178</v>
      </c>
      <c r="O133">
        <v>0.47478779999999998</v>
      </c>
      <c r="P133">
        <v>0.41332113999999998</v>
      </c>
      <c r="Q133">
        <v>0.48678948999999999</v>
      </c>
      <c r="R133">
        <v>0.48326278</v>
      </c>
      <c r="S133">
        <v>0.41054505000000002</v>
      </c>
      <c r="T133">
        <v>0.45808542000000002</v>
      </c>
      <c r="U133">
        <v>0.50344568000000001</v>
      </c>
      <c r="V133">
        <v>0.49453476000000002</v>
      </c>
      <c r="W133">
        <v>0.62601846000000005</v>
      </c>
      <c r="X133">
        <v>0.57686084999999998</v>
      </c>
      <c r="Y133">
        <v>0.46059915000000001</v>
      </c>
      <c r="Z133">
        <v>0.41116535999999998</v>
      </c>
      <c r="AA133">
        <v>0.47185346</v>
      </c>
      <c r="AB133">
        <v>0.48660892</v>
      </c>
      <c r="AC133">
        <v>0.56004173000000002</v>
      </c>
      <c r="AD133">
        <v>0.56324613000000001</v>
      </c>
      <c r="AE133">
        <v>0.49190167000000001</v>
      </c>
      <c r="AF133">
        <v>0.53928566</v>
      </c>
      <c r="AG133">
        <v>0.50821698000000004</v>
      </c>
      <c r="AH133">
        <v>0.4906334</v>
      </c>
      <c r="AI133">
        <v>0.54188782000000002</v>
      </c>
      <c r="AJ133">
        <v>0.51323627999999999</v>
      </c>
      <c r="AK133">
        <v>0.42646915000000002</v>
      </c>
      <c r="AL133">
        <v>0.37908593000000002</v>
      </c>
      <c r="AM133">
        <v>0.56686895999999998</v>
      </c>
      <c r="AN133">
        <v>0.53005617999999999</v>
      </c>
      <c r="AO133">
        <v>0.55386226999999999</v>
      </c>
      <c r="AP133">
        <v>0.54321271000000004</v>
      </c>
      <c r="AQ133">
        <v>0.64018726000000004</v>
      </c>
      <c r="AR133">
        <v>0.63034016000000004</v>
      </c>
      <c r="AS133">
        <v>0.45431471000000001</v>
      </c>
      <c r="AT133">
        <v>0.44385334999999998</v>
      </c>
      <c r="AU133">
        <v>0.46207088000000002</v>
      </c>
      <c r="AV133">
        <v>0.46752769</v>
      </c>
      <c r="AW133">
        <v>0.47899330000000001</v>
      </c>
      <c r="AX133">
        <v>0.47898375999999998</v>
      </c>
      <c r="AY133">
        <v>0.38436118000000002</v>
      </c>
      <c r="AZ133">
        <v>0.45158335999999999</v>
      </c>
      <c r="BA133">
        <v>0.43225144999999998</v>
      </c>
      <c r="BB133">
        <v>0.50552070000000005</v>
      </c>
      <c r="BC133">
        <v>0.48657953999999998</v>
      </c>
      <c r="BD133">
        <v>0.48493417999999999</v>
      </c>
      <c r="BE133">
        <v>0.58867382999999995</v>
      </c>
      <c r="BF133">
        <v>0.53719008000000001</v>
      </c>
      <c r="BG133">
        <v>0.38417256</v>
      </c>
      <c r="BH133">
        <v>0.33216676000000001</v>
      </c>
      <c r="BI133">
        <v>0.47095045000000002</v>
      </c>
      <c r="BJ133">
        <v>0.43120935999999999</v>
      </c>
      <c r="BK133">
        <v>0.46830886999999999</v>
      </c>
      <c r="BL133">
        <v>0.43691649999999999</v>
      </c>
      <c r="BM133">
        <v>0.45451756999999998</v>
      </c>
      <c r="BN133">
        <v>0.40406278000000001</v>
      </c>
      <c r="BO133">
        <v>0.42617637000000003</v>
      </c>
      <c r="BP133">
        <v>0.49901437999999998</v>
      </c>
      <c r="BQ133">
        <v>0.47849451999999998</v>
      </c>
      <c r="BR133">
        <v>0.51002740999999996</v>
      </c>
      <c r="BS133">
        <v>0.41380027000000003</v>
      </c>
      <c r="BT133">
        <v>0.36848322</v>
      </c>
      <c r="BU133">
        <v>0.54156923000000001</v>
      </c>
      <c r="BV133">
        <v>0.51337295999999999</v>
      </c>
      <c r="BW133">
        <v>0.53474969000000006</v>
      </c>
      <c r="BX133">
        <v>0.47784775000000002</v>
      </c>
      <c r="BY133">
        <v>0.21390010000000001</v>
      </c>
      <c r="BZ133">
        <v>0.14871243000000001</v>
      </c>
      <c r="CA133">
        <v>0.37933793999999998</v>
      </c>
      <c r="CB133">
        <v>0.42855880000000002</v>
      </c>
      <c r="CC133">
        <v>0.46552118999999997</v>
      </c>
      <c r="CD133">
        <v>0.53610831000000003</v>
      </c>
      <c r="CE133">
        <v>0.47236257999999998</v>
      </c>
      <c r="CF133">
        <v>0.47406252999999998</v>
      </c>
      <c r="CG133">
        <v>0.43761179</v>
      </c>
      <c r="CH133">
        <v>0.44472033</v>
      </c>
      <c r="CI133">
        <v>0.48638462999999998</v>
      </c>
      <c r="CJ133">
        <v>0.52415091000000003</v>
      </c>
      <c r="CK133">
        <v>0.57409716</v>
      </c>
      <c r="CL133">
        <v>0.53204428999999998</v>
      </c>
      <c r="CM133">
        <v>0.51400380999999995</v>
      </c>
      <c r="CN133">
        <v>0.46774787000000001</v>
      </c>
      <c r="CO133">
        <v>0.49959250999999999</v>
      </c>
      <c r="CP133">
        <v>0.43981736999999999</v>
      </c>
      <c r="CQ133">
        <v>0.48495572999999997</v>
      </c>
      <c r="CR133">
        <v>0.48394972000000003</v>
      </c>
      <c r="CS133">
        <v>0.42905122000000001</v>
      </c>
      <c r="CT133">
        <v>0.39720997000000002</v>
      </c>
      <c r="CU133">
        <v>0.61564934000000004</v>
      </c>
      <c r="CV133">
        <v>0.64122855999999995</v>
      </c>
      <c r="CW133">
        <v>0.66427385999999999</v>
      </c>
      <c r="CX133">
        <v>0.63043547</v>
      </c>
      <c r="CY133">
        <v>0.51330613999999997</v>
      </c>
      <c r="CZ133">
        <v>0.56057661999999997</v>
      </c>
      <c r="DA133">
        <v>0.43270215000000001</v>
      </c>
      <c r="DB133">
        <v>0.41138056000000001</v>
      </c>
      <c r="DC133">
        <v>0.40798794999999999</v>
      </c>
      <c r="DD133">
        <v>0.39074325999999998</v>
      </c>
      <c r="DE133">
        <v>0.17891625999999999</v>
      </c>
      <c r="DF133">
        <v>0.22092228</v>
      </c>
      <c r="DG133">
        <v>0.38090721</v>
      </c>
      <c r="DH133">
        <v>0.43247056</v>
      </c>
      <c r="DI133">
        <v>0.52152096999999997</v>
      </c>
      <c r="DJ133">
        <v>0.53734415999999996</v>
      </c>
      <c r="DK133">
        <v>0.49200863</v>
      </c>
      <c r="DL133">
        <v>0.51204627999999996</v>
      </c>
      <c r="DM133">
        <v>0.52021574999999998</v>
      </c>
      <c r="DN133">
        <v>0.22674140000000001</v>
      </c>
    </row>
    <row r="134" spans="1:118" x14ac:dyDescent="0.3">
      <c r="A134">
        <v>2</v>
      </c>
      <c r="B134">
        <v>25</v>
      </c>
      <c r="C134">
        <v>0.42431131</v>
      </c>
      <c r="D134">
        <v>0.38553470000000001</v>
      </c>
      <c r="E134">
        <v>0.33905848999999999</v>
      </c>
      <c r="F134">
        <v>0.37460417000000001</v>
      </c>
      <c r="G134">
        <v>0.44596039999999998</v>
      </c>
      <c r="H134">
        <v>0.44712350000000001</v>
      </c>
      <c r="I134">
        <v>0.44218773</v>
      </c>
      <c r="J134">
        <v>0.39836448000000002</v>
      </c>
      <c r="K134">
        <v>0.50041091000000004</v>
      </c>
      <c r="L134">
        <v>0.58111995000000005</v>
      </c>
      <c r="M134">
        <v>0.39310520999999998</v>
      </c>
      <c r="N134">
        <v>0.41820025</v>
      </c>
      <c r="O134">
        <v>0.46203696999999999</v>
      </c>
      <c r="P134">
        <v>0.42927530000000003</v>
      </c>
      <c r="Q134">
        <v>0.49742204000000001</v>
      </c>
      <c r="R134">
        <v>0.50066453</v>
      </c>
      <c r="S134">
        <v>0.42398864000000003</v>
      </c>
      <c r="T134">
        <v>0.43152568000000002</v>
      </c>
      <c r="U134">
        <v>0.39685737999999998</v>
      </c>
      <c r="V134">
        <v>0.43666714000000001</v>
      </c>
      <c r="W134">
        <v>0.59090704000000005</v>
      </c>
      <c r="X134">
        <v>0.49831905999999998</v>
      </c>
      <c r="Y134">
        <v>0.36307907</v>
      </c>
      <c r="Z134">
        <v>0.36356726</v>
      </c>
      <c r="AA134">
        <v>0.51811826000000005</v>
      </c>
      <c r="AB134">
        <v>0.56533538999999999</v>
      </c>
      <c r="AC134">
        <v>0.51751745000000005</v>
      </c>
      <c r="AD134">
        <v>0.56563991000000002</v>
      </c>
      <c r="AE134">
        <v>0.48413595999999998</v>
      </c>
      <c r="AF134">
        <v>0.51517665000000001</v>
      </c>
      <c r="AG134">
        <v>0.56783925999999996</v>
      </c>
      <c r="AH134">
        <v>0.53308451000000001</v>
      </c>
      <c r="AI134">
        <v>0.51598179</v>
      </c>
      <c r="AJ134">
        <v>0.48651502000000002</v>
      </c>
      <c r="AK134">
        <v>0.37033015000000002</v>
      </c>
      <c r="AL134">
        <v>0.29310855000000002</v>
      </c>
      <c r="AM134">
        <v>0.55293064999999997</v>
      </c>
      <c r="AN134">
        <v>0.49514869</v>
      </c>
      <c r="AO134">
        <v>0.60447413000000005</v>
      </c>
      <c r="AP134">
        <v>0.54560620000000004</v>
      </c>
      <c r="AQ134">
        <v>0.71269523999999995</v>
      </c>
      <c r="AR134">
        <v>0.64328021000000002</v>
      </c>
      <c r="AS134">
        <v>0.45929914999999999</v>
      </c>
      <c r="AT134">
        <v>0.40562361000000002</v>
      </c>
      <c r="AU134">
        <v>0.44473138000000001</v>
      </c>
      <c r="AV134">
        <v>0.45293858999999997</v>
      </c>
      <c r="AW134">
        <v>0.49730116000000002</v>
      </c>
      <c r="AX134">
        <v>0.42185267999999998</v>
      </c>
      <c r="AY134">
        <v>0.34454565999999998</v>
      </c>
      <c r="AZ134">
        <v>0.34085347999999999</v>
      </c>
      <c r="BA134">
        <v>0.43370816000000001</v>
      </c>
      <c r="BB134">
        <v>0.41771054000000002</v>
      </c>
      <c r="BC134">
        <v>0.43645883000000002</v>
      </c>
      <c r="BD134">
        <v>0.36329633</v>
      </c>
      <c r="BE134">
        <v>0.60255170000000002</v>
      </c>
      <c r="BF134">
        <v>0.60421711</v>
      </c>
      <c r="BG134">
        <v>0.33521271000000002</v>
      </c>
      <c r="BH134">
        <v>0.33567834000000002</v>
      </c>
      <c r="BI134">
        <v>0.39921528000000001</v>
      </c>
      <c r="BJ134">
        <v>0.36863559000000001</v>
      </c>
      <c r="BK134">
        <v>0.44475690000000001</v>
      </c>
      <c r="BL134">
        <v>0.42088825000000002</v>
      </c>
      <c r="BM134">
        <v>0.40543743999999998</v>
      </c>
      <c r="BN134">
        <v>0.40520671000000003</v>
      </c>
      <c r="BO134">
        <v>0.48932016</v>
      </c>
      <c r="BP134">
        <v>0.49982928999999998</v>
      </c>
      <c r="BQ134">
        <v>0.42423430000000001</v>
      </c>
      <c r="BR134">
        <v>0.45512976999999999</v>
      </c>
      <c r="BS134">
        <v>0.34138714999999997</v>
      </c>
      <c r="BT134">
        <v>0.32720187000000001</v>
      </c>
      <c r="BU134">
        <v>0.42443611999999997</v>
      </c>
      <c r="BV134">
        <v>0.44002925999999998</v>
      </c>
      <c r="BW134">
        <v>0.47519577000000002</v>
      </c>
      <c r="BX134">
        <v>0.42388892</v>
      </c>
      <c r="BY134">
        <v>0.18633515</v>
      </c>
      <c r="BZ134">
        <v>0.13932098000000001</v>
      </c>
      <c r="CA134">
        <v>0.29342800000000002</v>
      </c>
      <c r="CB134">
        <v>0.31972908999999999</v>
      </c>
      <c r="CC134">
        <v>0.47886866</v>
      </c>
      <c r="CD134">
        <v>0.51947325</v>
      </c>
      <c r="CE134">
        <v>0.44500434</v>
      </c>
      <c r="CF134">
        <v>0.43938521000000003</v>
      </c>
      <c r="CG134">
        <v>0.42840173999999998</v>
      </c>
      <c r="CH134">
        <v>0.41277241999999997</v>
      </c>
      <c r="CI134">
        <v>0.48949954000000001</v>
      </c>
      <c r="CJ134">
        <v>0.50094311999999996</v>
      </c>
      <c r="CK134">
        <v>0.55560761999999997</v>
      </c>
      <c r="CL134">
        <v>0.55291027000000004</v>
      </c>
      <c r="CM134">
        <v>0.48737046000000001</v>
      </c>
      <c r="CN134">
        <v>0.53879774000000002</v>
      </c>
      <c r="CO134">
        <v>0.69090419999999997</v>
      </c>
      <c r="CP134">
        <v>0.65569745999999995</v>
      </c>
      <c r="CQ134">
        <v>0.66880459000000003</v>
      </c>
      <c r="CR134">
        <v>0.63100612</v>
      </c>
      <c r="CS134">
        <v>0.45236003000000002</v>
      </c>
      <c r="CT134">
        <v>0.43269041000000003</v>
      </c>
      <c r="CU134">
        <v>0.65614450000000002</v>
      </c>
      <c r="CV134">
        <v>0.66611677000000002</v>
      </c>
      <c r="CW134">
        <v>0.81184793</v>
      </c>
      <c r="CX134">
        <v>0.77407890999999995</v>
      </c>
      <c r="CY134">
        <v>0.61286342000000005</v>
      </c>
      <c r="CZ134">
        <v>0.55348796</v>
      </c>
      <c r="DA134">
        <v>0.51769107999999997</v>
      </c>
      <c r="DB134">
        <v>0.49984577000000002</v>
      </c>
      <c r="DC134">
        <v>0.41909542999999999</v>
      </c>
      <c r="DD134">
        <v>0.44469213000000002</v>
      </c>
      <c r="DE134">
        <v>0.32455509999999999</v>
      </c>
      <c r="DF134">
        <v>0.24509934999999999</v>
      </c>
      <c r="DG134">
        <v>0.40063271</v>
      </c>
      <c r="DH134">
        <v>0.38974997</v>
      </c>
      <c r="DI134">
        <v>0.54657668000000004</v>
      </c>
      <c r="DJ134">
        <v>0.74011815000000003</v>
      </c>
      <c r="DK134">
        <v>0.74644613000000004</v>
      </c>
      <c r="DL134">
        <v>0.65550268</v>
      </c>
      <c r="DM134">
        <v>0.60638027999999999</v>
      </c>
      <c r="DN134">
        <v>0.26031873</v>
      </c>
    </row>
    <row r="135" spans="1:118" x14ac:dyDescent="0.3">
      <c r="A135">
        <v>2</v>
      </c>
      <c r="B135">
        <v>24</v>
      </c>
      <c r="C135">
        <v>0.42568763999999998</v>
      </c>
      <c r="D135">
        <v>0.38175362000000002</v>
      </c>
      <c r="E135">
        <v>0.40251154</v>
      </c>
      <c r="F135">
        <v>0.44692931000000002</v>
      </c>
      <c r="G135">
        <v>0.50061898999999999</v>
      </c>
      <c r="H135">
        <v>0.47084787</v>
      </c>
      <c r="I135">
        <v>0.46420696</v>
      </c>
      <c r="J135">
        <v>0.45845971000000002</v>
      </c>
      <c r="K135">
        <v>0.55269223000000001</v>
      </c>
      <c r="L135">
        <v>0.61873776000000003</v>
      </c>
      <c r="M135">
        <v>0.49133849000000002</v>
      </c>
      <c r="N135">
        <v>0.53986400000000001</v>
      </c>
      <c r="O135">
        <v>0.49472993999999998</v>
      </c>
      <c r="P135">
        <v>0.48707192999999999</v>
      </c>
      <c r="Q135">
        <v>0.54949033000000003</v>
      </c>
      <c r="R135">
        <v>0.50126559000000004</v>
      </c>
      <c r="S135">
        <v>0.51611441000000002</v>
      </c>
      <c r="T135">
        <v>0.49412363999999998</v>
      </c>
      <c r="U135">
        <v>0.48140254999999998</v>
      </c>
      <c r="V135">
        <v>0.47072244000000002</v>
      </c>
      <c r="W135">
        <v>0.68703097000000002</v>
      </c>
      <c r="X135">
        <v>0.52887410000000001</v>
      </c>
      <c r="Y135">
        <v>0.45607805000000001</v>
      </c>
      <c r="Z135">
        <v>0.44853914</v>
      </c>
      <c r="AA135">
        <v>0.56164586999999999</v>
      </c>
      <c r="AB135">
        <v>0.54663229000000002</v>
      </c>
      <c r="AC135">
        <v>0.59392040999999995</v>
      </c>
      <c r="AD135">
        <v>0.58111756999999997</v>
      </c>
      <c r="AE135">
        <v>0.60945958</v>
      </c>
      <c r="AF135">
        <v>0.59474671000000001</v>
      </c>
      <c r="AG135">
        <v>0.57539070000000003</v>
      </c>
      <c r="AH135">
        <v>0.50985128000000002</v>
      </c>
      <c r="AI135">
        <v>0.60141372999999998</v>
      </c>
      <c r="AJ135">
        <v>0.55980730000000001</v>
      </c>
      <c r="AK135">
        <v>0.47943887000000002</v>
      </c>
      <c r="AL135">
        <v>0.38827619000000002</v>
      </c>
      <c r="AM135">
        <v>0.61370491999999999</v>
      </c>
      <c r="AN135">
        <v>0.56269205</v>
      </c>
      <c r="AO135">
        <v>0.60923570000000005</v>
      </c>
      <c r="AP135">
        <v>0.56076378000000004</v>
      </c>
      <c r="AQ135">
        <v>0.73998964</v>
      </c>
      <c r="AR135">
        <v>0.60723066000000003</v>
      </c>
      <c r="AS135">
        <v>0.48877748999999998</v>
      </c>
      <c r="AT135">
        <v>0.44101548000000002</v>
      </c>
      <c r="AU135">
        <v>0.43951556000000003</v>
      </c>
      <c r="AV135">
        <v>0.41029685999999999</v>
      </c>
      <c r="AW135">
        <v>0.47982153</v>
      </c>
      <c r="AX135">
        <v>0.48006931000000003</v>
      </c>
      <c r="AY135">
        <v>0.36981434000000002</v>
      </c>
      <c r="AZ135">
        <v>0.37105715</v>
      </c>
      <c r="BA135">
        <v>0.53740692000000001</v>
      </c>
      <c r="BB135">
        <v>0.52969622999999999</v>
      </c>
      <c r="BC135">
        <v>0.51260941999999998</v>
      </c>
      <c r="BD135">
        <v>0.41532022000000002</v>
      </c>
      <c r="BE135">
        <v>0.59755504000000004</v>
      </c>
      <c r="BF135">
        <v>0.60612136000000005</v>
      </c>
      <c r="BG135">
        <v>0.45024586</v>
      </c>
      <c r="BH135">
        <v>0.39754795999999998</v>
      </c>
      <c r="BI135">
        <v>0.43251624999999999</v>
      </c>
      <c r="BJ135">
        <v>0.39449424</v>
      </c>
      <c r="BK135">
        <v>0.54548596999999999</v>
      </c>
      <c r="BL135">
        <v>0.54216558000000004</v>
      </c>
      <c r="BM135">
        <v>0.59076010999999995</v>
      </c>
      <c r="BN135">
        <v>0.52576946999999996</v>
      </c>
      <c r="BO135">
        <v>0.55581849999999999</v>
      </c>
      <c r="BP135">
        <v>0.61560362999999996</v>
      </c>
      <c r="BQ135">
        <v>0.48975732999999999</v>
      </c>
      <c r="BR135">
        <v>0.48504092999999998</v>
      </c>
      <c r="BS135">
        <v>0.29084190999999998</v>
      </c>
      <c r="BT135">
        <v>0.35175972999999999</v>
      </c>
      <c r="BU135">
        <v>0.46187022</v>
      </c>
      <c r="BV135">
        <v>0.44611402999999999</v>
      </c>
      <c r="BW135">
        <v>0.46439143999999999</v>
      </c>
      <c r="BX135">
        <v>0.42583272</v>
      </c>
      <c r="BY135">
        <v>0.17678678</v>
      </c>
      <c r="BZ135">
        <v>0.13306709</v>
      </c>
      <c r="CA135">
        <v>0.39061105000000002</v>
      </c>
      <c r="CB135">
        <v>0.40122464000000002</v>
      </c>
      <c r="CC135">
        <v>0.57126325</v>
      </c>
      <c r="CD135">
        <v>0.58062159999999996</v>
      </c>
      <c r="CE135">
        <v>0.54728924999999995</v>
      </c>
      <c r="CF135">
        <v>0.50869905999999998</v>
      </c>
      <c r="CG135">
        <v>0.42323029000000001</v>
      </c>
      <c r="CH135">
        <v>0.38500362999999999</v>
      </c>
      <c r="CI135">
        <v>0.60891335999999996</v>
      </c>
      <c r="CJ135">
        <v>0.59359371999999999</v>
      </c>
      <c r="CK135">
        <v>0.49955502000000002</v>
      </c>
      <c r="CL135">
        <v>0.47782138000000002</v>
      </c>
      <c r="CM135">
        <v>0.58119129999999997</v>
      </c>
      <c r="CN135">
        <v>0.63765280999999996</v>
      </c>
      <c r="CO135">
        <v>0.53238677999999995</v>
      </c>
      <c r="CP135">
        <v>0.52031612000000005</v>
      </c>
      <c r="CQ135">
        <v>0.59766710000000001</v>
      </c>
      <c r="CR135">
        <v>0.47132977999999998</v>
      </c>
      <c r="CS135">
        <v>0.42633259000000001</v>
      </c>
      <c r="CT135">
        <v>0.39877972</v>
      </c>
      <c r="CU135">
        <v>0.57709973999999997</v>
      </c>
      <c r="CV135">
        <v>0.61145216000000002</v>
      </c>
      <c r="CW135">
        <v>0.65000778000000003</v>
      </c>
      <c r="CX135">
        <v>0.63965928999999999</v>
      </c>
      <c r="CY135">
        <v>0.54844046000000002</v>
      </c>
      <c r="CZ135">
        <v>0.37863350000000001</v>
      </c>
      <c r="DA135">
        <v>0.55089295000000005</v>
      </c>
      <c r="DB135">
        <v>0.41082257</v>
      </c>
      <c r="DC135">
        <v>0.44856888</v>
      </c>
      <c r="DD135">
        <v>0.40619189</v>
      </c>
      <c r="DE135">
        <v>0.21425198000000001</v>
      </c>
      <c r="DF135">
        <v>0.25205465999999999</v>
      </c>
      <c r="DG135">
        <v>0.40492961</v>
      </c>
      <c r="DH135">
        <v>0.37018259999999997</v>
      </c>
      <c r="DI135">
        <v>0.42550376000000001</v>
      </c>
      <c r="DJ135">
        <v>0.42790182999999998</v>
      </c>
      <c r="DK135">
        <v>0.68077546</v>
      </c>
      <c r="DL135">
        <v>0.68728787000000002</v>
      </c>
      <c r="DM135">
        <v>0.61212981</v>
      </c>
      <c r="DN135">
        <v>0.27055048999999998</v>
      </c>
    </row>
    <row r="136" spans="1:118" x14ac:dyDescent="0.3">
      <c r="A136">
        <v>2</v>
      </c>
      <c r="B136">
        <v>25</v>
      </c>
      <c r="C136">
        <v>0.42601203999999998</v>
      </c>
      <c r="D136">
        <v>0.45298614999999998</v>
      </c>
      <c r="E136">
        <v>0.36854613000000003</v>
      </c>
      <c r="F136">
        <v>0.39406368000000003</v>
      </c>
      <c r="G136">
        <v>0.50053996000000001</v>
      </c>
      <c r="H136">
        <v>0.45982093000000002</v>
      </c>
      <c r="I136">
        <v>0.46152019999999999</v>
      </c>
      <c r="J136">
        <v>0.46002293</v>
      </c>
      <c r="K136">
        <v>0.56798630999999999</v>
      </c>
      <c r="L136">
        <v>0.52310097</v>
      </c>
      <c r="M136">
        <v>0.51159178999999999</v>
      </c>
      <c r="N136">
        <v>0.58587646000000004</v>
      </c>
      <c r="O136">
        <v>0.49548829</v>
      </c>
      <c r="P136">
        <v>0.48332681999999999</v>
      </c>
      <c r="Q136">
        <v>0.55986738000000003</v>
      </c>
      <c r="R136">
        <v>0.54211116000000004</v>
      </c>
      <c r="S136">
        <v>0.51381098999999997</v>
      </c>
      <c r="T136">
        <v>0.49464734999999999</v>
      </c>
      <c r="U136">
        <v>0.47252445999999998</v>
      </c>
      <c r="V136">
        <v>0.51786679000000002</v>
      </c>
      <c r="W136">
        <v>0.63344007999999996</v>
      </c>
      <c r="X136">
        <v>0.54933399000000005</v>
      </c>
      <c r="Y136">
        <v>0.45958605000000002</v>
      </c>
      <c r="Z136">
        <v>0.42883610999999999</v>
      </c>
      <c r="AA136">
        <v>0.54669899</v>
      </c>
      <c r="AB136">
        <v>0.54984116999999999</v>
      </c>
      <c r="AC136">
        <v>0.55901175999999997</v>
      </c>
      <c r="AD136">
        <v>0.58029275999999996</v>
      </c>
      <c r="AE136">
        <v>0.60873370999999998</v>
      </c>
      <c r="AF136">
        <v>0.64373307999999996</v>
      </c>
      <c r="AG136">
        <v>0.60186510999999998</v>
      </c>
      <c r="AH136">
        <v>0.59306948999999998</v>
      </c>
      <c r="AI136">
        <v>0.65705007000000004</v>
      </c>
      <c r="AJ136">
        <v>0.64451575000000005</v>
      </c>
      <c r="AK136">
        <v>0.56743818999999995</v>
      </c>
      <c r="AL136">
        <v>0.45577872000000003</v>
      </c>
      <c r="AM136">
        <v>0.62278794999999998</v>
      </c>
      <c r="AN136">
        <v>0.59514177000000001</v>
      </c>
      <c r="AO136">
        <v>0.60126173000000005</v>
      </c>
      <c r="AP136">
        <v>0.56186049999999998</v>
      </c>
      <c r="AQ136">
        <v>0.73349618999999999</v>
      </c>
      <c r="AR136">
        <v>0.62176757999999999</v>
      </c>
      <c r="AS136">
        <v>0.55909377000000005</v>
      </c>
      <c r="AT136">
        <v>0.44311780000000001</v>
      </c>
      <c r="AU136">
        <v>0.50442659999999995</v>
      </c>
      <c r="AV136">
        <v>0.51402557000000004</v>
      </c>
      <c r="AW136">
        <v>0.52843784999999999</v>
      </c>
      <c r="AX136">
        <v>0.50719725999999998</v>
      </c>
      <c r="AY136">
        <v>0.40279087000000002</v>
      </c>
      <c r="AZ136">
        <v>0.45454946000000002</v>
      </c>
      <c r="BA136">
        <v>0.44728220000000002</v>
      </c>
      <c r="BB136">
        <v>0.53074473</v>
      </c>
      <c r="BC136">
        <v>0.45066282000000002</v>
      </c>
      <c r="BD136">
        <v>0.45737863000000001</v>
      </c>
      <c r="BE136">
        <v>0.66439384000000001</v>
      </c>
      <c r="BF136">
        <v>0.59420251999999996</v>
      </c>
      <c r="BG136">
        <v>0.47140642999999999</v>
      </c>
      <c r="BH136">
        <v>0.42804065000000002</v>
      </c>
      <c r="BI136">
        <v>0.41826566999999998</v>
      </c>
      <c r="BJ136">
        <v>0.38635364</v>
      </c>
      <c r="BK136">
        <v>0.56143533999999995</v>
      </c>
      <c r="BL136">
        <v>0.46496748999999998</v>
      </c>
      <c r="BM136">
        <v>0.54381526000000002</v>
      </c>
      <c r="BN136">
        <v>0.47464131999999998</v>
      </c>
      <c r="BO136">
        <v>0.52243936000000002</v>
      </c>
      <c r="BP136">
        <v>0.54865891</v>
      </c>
      <c r="BQ136">
        <v>0.56476915000000005</v>
      </c>
      <c r="BR136">
        <v>0.55895138</v>
      </c>
      <c r="BS136">
        <v>0.38623655000000001</v>
      </c>
      <c r="BT136">
        <v>0.43203302999999998</v>
      </c>
      <c r="BU136">
        <v>0.44894954999999998</v>
      </c>
      <c r="BV136">
        <v>0.37696958000000003</v>
      </c>
      <c r="BW136">
        <v>0.55578059000000002</v>
      </c>
      <c r="BX136">
        <v>0.45171082000000001</v>
      </c>
      <c r="BY136">
        <v>0.22693405999999999</v>
      </c>
      <c r="BZ136">
        <v>0.14963037000000001</v>
      </c>
      <c r="CA136">
        <v>0.29505896999999998</v>
      </c>
      <c r="CB136">
        <v>0.33947092000000001</v>
      </c>
      <c r="CC136">
        <v>0.59365261000000003</v>
      </c>
      <c r="CD136">
        <v>0.58120972000000004</v>
      </c>
      <c r="CE136">
        <v>0.51993089999999997</v>
      </c>
      <c r="CF136">
        <v>0.56732112000000001</v>
      </c>
      <c r="CG136">
        <v>0.47620139</v>
      </c>
      <c r="CH136">
        <v>0.49283427000000002</v>
      </c>
      <c r="CI136">
        <v>0.54724472999999996</v>
      </c>
      <c r="CJ136">
        <v>0.56129222999999995</v>
      </c>
      <c r="CK136">
        <v>0.62144560000000004</v>
      </c>
      <c r="CL136">
        <v>0.60472912000000001</v>
      </c>
      <c r="CM136">
        <v>0.61234862000000001</v>
      </c>
      <c r="CN136">
        <v>0.53045726000000004</v>
      </c>
      <c r="CO136">
        <v>0.51665258000000003</v>
      </c>
      <c r="CP136">
        <v>0.52084326999999997</v>
      </c>
      <c r="CQ136">
        <v>0.43992113999999999</v>
      </c>
      <c r="CR136">
        <v>0.45523247</v>
      </c>
      <c r="CS136">
        <v>0.41489109000000002</v>
      </c>
      <c r="CT136">
        <v>0.39861369000000002</v>
      </c>
      <c r="CU136">
        <v>0.58238959000000001</v>
      </c>
      <c r="CV136">
        <v>0.61571145000000005</v>
      </c>
      <c r="CW136">
        <v>0.76593279999999997</v>
      </c>
      <c r="CX136">
        <v>0.71878582000000002</v>
      </c>
      <c r="CY136">
        <v>0.43703239999999999</v>
      </c>
      <c r="CZ136">
        <v>0.46470317</v>
      </c>
      <c r="DA136">
        <v>0.38265698999999997</v>
      </c>
      <c r="DB136">
        <v>0.37803265000000003</v>
      </c>
      <c r="DC136">
        <v>0.35417545</v>
      </c>
      <c r="DD136">
        <v>0.33293128</v>
      </c>
      <c r="DE136">
        <v>0.20676455999999999</v>
      </c>
      <c r="DF136">
        <v>0.23755223</v>
      </c>
      <c r="DG136">
        <v>0.41485071000000001</v>
      </c>
      <c r="DH136">
        <v>0.37633759</v>
      </c>
      <c r="DI136">
        <v>0.48385191</v>
      </c>
      <c r="DJ136">
        <v>0.61448926000000004</v>
      </c>
      <c r="DK136">
        <v>0.60381001000000001</v>
      </c>
      <c r="DL136">
        <v>0.55888068999999996</v>
      </c>
      <c r="DM136">
        <v>0.44281957</v>
      </c>
      <c r="DN136">
        <v>0.23184851000000001</v>
      </c>
    </row>
    <row r="137" spans="1:118" x14ac:dyDescent="0.3">
      <c r="A137">
        <v>2</v>
      </c>
      <c r="B137">
        <v>23</v>
      </c>
      <c r="C137">
        <v>0.42721756999999999</v>
      </c>
      <c r="D137">
        <v>0.41115403</v>
      </c>
      <c r="E137">
        <v>0.36614468999999999</v>
      </c>
      <c r="F137">
        <v>0.36559489000000001</v>
      </c>
      <c r="G137">
        <v>0.43992877000000002</v>
      </c>
      <c r="H137">
        <v>0.41671186999999998</v>
      </c>
      <c r="I137">
        <v>0.38484046</v>
      </c>
      <c r="J137">
        <v>0.39021825999999998</v>
      </c>
      <c r="K137">
        <v>0.45180276000000003</v>
      </c>
      <c r="L137">
        <v>0.44445627999999998</v>
      </c>
      <c r="M137">
        <v>0.44309393000000002</v>
      </c>
      <c r="N137">
        <v>0.51437277000000003</v>
      </c>
      <c r="O137">
        <v>0.43166450000000001</v>
      </c>
      <c r="P137">
        <v>0.39951321000000001</v>
      </c>
      <c r="Q137">
        <v>0.43702777999999998</v>
      </c>
      <c r="R137">
        <v>0.47228405000000001</v>
      </c>
      <c r="S137">
        <v>0.49153537000000003</v>
      </c>
      <c r="T137">
        <v>0.47240316999999998</v>
      </c>
      <c r="U137">
        <v>0.42690280000000003</v>
      </c>
      <c r="V137">
        <v>0.43562019000000002</v>
      </c>
      <c r="W137">
        <v>0.58432943000000004</v>
      </c>
      <c r="X137">
        <v>0.56769729000000002</v>
      </c>
      <c r="Y137">
        <v>0.42037317000000002</v>
      </c>
      <c r="Z137">
        <v>0.35724157000000001</v>
      </c>
      <c r="AA137">
        <v>0.44381362000000002</v>
      </c>
      <c r="AB137">
        <v>0.432917</v>
      </c>
      <c r="AC137">
        <v>0.56475662999999998</v>
      </c>
      <c r="AD137">
        <v>0.56057435</v>
      </c>
      <c r="AE137">
        <v>0.47629549999999998</v>
      </c>
      <c r="AF137">
        <v>0.53271466000000001</v>
      </c>
      <c r="AG137">
        <v>0.45520022999999998</v>
      </c>
      <c r="AH137">
        <v>0.45163909000000002</v>
      </c>
      <c r="AI137">
        <v>0.53017287999999996</v>
      </c>
      <c r="AJ137">
        <v>0.50242483999999998</v>
      </c>
      <c r="AK137">
        <v>0.44189313000000002</v>
      </c>
      <c r="AL137">
        <v>0.33020707999999999</v>
      </c>
      <c r="AM137">
        <v>0.61515187999999998</v>
      </c>
      <c r="AN137">
        <v>0.57464378999999999</v>
      </c>
      <c r="AO137">
        <v>0.62675177999999998</v>
      </c>
      <c r="AP137">
        <v>0.59474366999999995</v>
      </c>
      <c r="AQ137">
        <v>0.68047195999999999</v>
      </c>
      <c r="AR137">
        <v>0.63050943999999998</v>
      </c>
      <c r="AS137">
        <v>0.49314496000000002</v>
      </c>
      <c r="AT137">
        <v>0.46382201000000001</v>
      </c>
      <c r="AU137">
        <v>0.47604301999999998</v>
      </c>
      <c r="AV137">
        <v>0.50600475</v>
      </c>
      <c r="AW137">
        <v>0.48553318000000001</v>
      </c>
      <c r="AX137">
        <v>0.47267449</v>
      </c>
      <c r="AY137">
        <v>0.39955729000000001</v>
      </c>
      <c r="AZ137">
        <v>0.43759808</v>
      </c>
      <c r="BA137">
        <v>0.47834568999999999</v>
      </c>
      <c r="BB137">
        <v>0.47131710999999998</v>
      </c>
      <c r="BC137">
        <v>0.43834089999999998</v>
      </c>
      <c r="BD137">
        <v>0.39106121999999999</v>
      </c>
      <c r="BE137">
        <v>0.64616609000000003</v>
      </c>
      <c r="BF137">
        <v>0.54932702</v>
      </c>
      <c r="BG137">
        <v>0.43511957000000001</v>
      </c>
      <c r="BH137">
        <v>0.37964137999999997</v>
      </c>
      <c r="BI137">
        <v>0.40236548</v>
      </c>
      <c r="BJ137">
        <v>0.35469323000000003</v>
      </c>
      <c r="BK137">
        <v>0.49679580000000001</v>
      </c>
      <c r="BL137">
        <v>0.48239421999999998</v>
      </c>
      <c r="BM137">
        <v>0.49882069000000001</v>
      </c>
      <c r="BN137">
        <v>0.51695508000000001</v>
      </c>
      <c r="BO137">
        <v>0.50505507000000005</v>
      </c>
      <c r="BP137">
        <v>0.60845375000000002</v>
      </c>
      <c r="BQ137">
        <v>0.52369498999999997</v>
      </c>
      <c r="BR137">
        <v>0.54564172</v>
      </c>
      <c r="BS137">
        <v>0.31301841000000002</v>
      </c>
      <c r="BT137">
        <v>0.35184902000000001</v>
      </c>
      <c r="BU137">
        <v>0.45231538999999998</v>
      </c>
      <c r="BV137">
        <v>0.44250181</v>
      </c>
      <c r="BW137">
        <v>0.40147901000000003</v>
      </c>
      <c r="BX137">
        <v>0.38597912000000001</v>
      </c>
      <c r="BY137">
        <v>0.16485152</v>
      </c>
      <c r="BZ137">
        <v>0.13281024999999999</v>
      </c>
      <c r="CA137">
        <v>0.40448633000000001</v>
      </c>
      <c r="CB137">
        <v>0.38188082000000001</v>
      </c>
      <c r="CC137">
        <v>0.53425407000000003</v>
      </c>
      <c r="CD137">
        <v>0.51487958</v>
      </c>
      <c r="CE137">
        <v>0.51288020999999995</v>
      </c>
      <c r="CF137">
        <v>0.52920913999999997</v>
      </c>
      <c r="CG137">
        <v>0.44312349000000001</v>
      </c>
      <c r="CH137">
        <v>0.41881484000000002</v>
      </c>
      <c r="CI137">
        <v>0.51301008000000003</v>
      </c>
      <c r="CJ137">
        <v>0.54399454999999997</v>
      </c>
      <c r="CK137">
        <v>0.61330300999999998</v>
      </c>
      <c r="CL137">
        <v>0.54210764</v>
      </c>
      <c r="CM137">
        <v>0.53732060999999998</v>
      </c>
      <c r="CN137">
        <v>0.56188989</v>
      </c>
      <c r="CO137">
        <v>0.63155287999999998</v>
      </c>
      <c r="CP137">
        <v>0.61583441000000005</v>
      </c>
      <c r="CQ137">
        <v>0.72545344</v>
      </c>
      <c r="CR137">
        <v>0.64619028999999995</v>
      </c>
      <c r="CS137">
        <v>0.35584554000000002</v>
      </c>
      <c r="CT137">
        <v>0.37162720999999999</v>
      </c>
      <c r="CU137">
        <v>0.55958313000000004</v>
      </c>
      <c r="CV137">
        <v>0.60456597999999995</v>
      </c>
      <c r="CW137">
        <v>0.70440464999999997</v>
      </c>
      <c r="CX137">
        <v>0.64039045999999999</v>
      </c>
      <c r="CY137">
        <v>0.69851589000000003</v>
      </c>
      <c r="CZ137">
        <v>0.63929199999999997</v>
      </c>
      <c r="DA137">
        <v>0.58659488000000004</v>
      </c>
      <c r="DB137">
        <v>0.49506803999999999</v>
      </c>
      <c r="DC137">
        <v>0.54552478000000004</v>
      </c>
      <c r="DD137">
        <v>0.56749271999999995</v>
      </c>
      <c r="DE137">
        <v>0.24171392999999999</v>
      </c>
      <c r="DF137">
        <v>0.28332048999999998</v>
      </c>
      <c r="DG137">
        <v>0.32146715999999997</v>
      </c>
      <c r="DH137">
        <v>0.31984394999999999</v>
      </c>
      <c r="DI137">
        <v>0.40371126000000002</v>
      </c>
      <c r="DJ137">
        <v>0.50202387999999998</v>
      </c>
      <c r="DK137">
        <v>0.58003545000000001</v>
      </c>
      <c r="DL137">
        <v>0.67188579000000004</v>
      </c>
      <c r="DM137">
        <v>0.70298797000000002</v>
      </c>
      <c r="DN137">
        <v>0.29166296000000003</v>
      </c>
    </row>
    <row r="138" spans="1:118" x14ac:dyDescent="0.3">
      <c r="A138">
        <v>2</v>
      </c>
      <c r="B138">
        <v>19</v>
      </c>
      <c r="C138">
        <v>0.42824723999999997</v>
      </c>
      <c r="D138">
        <v>0.39413837000000002</v>
      </c>
      <c r="E138">
        <v>0.37420007999999999</v>
      </c>
      <c r="F138">
        <v>0.41687959000000002</v>
      </c>
      <c r="G138">
        <v>0.48307951999999998</v>
      </c>
      <c r="H138">
        <v>0.43526575000000001</v>
      </c>
      <c r="I138">
        <v>0.43866347999999999</v>
      </c>
      <c r="J138">
        <v>0.43399343000000001</v>
      </c>
      <c r="K138">
        <v>0.49607741999999999</v>
      </c>
      <c r="L138">
        <v>0.50712018999999997</v>
      </c>
      <c r="M138">
        <v>0.46331890999999997</v>
      </c>
      <c r="N138">
        <v>0.46203824999999998</v>
      </c>
      <c r="O138">
        <v>0.44388622</v>
      </c>
      <c r="P138">
        <v>0.44571244999999998</v>
      </c>
      <c r="Q138">
        <v>0.49319490999999999</v>
      </c>
      <c r="R138">
        <v>0.50591414999999995</v>
      </c>
      <c r="S138">
        <v>0.43719249999999998</v>
      </c>
      <c r="T138">
        <v>0.44924082999999998</v>
      </c>
      <c r="U138">
        <v>0.42566620999999999</v>
      </c>
      <c r="V138">
        <v>0.42562115</v>
      </c>
      <c r="W138">
        <v>0.67450993999999997</v>
      </c>
      <c r="X138">
        <v>0.57255577999999996</v>
      </c>
      <c r="Y138">
        <v>0.45044139</v>
      </c>
      <c r="Z138">
        <v>0.40091869000000002</v>
      </c>
      <c r="AA138">
        <v>0.46919221</v>
      </c>
      <c r="AB138">
        <v>0.48533588999999999</v>
      </c>
      <c r="AC138">
        <v>0.60540152000000003</v>
      </c>
      <c r="AD138">
        <v>0.54516589999999998</v>
      </c>
      <c r="AE138">
        <v>0.57366645000000005</v>
      </c>
      <c r="AF138">
        <v>0.59513598999999995</v>
      </c>
      <c r="AG138">
        <v>0.54118347</v>
      </c>
      <c r="AH138">
        <v>0.47056239999999999</v>
      </c>
      <c r="AI138">
        <v>0.53189874000000004</v>
      </c>
      <c r="AJ138">
        <v>0.49510956</v>
      </c>
      <c r="AK138">
        <v>0.43425198999999998</v>
      </c>
      <c r="AL138">
        <v>0.36355283999999999</v>
      </c>
      <c r="AM138">
        <v>0.60866058000000001</v>
      </c>
      <c r="AN138">
        <v>0.58993483000000002</v>
      </c>
      <c r="AO138">
        <v>0.62266195000000002</v>
      </c>
      <c r="AP138">
        <v>0.60828393999999997</v>
      </c>
      <c r="AQ138">
        <v>0.73702197999999997</v>
      </c>
      <c r="AR138">
        <v>0.71035468999999996</v>
      </c>
      <c r="AS138">
        <v>0.46755471999999998</v>
      </c>
      <c r="AT138">
        <v>0.41188838999999999</v>
      </c>
      <c r="AU138">
        <v>0.45471019000000001</v>
      </c>
      <c r="AV138">
        <v>0.45662814000000002</v>
      </c>
      <c r="AW138">
        <v>0.50255548999999999</v>
      </c>
      <c r="AX138">
        <v>0.42931119000000001</v>
      </c>
      <c r="AY138">
        <v>0.33220768000000001</v>
      </c>
      <c r="AZ138">
        <v>0.35416088000000001</v>
      </c>
      <c r="BA138">
        <v>0.44948500000000002</v>
      </c>
      <c r="BB138">
        <v>0.45865613</v>
      </c>
      <c r="BC138">
        <v>0.48586783</v>
      </c>
      <c r="BD138">
        <v>0.38615032999999999</v>
      </c>
      <c r="BE138">
        <v>0.59919398999999995</v>
      </c>
      <c r="BF138">
        <v>0.63352202999999996</v>
      </c>
      <c r="BG138">
        <v>0.41885617000000003</v>
      </c>
      <c r="BH138">
        <v>0.37473390000000001</v>
      </c>
      <c r="BI138">
        <v>0.41920387999999997</v>
      </c>
      <c r="BJ138">
        <v>0.40269828000000002</v>
      </c>
      <c r="BK138">
        <v>0.50350899000000005</v>
      </c>
      <c r="BL138">
        <v>0.49376744</v>
      </c>
      <c r="BM138">
        <v>0.49973195999999998</v>
      </c>
      <c r="BN138">
        <v>0.49165532000000001</v>
      </c>
      <c r="BO138">
        <v>0.53652423999999999</v>
      </c>
      <c r="BP138">
        <v>0.59235101999999995</v>
      </c>
      <c r="BQ138">
        <v>0.48696157000000001</v>
      </c>
      <c r="BR138">
        <v>0.49172816000000003</v>
      </c>
      <c r="BS138">
        <v>0.34174207000000001</v>
      </c>
      <c r="BT138">
        <v>0.35954460999999999</v>
      </c>
      <c r="BU138">
        <v>0.51890539999999996</v>
      </c>
      <c r="BV138">
        <v>0.49146613</v>
      </c>
      <c r="BW138">
        <v>0.55969011999999996</v>
      </c>
      <c r="BX138">
        <v>0.51777804000000005</v>
      </c>
      <c r="BY138">
        <v>0.22136021</v>
      </c>
      <c r="BZ138">
        <v>0.17385328999999999</v>
      </c>
      <c r="CA138">
        <v>0.33790450999999999</v>
      </c>
      <c r="CB138">
        <v>0.33920087999999998</v>
      </c>
      <c r="CC138">
        <v>0.48053876000000001</v>
      </c>
      <c r="CD138">
        <v>0.56796139000000001</v>
      </c>
      <c r="CE138">
        <v>0.47893465000000002</v>
      </c>
      <c r="CF138">
        <v>0.47579882000000001</v>
      </c>
      <c r="CG138">
        <v>0.41178986000000001</v>
      </c>
      <c r="CH138">
        <v>0.42401465999999999</v>
      </c>
      <c r="CI138">
        <v>0.57476163000000002</v>
      </c>
      <c r="CJ138">
        <v>0.53405309000000001</v>
      </c>
      <c r="CK138">
        <v>0.51396549000000002</v>
      </c>
      <c r="CL138">
        <v>0.51459038000000001</v>
      </c>
      <c r="CM138">
        <v>0.51011974000000004</v>
      </c>
      <c r="CN138">
        <v>0.57633405999999998</v>
      </c>
      <c r="CO138">
        <v>0.71924442</v>
      </c>
      <c r="CP138">
        <v>0.66626412000000002</v>
      </c>
      <c r="CQ138">
        <v>0.79822731000000002</v>
      </c>
      <c r="CR138">
        <v>0.67918312999999997</v>
      </c>
      <c r="CS138">
        <v>0.46817439999999999</v>
      </c>
      <c r="CT138">
        <v>0.37864456000000002</v>
      </c>
      <c r="CU138">
        <v>0.62235260000000003</v>
      </c>
      <c r="CV138">
        <v>0.61510717999999998</v>
      </c>
      <c r="CW138">
        <v>0.72102588000000001</v>
      </c>
      <c r="CX138">
        <v>0.69898218000000001</v>
      </c>
      <c r="CY138">
        <v>0.71654183000000005</v>
      </c>
      <c r="CZ138">
        <v>0.73925883000000003</v>
      </c>
      <c r="DA138">
        <v>0.64155083999999996</v>
      </c>
      <c r="DB138">
        <v>0.66924059000000002</v>
      </c>
      <c r="DC138">
        <v>0.64292305999999999</v>
      </c>
      <c r="DD138">
        <v>0.67607581999999999</v>
      </c>
      <c r="DE138">
        <v>0.28653097</v>
      </c>
      <c r="DF138">
        <v>0.35537215999999999</v>
      </c>
      <c r="DG138">
        <v>0.42000212999999997</v>
      </c>
      <c r="DH138">
        <v>0.39295303999999998</v>
      </c>
      <c r="DI138">
        <v>0.48819353999999998</v>
      </c>
      <c r="DJ138">
        <v>0.60231113000000003</v>
      </c>
      <c r="DK138">
        <v>0.68624346999999997</v>
      </c>
      <c r="DL138">
        <v>0.77092475000000005</v>
      </c>
      <c r="DM138">
        <v>0.86411344999999995</v>
      </c>
      <c r="DN138">
        <v>0.35696422999999999</v>
      </c>
    </row>
    <row r="139" spans="1:118" x14ac:dyDescent="0.3">
      <c r="A139">
        <v>2</v>
      </c>
      <c r="B139">
        <v>26</v>
      </c>
      <c r="C139">
        <v>0.42838562000000002</v>
      </c>
      <c r="D139">
        <v>0.39900938000000002</v>
      </c>
      <c r="E139">
        <v>0.40042990000000001</v>
      </c>
      <c r="F139">
        <v>0.42259395</v>
      </c>
      <c r="G139">
        <v>0.54991961</v>
      </c>
      <c r="H139">
        <v>0.49411774000000003</v>
      </c>
      <c r="I139">
        <v>0.47101524</v>
      </c>
      <c r="J139">
        <v>0.48068026000000003</v>
      </c>
      <c r="K139">
        <v>0.58832026000000004</v>
      </c>
      <c r="L139">
        <v>0.55559318999999996</v>
      </c>
      <c r="M139">
        <v>0.44119017999999999</v>
      </c>
      <c r="N139">
        <v>0.51331150999999997</v>
      </c>
      <c r="O139">
        <v>0.46993873000000003</v>
      </c>
      <c r="P139">
        <v>0.48746875000000001</v>
      </c>
      <c r="Q139">
        <v>0.57322609000000002</v>
      </c>
      <c r="R139">
        <v>0.51781695999999999</v>
      </c>
      <c r="S139">
        <v>0.45290887000000002</v>
      </c>
      <c r="T139">
        <v>0.47174504</v>
      </c>
      <c r="U139">
        <v>0.45043339999999998</v>
      </c>
      <c r="V139">
        <v>0.48910564000000001</v>
      </c>
      <c r="W139">
        <v>0.64211868999999999</v>
      </c>
      <c r="X139">
        <v>0.57151096999999995</v>
      </c>
      <c r="Y139">
        <v>0.48049560000000002</v>
      </c>
      <c r="Z139">
        <v>0.43189063999999999</v>
      </c>
      <c r="AA139">
        <v>0.54837912</v>
      </c>
      <c r="AB139">
        <v>0.57993947999999995</v>
      </c>
      <c r="AC139">
        <v>0.63740945000000004</v>
      </c>
      <c r="AD139">
        <v>0.61021435000000002</v>
      </c>
      <c r="AE139">
        <v>0.50225394999999995</v>
      </c>
      <c r="AF139">
        <v>0.57494330000000005</v>
      </c>
      <c r="AG139">
        <v>0.58849560999999995</v>
      </c>
      <c r="AH139">
        <v>0.56264274999999997</v>
      </c>
      <c r="AI139">
        <v>0.62851137000000001</v>
      </c>
      <c r="AJ139">
        <v>0.59130769999999999</v>
      </c>
      <c r="AK139">
        <v>0.42910876999999997</v>
      </c>
      <c r="AL139">
        <v>0.38664618000000001</v>
      </c>
      <c r="AM139">
        <v>0.64283531999999999</v>
      </c>
      <c r="AN139">
        <v>0.58042948999999999</v>
      </c>
      <c r="AO139">
        <v>0.64002298999999996</v>
      </c>
      <c r="AP139">
        <v>0.62951756000000003</v>
      </c>
      <c r="AQ139">
        <v>0.70704186000000002</v>
      </c>
      <c r="AR139">
        <v>0.69796597999999999</v>
      </c>
      <c r="AS139">
        <v>0.60156416999999995</v>
      </c>
      <c r="AT139">
        <v>0.58178335000000003</v>
      </c>
      <c r="AU139">
        <v>0.54849619000000005</v>
      </c>
      <c r="AV139">
        <v>0.52444391999999995</v>
      </c>
      <c r="AW139">
        <v>0.60261558999999998</v>
      </c>
      <c r="AX139">
        <v>0.55903022999999996</v>
      </c>
      <c r="AY139">
        <v>0.43159869000000001</v>
      </c>
      <c r="AZ139">
        <v>0.48618081000000002</v>
      </c>
      <c r="BA139">
        <v>0.50118971000000001</v>
      </c>
      <c r="BB139">
        <v>0.52445536999999998</v>
      </c>
      <c r="BC139">
        <v>0.51855034</v>
      </c>
      <c r="BD139">
        <v>0.53212404000000002</v>
      </c>
      <c r="BE139">
        <v>0.72376949000000002</v>
      </c>
      <c r="BF139">
        <v>0.67315148999999996</v>
      </c>
      <c r="BG139">
        <v>0.44236350000000002</v>
      </c>
      <c r="BH139">
        <v>0.38277367000000001</v>
      </c>
      <c r="BI139">
        <v>0.51397431000000005</v>
      </c>
      <c r="BJ139">
        <v>0.38468387999999998</v>
      </c>
      <c r="BK139">
        <v>0.52539349000000002</v>
      </c>
      <c r="BL139">
        <v>0.56859320000000002</v>
      </c>
      <c r="BM139">
        <v>0.52113843000000004</v>
      </c>
      <c r="BN139">
        <v>0.53439426000000001</v>
      </c>
      <c r="BO139">
        <v>0.59006636999999995</v>
      </c>
      <c r="BP139">
        <v>0.59169632000000005</v>
      </c>
      <c r="BQ139">
        <v>0.51282424000000004</v>
      </c>
      <c r="BR139">
        <v>0.53467273999999998</v>
      </c>
      <c r="BS139">
        <v>0.34911187999999999</v>
      </c>
      <c r="BT139">
        <v>0.35036256999999998</v>
      </c>
      <c r="BU139">
        <v>0.46272951000000001</v>
      </c>
      <c r="BV139">
        <v>0.44109716999999998</v>
      </c>
      <c r="BW139">
        <v>0.49997406999999999</v>
      </c>
      <c r="BX139">
        <v>0.42981997</v>
      </c>
      <c r="BY139">
        <v>0.20037313000000001</v>
      </c>
      <c r="BZ139">
        <v>0.13692760000000001</v>
      </c>
      <c r="CA139">
        <v>0.34195235000000002</v>
      </c>
      <c r="CB139">
        <v>0.33088970000000001</v>
      </c>
      <c r="CC139">
        <v>0.50729405999999999</v>
      </c>
      <c r="CD139">
        <v>0.52430498999999997</v>
      </c>
      <c r="CE139">
        <v>0.46769570999999999</v>
      </c>
      <c r="CF139">
        <v>0.47428619999999999</v>
      </c>
      <c r="CG139">
        <v>0.4417567</v>
      </c>
      <c r="CH139">
        <v>0.43663447999999999</v>
      </c>
      <c r="CI139">
        <v>0.57797359999999998</v>
      </c>
      <c r="CJ139">
        <v>0.56968432999999996</v>
      </c>
      <c r="CK139">
        <v>0.54253143000000004</v>
      </c>
      <c r="CL139">
        <v>0.52491105000000005</v>
      </c>
      <c r="CM139">
        <v>0.53132588000000003</v>
      </c>
      <c r="CN139">
        <v>0.57311367999999996</v>
      </c>
      <c r="CO139">
        <v>0.73511665999999998</v>
      </c>
      <c r="CP139">
        <v>0.71250796000000005</v>
      </c>
      <c r="CQ139">
        <v>0.81418984999999999</v>
      </c>
      <c r="CR139">
        <v>0.74357909</v>
      </c>
      <c r="CS139">
        <v>0.53871977000000004</v>
      </c>
      <c r="CT139">
        <v>0.48663940999999999</v>
      </c>
      <c r="CU139">
        <v>0.7197479</v>
      </c>
      <c r="CV139">
        <v>0.73882680999999994</v>
      </c>
      <c r="CW139">
        <v>0.86462921000000004</v>
      </c>
      <c r="CX139">
        <v>0.81393141000000002</v>
      </c>
      <c r="CY139">
        <v>0.76141274000000003</v>
      </c>
      <c r="CZ139">
        <v>0.76928377000000003</v>
      </c>
      <c r="DA139">
        <v>0.70560646000000005</v>
      </c>
      <c r="DB139">
        <v>0.66308807999999997</v>
      </c>
      <c r="DC139">
        <v>0.73025446999999999</v>
      </c>
      <c r="DD139">
        <v>0.73342377000000003</v>
      </c>
      <c r="DE139">
        <v>0.25357169000000002</v>
      </c>
      <c r="DF139">
        <v>0.31891589999999997</v>
      </c>
      <c r="DG139">
        <v>0.47561925999999999</v>
      </c>
      <c r="DH139">
        <v>0.40709451000000002</v>
      </c>
      <c r="DI139">
        <v>0.51242571999999997</v>
      </c>
      <c r="DJ139">
        <v>0.67541087</v>
      </c>
      <c r="DK139">
        <v>0.69895529999999995</v>
      </c>
      <c r="DL139">
        <v>0.73842907000000002</v>
      </c>
      <c r="DM139">
        <v>0.90998780999999995</v>
      </c>
      <c r="DN139">
        <v>0.38346892999999999</v>
      </c>
    </row>
    <row r="140" spans="1:118" x14ac:dyDescent="0.3">
      <c r="A140">
        <v>2</v>
      </c>
      <c r="B140">
        <v>30</v>
      </c>
      <c r="C140">
        <v>0.42910248000000001</v>
      </c>
      <c r="D140">
        <v>0.42054238999999999</v>
      </c>
      <c r="E140">
        <v>0.38512151999999999</v>
      </c>
      <c r="F140">
        <v>0.37443696999999998</v>
      </c>
      <c r="G140">
        <v>0.50199210999999999</v>
      </c>
      <c r="H140">
        <v>0.47576742999999999</v>
      </c>
      <c r="I140">
        <v>0.43376628</v>
      </c>
      <c r="J140">
        <v>0.47426372999999999</v>
      </c>
      <c r="K140">
        <v>0.46675271000000002</v>
      </c>
      <c r="L140">
        <v>0.52640324999999999</v>
      </c>
      <c r="M140">
        <v>0.48472117999999997</v>
      </c>
      <c r="N140">
        <v>0.48298450999999998</v>
      </c>
      <c r="O140">
        <v>0.53898519</v>
      </c>
      <c r="P140">
        <v>0.52160960000000001</v>
      </c>
      <c r="Q140">
        <v>0.56383437000000003</v>
      </c>
      <c r="R140">
        <v>0.52471310000000004</v>
      </c>
      <c r="S140">
        <v>0.41291024999999998</v>
      </c>
      <c r="T140">
        <v>0.42416524999999999</v>
      </c>
      <c r="U140">
        <v>0.41491624999999999</v>
      </c>
      <c r="V140">
        <v>0.41262486999999998</v>
      </c>
      <c r="W140">
        <v>0.57552040000000004</v>
      </c>
      <c r="X140">
        <v>0.56843078000000002</v>
      </c>
      <c r="Y140">
        <v>0.43222874</v>
      </c>
      <c r="Z140">
        <v>0.40021815999999999</v>
      </c>
      <c r="AA140">
        <v>0.56571293</v>
      </c>
      <c r="AB140">
        <v>0.54370152999999999</v>
      </c>
      <c r="AC140">
        <v>0.63454365999999995</v>
      </c>
      <c r="AD140">
        <v>0.66655671999999999</v>
      </c>
      <c r="AE140">
        <v>0.51710856000000005</v>
      </c>
      <c r="AF140">
        <v>0.54508579000000001</v>
      </c>
      <c r="AG140">
        <v>0.58823996999999995</v>
      </c>
      <c r="AH140">
        <v>0.53297532000000003</v>
      </c>
      <c r="AI140">
        <v>0.53025012999999999</v>
      </c>
      <c r="AJ140">
        <v>0.50488180000000005</v>
      </c>
      <c r="AK140">
        <v>0.46724494999999999</v>
      </c>
      <c r="AL140">
        <v>0.37388380999999998</v>
      </c>
      <c r="AM140">
        <v>0.60402334000000002</v>
      </c>
      <c r="AN140">
        <v>0.54692750999999995</v>
      </c>
      <c r="AO140">
        <v>0.55286210999999996</v>
      </c>
      <c r="AP140">
        <v>0.51355618000000003</v>
      </c>
      <c r="AQ140">
        <v>0.63395970999999995</v>
      </c>
      <c r="AR140">
        <v>0.61432743000000001</v>
      </c>
      <c r="AS140">
        <v>0.53870808999999997</v>
      </c>
      <c r="AT140">
        <v>0.51095044999999994</v>
      </c>
      <c r="AU140">
        <v>0.49997651999999998</v>
      </c>
      <c r="AV140">
        <v>0.49517032999999999</v>
      </c>
      <c r="AW140">
        <v>0.52589315000000003</v>
      </c>
      <c r="AX140">
        <v>0.50074898999999995</v>
      </c>
      <c r="AY140">
        <v>0.40004355000000003</v>
      </c>
      <c r="AZ140">
        <v>0.42197867999999999</v>
      </c>
      <c r="BA140">
        <v>0.50837856999999997</v>
      </c>
      <c r="BB140">
        <v>0.52049398000000002</v>
      </c>
      <c r="BC140">
        <v>0.54916668000000002</v>
      </c>
      <c r="BD140">
        <v>0.52130264000000004</v>
      </c>
      <c r="BE140">
        <v>0.63750863000000002</v>
      </c>
      <c r="BF140">
        <v>0.63705224000000005</v>
      </c>
      <c r="BG140">
        <v>0.38042988999999999</v>
      </c>
      <c r="BH140">
        <v>0.35239398</v>
      </c>
      <c r="BI140">
        <v>0.37451511999999998</v>
      </c>
      <c r="BJ140">
        <v>0.38358842999999998</v>
      </c>
      <c r="BK140">
        <v>0.43706957000000002</v>
      </c>
      <c r="BL140">
        <v>0.44488367000000001</v>
      </c>
      <c r="BM140">
        <v>0.39690170000000002</v>
      </c>
      <c r="BN140">
        <v>0.45385431999999998</v>
      </c>
      <c r="BO140">
        <v>0.47024717999999999</v>
      </c>
      <c r="BP140">
        <v>0.45100182</v>
      </c>
      <c r="BQ140">
        <v>0.50730807</v>
      </c>
      <c r="BR140">
        <v>0.52530580999999998</v>
      </c>
      <c r="BS140">
        <v>0.37852994000000001</v>
      </c>
      <c r="BT140">
        <v>0.37563264000000002</v>
      </c>
      <c r="BU140">
        <v>0.48827162000000002</v>
      </c>
      <c r="BV140">
        <v>0.44954300000000003</v>
      </c>
      <c r="BW140">
        <v>0.51288676</v>
      </c>
      <c r="BX140">
        <v>0.49688330000000003</v>
      </c>
      <c r="BY140">
        <v>0.21130226999999999</v>
      </c>
      <c r="BZ140">
        <v>0.16030559</v>
      </c>
      <c r="CA140">
        <v>0.33459058000000003</v>
      </c>
      <c r="CB140">
        <v>0.36499410999999998</v>
      </c>
      <c r="CC140">
        <v>0.47544228999999999</v>
      </c>
      <c r="CD140">
        <v>0.56824576999999998</v>
      </c>
      <c r="CE140">
        <v>0.45853156</v>
      </c>
      <c r="CF140">
        <v>0.48333072999999999</v>
      </c>
      <c r="CG140">
        <v>0.41751086999999998</v>
      </c>
      <c r="CH140">
        <v>0.41512585000000002</v>
      </c>
      <c r="CI140">
        <v>0.54933779999999999</v>
      </c>
      <c r="CJ140">
        <v>0.52176982000000005</v>
      </c>
      <c r="CK140">
        <v>0.48814383</v>
      </c>
      <c r="CL140">
        <v>0.47345039</v>
      </c>
      <c r="CM140">
        <v>0.57528049000000003</v>
      </c>
      <c r="CN140">
        <v>0.542431</v>
      </c>
      <c r="CO140">
        <v>0.60521024000000001</v>
      </c>
      <c r="CP140">
        <v>0.63357781999999996</v>
      </c>
      <c r="CQ140">
        <v>0.62695962000000005</v>
      </c>
      <c r="CR140">
        <v>0.57478481999999997</v>
      </c>
      <c r="CS140">
        <v>0.50663745000000004</v>
      </c>
      <c r="CT140">
        <v>0.48491308</v>
      </c>
      <c r="CU140">
        <v>0.61519581000000001</v>
      </c>
      <c r="CV140">
        <v>0.66523003999999997</v>
      </c>
      <c r="CW140">
        <v>0.74265694999999998</v>
      </c>
      <c r="CX140">
        <v>0.76103549999999998</v>
      </c>
      <c r="CY140">
        <v>0.58903676000000005</v>
      </c>
      <c r="CZ140">
        <v>0.48053157000000002</v>
      </c>
      <c r="DA140">
        <v>0.49308899</v>
      </c>
      <c r="DB140">
        <v>0.41779234999999998</v>
      </c>
      <c r="DC140">
        <v>0.36390641000000001</v>
      </c>
      <c r="DD140">
        <v>0.35683593000000002</v>
      </c>
      <c r="DE140">
        <v>0.21182946999999999</v>
      </c>
      <c r="DF140">
        <v>0.22548041999999999</v>
      </c>
      <c r="DG140">
        <v>0.52688742</v>
      </c>
      <c r="DH140">
        <v>0.43508272999999997</v>
      </c>
      <c r="DI140">
        <v>0.48012841000000001</v>
      </c>
      <c r="DJ140">
        <v>0.59916913999999999</v>
      </c>
      <c r="DK140">
        <v>0.64702767000000005</v>
      </c>
      <c r="DL140">
        <v>0.63358115999999998</v>
      </c>
      <c r="DM140">
        <v>0.58527832999999996</v>
      </c>
      <c r="DN140">
        <v>0.28417232999999997</v>
      </c>
    </row>
    <row r="141" spans="1:118" x14ac:dyDescent="0.3">
      <c r="A141">
        <v>2</v>
      </c>
      <c r="B141">
        <v>24</v>
      </c>
      <c r="C141">
        <v>0.43005582999999997</v>
      </c>
      <c r="D141">
        <v>0.39219007</v>
      </c>
      <c r="E141">
        <v>0.35700022999999997</v>
      </c>
      <c r="F141">
        <v>0.37947135999999998</v>
      </c>
      <c r="G141">
        <v>0.45625325999999999</v>
      </c>
      <c r="H141">
        <v>0.43752950000000002</v>
      </c>
      <c r="I141">
        <v>0.40598863000000002</v>
      </c>
      <c r="J141">
        <v>0.37299752000000003</v>
      </c>
      <c r="K141">
        <v>0.49483379999999999</v>
      </c>
      <c r="L141">
        <v>0.48449271999999999</v>
      </c>
      <c r="M141">
        <v>0.52707678000000002</v>
      </c>
      <c r="N141">
        <v>0.47802263</v>
      </c>
      <c r="O141">
        <v>0.40904728000000001</v>
      </c>
      <c r="P141">
        <v>0.43775022000000002</v>
      </c>
      <c r="Q141">
        <v>0.51870601999999999</v>
      </c>
      <c r="R141">
        <v>0.52553581999999999</v>
      </c>
      <c r="S141">
        <v>0.4669413</v>
      </c>
      <c r="T141">
        <v>0.43912506000000001</v>
      </c>
      <c r="U141">
        <v>0.39660667999999999</v>
      </c>
      <c r="V141">
        <v>0.45246565</v>
      </c>
      <c r="W141">
        <v>0.61773694000000001</v>
      </c>
      <c r="X141">
        <v>0.56493008</v>
      </c>
      <c r="Y141">
        <v>0.40903859999999997</v>
      </c>
      <c r="Z141">
        <v>0.40789892999999999</v>
      </c>
      <c r="AA141">
        <v>0.47363490000000003</v>
      </c>
      <c r="AB141">
        <v>0.54097360000000005</v>
      </c>
      <c r="AC141">
        <v>0.51721196999999997</v>
      </c>
      <c r="AD141">
        <v>0.51841943999999995</v>
      </c>
      <c r="AE141">
        <v>0.49451739</v>
      </c>
      <c r="AF141">
        <v>0.49163413</v>
      </c>
      <c r="AG141">
        <v>0.50406474000000001</v>
      </c>
      <c r="AH141">
        <v>0.52487039999999996</v>
      </c>
      <c r="AI141">
        <v>0.55908882999999998</v>
      </c>
      <c r="AJ141">
        <v>0.54091823000000006</v>
      </c>
      <c r="AK141">
        <v>0.45721695000000001</v>
      </c>
      <c r="AL141">
        <v>0.37646659999999998</v>
      </c>
      <c r="AM141">
        <v>0.57498073999999999</v>
      </c>
      <c r="AN141">
        <v>0.55064749999999996</v>
      </c>
      <c r="AO141">
        <v>0.64321296999999999</v>
      </c>
      <c r="AP141">
        <v>0.61442189999999997</v>
      </c>
      <c r="AQ141">
        <v>0.71579342999999995</v>
      </c>
      <c r="AR141">
        <v>0.62791657000000001</v>
      </c>
      <c r="AS141">
        <v>0.53694600000000003</v>
      </c>
      <c r="AT141">
        <v>0.51979618999999999</v>
      </c>
      <c r="AU141">
        <v>0.55321019999999999</v>
      </c>
      <c r="AV141">
        <v>0.51149106</v>
      </c>
      <c r="AW141">
        <v>0.58425826000000003</v>
      </c>
      <c r="AX141">
        <v>0.53216231000000003</v>
      </c>
      <c r="AY141">
        <v>0.40202506999999998</v>
      </c>
      <c r="AZ141">
        <v>0.37022701000000002</v>
      </c>
      <c r="BA141">
        <v>0.46975591999999999</v>
      </c>
      <c r="BB141">
        <v>0.47507118999999998</v>
      </c>
      <c r="BC141">
        <v>0.48806569</v>
      </c>
      <c r="BD141">
        <v>0.37873658999999998</v>
      </c>
      <c r="BE141">
        <v>0.67451965999999997</v>
      </c>
      <c r="BF141">
        <v>0.61958091999999998</v>
      </c>
      <c r="BG141">
        <v>0.40395531000000001</v>
      </c>
      <c r="BH141">
        <v>0.37577799000000001</v>
      </c>
      <c r="BI141">
        <v>0.35036632000000001</v>
      </c>
      <c r="BJ141">
        <v>0.35946199000000001</v>
      </c>
      <c r="BK141">
        <v>0.43469514999999997</v>
      </c>
      <c r="BL141">
        <v>0.43567636999999998</v>
      </c>
      <c r="BM141">
        <v>0.38105520999999998</v>
      </c>
      <c r="BN141">
        <v>0.44163337000000003</v>
      </c>
      <c r="BO141">
        <v>0.47430491000000002</v>
      </c>
      <c r="BP141">
        <v>0.55279285</v>
      </c>
      <c r="BQ141">
        <v>0.51346475000000003</v>
      </c>
      <c r="BR141">
        <v>0.53665996000000005</v>
      </c>
      <c r="BS141">
        <v>0.39284964999999999</v>
      </c>
      <c r="BT141">
        <v>0.34827187999999998</v>
      </c>
      <c r="BU141">
        <v>0.40652302000000001</v>
      </c>
      <c r="BV141">
        <v>0.36735201000000001</v>
      </c>
      <c r="BW141">
        <v>0.45979017</v>
      </c>
      <c r="BX141">
        <v>0.42742713999999998</v>
      </c>
      <c r="BY141">
        <v>0.18121219</v>
      </c>
      <c r="BZ141">
        <v>0.14432751999999999</v>
      </c>
      <c r="CA141">
        <v>0.25063722999999999</v>
      </c>
      <c r="CB141">
        <v>0.26955502999999997</v>
      </c>
      <c r="CC141">
        <v>0.47222747999999998</v>
      </c>
      <c r="CD141">
        <v>0.43572080000000002</v>
      </c>
      <c r="CE141">
        <v>0.43486828</v>
      </c>
      <c r="CF141">
        <v>0.44205797000000002</v>
      </c>
      <c r="CG141">
        <v>0.46389838999999999</v>
      </c>
      <c r="CH141">
        <v>0.40727887000000002</v>
      </c>
      <c r="CI141">
        <v>0.54969411999999995</v>
      </c>
      <c r="CJ141">
        <v>0.56233639000000002</v>
      </c>
      <c r="CK141">
        <v>0.58030725000000005</v>
      </c>
      <c r="CL141">
        <v>0.53507543000000002</v>
      </c>
      <c r="CM141">
        <v>0.49509006999999999</v>
      </c>
      <c r="CN141">
        <v>0.56122934999999996</v>
      </c>
      <c r="CO141">
        <v>0.67734521999999997</v>
      </c>
      <c r="CP141">
        <v>0.64827078999999999</v>
      </c>
      <c r="CQ141">
        <v>0.81332998999999995</v>
      </c>
      <c r="CR141">
        <v>0.75050128000000005</v>
      </c>
      <c r="CS141">
        <v>0.41300546999999999</v>
      </c>
      <c r="CT141">
        <v>0.44116747000000001</v>
      </c>
      <c r="CU141">
        <v>0.62774235</v>
      </c>
      <c r="CV141">
        <v>0.69977772000000005</v>
      </c>
      <c r="CW141">
        <v>0.80434185000000002</v>
      </c>
      <c r="CX141">
        <v>0.78640114999999999</v>
      </c>
      <c r="CY141">
        <v>0.65983199999999997</v>
      </c>
      <c r="CZ141">
        <v>0.71872502999999999</v>
      </c>
      <c r="DA141">
        <v>0.56433158999999999</v>
      </c>
      <c r="DB141">
        <v>0.56010002000000003</v>
      </c>
      <c r="DC141">
        <v>0.45033380000000001</v>
      </c>
      <c r="DD141">
        <v>0.48545771999999998</v>
      </c>
      <c r="DE141">
        <v>0.31769799999999998</v>
      </c>
      <c r="DF141">
        <v>0.27810829999999997</v>
      </c>
      <c r="DG141">
        <v>0.41286879999999998</v>
      </c>
      <c r="DH141">
        <v>0.39712661999999999</v>
      </c>
      <c r="DI141">
        <v>0.44757444000000002</v>
      </c>
      <c r="DJ141">
        <v>0.56626964000000002</v>
      </c>
      <c r="DK141">
        <v>0.77266418999999997</v>
      </c>
      <c r="DL141">
        <v>0.68961382000000004</v>
      </c>
      <c r="DM141">
        <v>0.57934737000000003</v>
      </c>
      <c r="DN141">
        <v>0.2706247</v>
      </c>
    </row>
    <row r="142" spans="1:118" x14ac:dyDescent="0.3">
      <c r="A142">
        <v>2</v>
      </c>
      <c r="B142">
        <v>33</v>
      </c>
      <c r="C142">
        <v>0.43342852999999998</v>
      </c>
      <c r="D142">
        <v>0.40280508999999998</v>
      </c>
      <c r="E142">
        <v>0.34732348000000002</v>
      </c>
      <c r="F142">
        <v>0.37233704000000001</v>
      </c>
      <c r="G142">
        <v>0.47352826999999997</v>
      </c>
      <c r="H142">
        <v>0.46992730999999999</v>
      </c>
      <c r="I142">
        <v>0.45347989</v>
      </c>
      <c r="J142">
        <v>0.42091703000000003</v>
      </c>
      <c r="K142">
        <v>0.46048799000000001</v>
      </c>
      <c r="L142">
        <v>0.49959561000000002</v>
      </c>
      <c r="M142">
        <v>0.40507406000000001</v>
      </c>
      <c r="N142">
        <v>0.49517944000000003</v>
      </c>
      <c r="O142">
        <v>0.48813795999999998</v>
      </c>
      <c r="P142">
        <v>0.47070130999999998</v>
      </c>
      <c r="Q142">
        <v>0.55749654999999998</v>
      </c>
      <c r="R142">
        <v>0.51690102000000004</v>
      </c>
      <c r="S142">
        <v>0.46911559000000003</v>
      </c>
      <c r="T142">
        <v>0.47947147000000001</v>
      </c>
      <c r="U142">
        <v>0.44131234000000003</v>
      </c>
      <c r="V142">
        <v>0.42605799</v>
      </c>
      <c r="W142">
        <v>0.60416108000000002</v>
      </c>
      <c r="X142">
        <v>0.57005823</v>
      </c>
      <c r="Y142">
        <v>0.41962509999999997</v>
      </c>
      <c r="Z142">
        <v>0.38673362</v>
      </c>
      <c r="AA142">
        <v>0.50222122999999996</v>
      </c>
      <c r="AB142">
        <v>0.51429491999999999</v>
      </c>
      <c r="AC142">
        <v>0.56637846999999997</v>
      </c>
      <c r="AD142">
        <v>0.56517779999999995</v>
      </c>
      <c r="AE142">
        <v>0.55464714999999998</v>
      </c>
      <c r="AF142">
        <v>0.60707520999999998</v>
      </c>
      <c r="AG142">
        <v>0.50289083000000001</v>
      </c>
      <c r="AH142">
        <v>0.55186444999999995</v>
      </c>
      <c r="AI142">
        <v>0.53590000000000004</v>
      </c>
      <c r="AJ142">
        <v>0.53521233999999995</v>
      </c>
      <c r="AK142">
        <v>0.40925714000000002</v>
      </c>
      <c r="AL142">
        <v>0.34328484999999997</v>
      </c>
      <c r="AM142">
        <v>0.61214685000000002</v>
      </c>
      <c r="AN142">
        <v>0.59078120999999995</v>
      </c>
      <c r="AO142">
        <v>0.58248120999999997</v>
      </c>
      <c r="AP142">
        <v>0.57681066000000003</v>
      </c>
      <c r="AQ142">
        <v>0.59655528999999996</v>
      </c>
      <c r="AR142">
        <v>0.64390731000000001</v>
      </c>
      <c r="AS142">
        <v>0.53687143000000004</v>
      </c>
      <c r="AT142">
        <v>0.51674372000000002</v>
      </c>
      <c r="AU142">
        <v>0.52032924000000003</v>
      </c>
      <c r="AV142">
        <v>0.54224037999999997</v>
      </c>
      <c r="AW142">
        <v>0.46831574999999998</v>
      </c>
      <c r="AX142">
        <v>0.45997842999999999</v>
      </c>
      <c r="AY142">
        <v>0.40822174999999999</v>
      </c>
      <c r="AZ142">
        <v>0.42296161999999998</v>
      </c>
      <c r="BA142">
        <v>0.50359714</v>
      </c>
      <c r="BB142">
        <v>0.50031464999999997</v>
      </c>
      <c r="BC142">
        <v>0.48485249000000002</v>
      </c>
      <c r="BD142">
        <v>0.44362569000000002</v>
      </c>
      <c r="BE142">
        <v>0.58641732000000002</v>
      </c>
      <c r="BF142">
        <v>0.53468150000000003</v>
      </c>
      <c r="BG142">
        <v>0.40180141000000003</v>
      </c>
      <c r="BH142">
        <v>0.38093178999999999</v>
      </c>
      <c r="BI142">
        <v>0.43632388</v>
      </c>
      <c r="BJ142">
        <v>0.36007362999999998</v>
      </c>
      <c r="BK142">
        <v>0.46396651999999999</v>
      </c>
      <c r="BL142">
        <v>0.43061304</v>
      </c>
      <c r="BM142">
        <v>0.4356795</v>
      </c>
      <c r="BN142">
        <v>0.51060682999999996</v>
      </c>
      <c r="BO142">
        <v>0.55380315000000002</v>
      </c>
      <c r="BP142">
        <v>0.47520182</v>
      </c>
      <c r="BQ142">
        <v>0.44455086999999999</v>
      </c>
      <c r="BR142">
        <v>0.49039596000000002</v>
      </c>
      <c r="BS142">
        <v>0.35172292999999999</v>
      </c>
      <c r="BT142">
        <v>0.32796948999999997</v>
      </c>
      <c r="BU142">
        <v>0.43506887999999999</v>
      </c>
      <c r="BV142">
        <v>0.41401270000000001</v>
      </c>
      <c r="BW142">
        <v>0.50851243999999995</v>
      </c>
      <c r="BX142">
        <v>0.47145822999999998</v>
      </c>
      <c r="BY142">
        <v>0.19962087000000001</v>
      </c>
      <c r="BZ142">
        <v>0.15133553999999999</v>
      </c>
      <c r="CA142">
        <v>0.29065373999999999</v>
      </c>
      <c r="CB142">
        <v>0.32021397000000001</v>
      </c>
      <c r="CC142">
        <v>0.58946407000000001</v>
      </c>
      <c r="CD142">
        <v>0.61023479999999997</v>
      </c>
      <c r="CE142">
        <v>0.51636915999999999</v>
      </c>
      <c r="CF142">
        <v>0.48198163999999999</v>
      </c>
      <c r="CG142">
        <v>0.39639634000000001</v>
      </c>
      <c r="CH142">
        <v>0.38415002999999998</v>
      </c>
      <c r="CI142">
        <v>0.54806381000000004</v>
      </c>
      <c r="CJ142">
        <v>0.58952254000000004</v>
      </c>
      <c r="CK142">
        <v>0.46530458000000002</v>
      </c>
      <c r="CL142">
        <v>0.52578217000000005</v>
      </c>
      <c r="CM142">
        <v>0.53731996000000004</v>
      </c>
      <c r="CN142">
        <v>0.54503959000000002</v>
      </c>
      <c r="CO142">
        <v>0.42718601</v>
      </c>
      <c r="CP142">
        <v>0.42862523000000002</v>
      </c>
      <c r="CQ142">
        <v>0.37605503000000001</v>
      </c>
      <c r="CR142">
        <v>0.43597406</v>
      </c>
      <c r="CS142">
        <v>0.46904870999999998</v>
      </c>
      <c r="CT142">
        <v>0.42796459999999997</v>
      </c>
      <c r="CU142">
        <v>0.63357817999999999</v>
      </c>
      <c r="CV142">
        <v>0.66345089999999995</v>
      </c>
      <c r="CW142">
        <v>0.61753570999999996</v>
      </c>
      <c r="CX142">
        <v>0.59237057000000004</v>
      </c>
      <c r="CY142">
        <v>0.31049979</v>
      </c>
      <c r="CZ142">
        <v>0.40795558999999998</v>
      </c>
      <c r="DA142">
        <v>0.25618204</v>
      </c>
      <c r="DB142">
        <v>0.27680901000000002</v>
      </c>
      <c r="DC142">
        <v>0.27724174000000001</v>
      </c>
      <c r="DD142">
        <v>0.27470772999999998</v>
      </c>
      <c r="DE142">
        <v>0.16950278999999999</v>
      </c>
      <c r="DF142">
        <v>0.195823</v>
      </c>
      <c r="DG142">
        <v>0.36984396000000003</v>
      </c>
      <c r="DH142">
        <v>0.41878879000000002</v>
      </c>
      <c r="DI142">
        <v>0.53008955999999996</v>
      </c>
      <c r="DJ142">
        <v>0.55810404000000002</v>
      </c>
      <c r="DK142">
        <v>0.48548036999999999</v>
      </c>
      <c r="DL142">
        <v>0.46334392000000002</v>
      </c>
      <c r="DM142">
        <v>0.36650582999999998</v>
      </c>
      <c r="DN142">
        <v>0.1873775</v>
      </c>
    </row>
    <row r="143" spans="1:118" x14ac:dyDescent="0.3">
      <c r="A143">
        <v>2</v>
      </c>
      <c r="B143">
        <v>22</v>
      </c>
      <c r="C143">
        <v>0.43392323999999999</v>
      </c>
      <c r="D143">
        <v>0.40252717999999998</v>
      </c>
      <c r="E143">
        <v>0.37800717</v>
      </c>
      <c r="F143">
        <v>0.40646562000000003</v>
      </c>
      <c r="G143">
        <v>0.51500272999999996</v>
      </c>
      <c r="H143">
        <v>0.48228525999999999</v>
      </c>
      <c r="I143">
        <v>0.45384106000000002</v>
      </c>
      <c r="J143">
        <v>0.39733127000000001</v>
      </c>
      <c r="K143">
        <v>0.50404011999999998</v>
      </c>
      <c r="L143">
        <v>0.55154561999999996</v>
      </c>
      <c r="M143">
        <v>0.38692128999999997</v>
      </c>
      <c r="N143">
        <v>0.39771518</v>
      </c>
      <c r="O143">
        <v>0.43429551</v>
      </c>
      <c r="P143">
        <v>0.36861887999999998</v>
      </c>
      <c r="Q143">
        <v>0.50402290000000005</v>
      </c>
      <c r="R143">
        <v>0.53157823999999998</v>
      </c>
      <c r="S143">
        <v>0.38770380999999998</v>
      </c>
      <c r="T143">
        <v>0.39247954000000002</v>
      </c>
      <c r="U143">
        <v>0.47949702</v>
      </c>
      <c r="V143">
        <v>0.49658489</v>
      </c>
      <c r="W143">
        <v>0.61409294999999997</v>
      </c>
      <c r="X143">
        <v>0.57340157000000003</v>
      </c>
      <c r="Y143">
        <v>0.39449960000000001</v>
      </c>
      <c r="Z143">
        <v>0.37481936999999999</v>
      </c>
      <c r="AA143">
        <v>0.43480825000000001</v>
      </c>
      <c r="AB143">
        <v>0.45004340999999998</v>
      </c>
      <c r="AC143">
        <v>0.62291384000000005</v>
      </c>
      <c r="AD143">
        <v>0.58883679</v>
      </c>
      <c r="AE143">
        <v>0.48810035000000002</v>
      </c>
      <c r="AF143">
        <v>0.51018255999999995</v>
      </c>
      <c r="AG143">
        <v>0.38378432000000001</v>
      </c>
      <c r="AH143">
        <v>0.36446213999999999</v>
      </c>
      <c r="AI143">
        <v>0.52643627000000004</v>
      </c>
      <c r="AJ143">
        <v>0.49752563</v>
      </c>
      <c r="AK143">
        <v>0.47512676999999998</v>
      </c>
      <c r="AL143">
        <v>0.35691847999999998</v>
      </c>
      <c r="AM143">
        <v>0.60901289999999997</v>
      </c>
      <c r="AN143">
        <v>0.54746132999999997</v>
      </c>
      <c r="AO143">
        <v>0.63218646999999994</v>
      </c>
      <c r="AP143">
        <v>0.58736080000000002</v>
      </c>
      <c r="AQ143">
        <v>0.73807961</v>
      </c>
      <c r="AR143">
        <v>0.67624044000000005</v>
      </c>
      <c r="AS143">
        <v>0.53788959999999997</v>
      </c>
      <c r="AT143">
        <v>0.52212172999999995</v>
      </c>
      <c r="AU143">
        <v>0.46993855000000001</v>
      </c>
      <c r="AV143">
        <v>0.46888351</v>
      </c>
      <c r="AW143">
        <v>0.54617298000000003</v>
      </c>
      <c r="AX143">
        <v>0.45104125</v>
      </c>
      <c r="AY143">
        <v>0.36180278999999999</v>
      </c>
      <c r="AZ143">
        <v>0.3841987</v>
      </c>
      <c r="BA143">
        <v>0.46065834</v>
      </c>
      <c r="BB143">
        <v>0.44463219999999998</v>
      </c>
      <c r="BC143">
        <v>0.47616264000000003</v>
      </c>
      <c r="BD143">
        <v>0.41244631999999998</v>
      </c>
      <c r="BE143">
        <v>0.60211176</v>
      </c>
      <c r="BF143">
        <v>0.60254246</v>
      </c>
      <c r="BG143">
        <v>0.38194260000000002</v>
      </c>
      <c r="BH143">
        <v>0.38217403999999999</v>
      </c>
      <c r="BI143">
        <v>0.43852404</v>
      </c>
      <c r="BJ143">
        <v>0.40394342</v>
      </c>
      <c r="BK143">
        <v>0.4973689</v>
      </c>
      <c r="BL143">
        <v>0.48408663000000002</v>
      </c>
      <c r="BM143">
        <v>0.41496959</v>
      </c>
      <c r="BN143">
        <v>0.43945107</v>
      </c>
      <c r="BO143">
        <v>0.54778086999999998</v>
      </c>
      <c r="BP143">
        <v>0.44505890999999997</v>
      </c>
      <c r="BQ143">
        <v>0.50429307999999995</v>
      </c>
      <c r="BR143">
        <v>0.51275128000000003</v>
      </c>
      <c r="BS143">
        <v>0.40097370999999998</v>
      </c>
      <c r="BT143">
        <v>0.40221235</v>
      </c>
      <c r="BU143">
        <v>0.51009989</v>
      </c>
      <c r="BV143">
        <v>0.51499808000000002</v>
      </c>
      <c r="BW143">
        <v>0.53857476000000004</v>
      </c>
      <c r="BX143">
        <v>0.53546399</v>
      </c>
      <c r="BY143">
        <v>0.21985722999999999</v>
      </c>
      <c r="BZ143">
        <v>0.17387483000000001</v>
      </c>
      <c r="CA143">
        <v>0.47930640000000002</v>
      </c>
      <c r="CB143">
        <v>0.46767774000000001</v>
      </c>
      <c r="CC143">
        <v>0.44412520999999999</v>
      </c>
      <c r="CD143">
        <v>0.45060250000000002</v>
      </c>
      <c r="CE143">
        <v>0.42280816999999998</v>
      </c>
      <c r="CF143">
        <v>0.43415976000000001</v>
      </c>
      <c r="CG143">
        <v>0.47042188000000001</v>
      </c>
      <c r="CH143">
        <v>0.48913199000000002</v>
      </c>
      <c r="CI143">
        <v>0.54092830000000003</v>
      </c>
      <c r="CJ143">
        <v>0.52626925999999996</v>
      </c>
      <c r="CK143">
        <v>0.57685637000000001</v>
      </c>
      <c r="CL143">
        <v>0.59724361000000004</v>
      </c>
      <c r="CM143">
        <v>0.55748105000000003</v>
      </c>
      <c r="CN143">
        <v>0.57263892999999999</v>
      </c>
      <c r="CO143">
        <v>0.67197048999999998</v>
      </c>
      <c r="CP143">
        <v>0.62152755000000004</v>
      </c>
      <c r="CQ143">
        <v>0.78260921999999999</v>
      </c>
      <c r="CR143">
        <v>0.67753065000000001</v>
      </c>
      <c r="CS143">
        <v>0.49109995000000001</v>
      </c>
      <c r="CT143">
        <v>0.50340324999999997</v>
      </c>
      <c r="CU143">
        <v>0.64216244</v>
      </c>
      <c r="CV143">
        <v>0.68592231999999997</v>
      </c>
      <c r="CW143">
        <v>0.76446736000000004</v>
      </c>
      <c r="CX143">
        <v>0.74519533000000004</v>
      </c>
      <c r="CY143">
        <v>0.73720872000000004</v>
      </c>
      <c r="CZ143">
        <v>0.66220486000000001</v>
      </c>
      <c r="DA143">
        <v>0.63264686000000003</v>
      </c>
      <c r="DB143">
        <v>0.57478552999999999</v>
      </c>
      <c r="DC143">
        <v>0.41294688000000002</v>
      </c>
      <c r="DD143">
        <v>0.44325376</v>
      </c>
      <c r="DE143">
        <v>0.21594268</v>
      </c>
      <c r="DF143">
        <v>0.20936821</v>
      </c>
      <c r="DG143">
        <v>0.46991106999999999</v>
      </c>
      <c r="DH143">
        <v>0.45784691</v>
      </c>
      <c r="DI143">
        <v>0.52097106000000004</v>
      </c>
      <c r="DJ143">
        <v>0.63533693999999996</v>
      </c>
      <c r="DK143">
        <v>0.68523270000000003</v>
      </c>
      <c r="DL143">
        <v>0.60156816000000002</v>
      </c>
      <c r="DM143">
        <v>0.48881453000000002</v>
      </c>
      <c r="DN143">
        <v>0.22495203999999999</v>
      </c>
    </row>
    <row r="144" spans="1:118" x14ac:dyDescent="0.3">
      <c r="A144">
        <v>2</v>
      </c>
      <c r="B144">
        <v>20</v>
      </c>
      <c r="C144">
        <v>0.43753736999999998</v>
      </c>
      <c r="D144">
        <v>0.36762466999999999</v>
      </c>
      <c r="E144">
        <v>0.37430930000000001</v>
      </c>
      <c r="F144">
        <v>0.40487583999999999</v>
      </c>
      <c r="G144">
        <v>0.53551364000000001</v>
      </c>
      <c r="H144">
        <v>0.49799070000000001</v>
      </c>
      <c r="I144">
        <v>0.41929358</v>
      </c>
      <c r="J144">
        <v>0.44419214000000001</v>
      </c>
      <c r="K144">
        <v>0.46666220000000003</v>
      </c>
      <c r="L144">
        <v>0.50728333000000003</v>
      </c>
      <c r="M144">
        <v>0.47868595000000003</v>
      </c>
      <c r="N144">
        <v>0.55683225000000003</v>
      </c>
      <c r="O144">
        <v>0.45875727999999999</v>
      </c>
      <c r="P144">
        <v>0.47750193000000002</v>
      </c>
      <c r="Q144">
        <v>0.54098206999999998</v>
      </c>
      <c r="R144">
        <v>0.55575090999999999</v>
      </c>
      <c r="S144">
        <v>0.45008668000000002</v>
      </c>
      <c r="T144">
        <v>0.47226316000000002</v>
      </c>
      <c r="U144">
        <v>0.45254675</v>
      </c>
      <c r="V144">
        <v>0.49614540000000001</v>
      </c>
      <c r="W144">
        <v>0.65851002999999997</v>
      </c>
      <c r="X144">
        <v>0.60671328999999996</v>
      </c>
      <c r="Y144">
        <v>0.4490943</v>
      </c>
      <c r="Z144">
        <v>0.39753428000000002</v>
      </c>
      <c r="AA144">
        <v>0.5394755</v>
      </c>
      <c r="AB144">
        <v>0.50600851000000002</v>
      </c>
      <c r="AC144">
        <v>0.69190806000000005</v>
      </c>
      <c r="AD144">
        <v>0.68690068000000004</v>
      </c>
      <c r="AE144">
        <v>0.53073000999999997</v>
      </c>
      <c r="AF144">
        <v>0.58571267000000005</v>
      </c>
      <c r="AG144">
        <v>0.52933883999999998</v>
      </c>
      <c r="AH144">
        <v>0.47974074</v>
      </c>
      <c r="AI144">
        <v>0.60593456000000001</v>
      </c>
      <c r="AJ144">
        <v>0.57990938000000003</v>
      </c>
      <c r="AK144">
        <v>0.44278099999999998</v>
      </c>
      <c r="AL144">
        <v>0.35919219000000002</v>
      </c>
      <c r="AM144">
        <v>0.58386958</v>
      </c>
      <c r="AN144">
        <v>0.51295376000000004</v>
      </c>
      <c r="AO144">
        <v>0.59630453999999999</v>
      </c>
      <c r="AP144">
        <v>0.53041762000000003</v>
      </c>
      <c r="AQ144">
        <v>0.64768088000000001</v>
      </c>
      <c r="AR144">
        <v>0.59387732000000004</v>
      </c>
      <c r="AS144">
        <v>0.52326125000000001</v>
      </c>
      <c r="AT144">
        <v>0.50913823000000002</v>
      </c>
      <c r="AU144">
        <v>0.50437664999999998</v>
      </c>
      <c r="AV144">
        <v>0.51163285999999997</v>
      </c>
      <c r="AW144">
        <v>0.50601249999999998</v>
      </c>
      <c r="AX144">
        <v>0.48607855999999999</v>
      </c>
      <c r="AY144">
        <v>0.34210551</v>
      </c>
      <c r="AZ144">
        <v>0.39474409999999999</v>
      </c>
      <c r="BA144">
        <v>0.45620018000000001</v>
      </c>
      <c r="BB144">
        <v>0.44793149999999998</v>
      </c>
      <c r="BC144">
        <v>0.49407004999999998</v>
      </c>
      <c r="BD144">
        <v>0.40273342000000001</v>
      </c>
      <c r="BE144">
        <v>0.62796616999999999</v>
      </c>
      <c r="BF144">
        <v>0.56625742000000001</v>
      </c>
      <c r="BG144">
        <v>0.35307500000000003</v>
      </c>
      <c r="BH144">
        <v>0.33649305000000002</v>
      </c>
      <c r="BI144">
        <v>0.38103368999999998</v>
      </c>
      <c r="BJ144">
        <v>0.30143904999999999</v>
      </c>
      <c r="BK144">
        <v>0.45476165000000002</v>
      </c>
      <c r="BL144">
        <v>0.41828945000000001</v>
      </c>
      <c r="BM144">
        <v>0.42592894999999997</v>
      </c>
      <c r="BN144">
        <v>0.43559498000000002</v>
      </c>
      <c r="BO144">
        <v>0.46981879999999998</v>
      </c>
      <c r="BP144">
        <v>0.42805844999999998</v>
      </c>
      <c r="BQ144">
        <v>0.49846678999999999</v>
      </c>
      <c r="BR144">
        <v>0.53527950999999996</v>
      </c>
      <c r="BS144">
        <v>0.45657154999999999</v>
      </c>
      <c r="BT144">
        <v>0.50532979</v>
      </c>
      <c r="BU144">
        <v>0.44879343999999999</v>
      </c>
      <c r="BV144">
        <v>0.42964885000000003</v>
      </c>
      <c r="BW144">
        <v>0.41953066</v>
      </c>
      <c r="BX144">
        <v>0.34794491999999999</v>
      </c>
      <c r="BY144">
        <v>0.16934825000000001</v>
      </c>
      <c r="BZ144">
        <v>0.12442286</v>
      </c>
      <c r="CA144">
        <v>0.42412170999999999</v>
      </c>
      <c r="CB144">
        <v>0.42870066000000001</v>
      </c>
      <c r="CC144">
        <v>0.54043943000000005</v>
      </c>
      <c r="CD144">
        <v>0.55902373999999999</v>
      </c>
      <c r="CE144">
        <v>0.51518953000000001</v>
      </c>
      <c r="CF144">
        <v>0.48855531000000002</v>
      </c>
      <c r="CG144">
        <v>0.47415373</v>
      </c>
      <c r="CH144">
        <v>0.50462167999999996</v>
      </c>
      <c r="CI144">
        <v>0.54273850000000001</v>
      </c>
      <c r="CJ144">
        <v>0.55957919</v>
      </c>
      <c r="CK144">
        <v>0.75946270999999999</v>
      </c>
      <c r="CL144">
        <v>0.63669056000000002</v>
      </c>
      <c r="CM144">
        <v>0.63401830000000003</v>
      </c>
      <c r="CN144">
        <v>0.58895248</v>
      </c>
      <c r="CO144">
        <v>0.62533158</v>
      </c>
      <c r="CP144">
        <v>0.54158682000000002</v>
      </c>
      <c r="CQ144">
        <v>0.59174758000000005</v>
      </c>
      <c r="CR144">
        <v>0.43180828999999998</v>
      </c>
      <c r="CS144">
        <v>0.39502946</v>
      </c>
      <c r="CT144">
        <v>0.33997357</v>
      </c>
      <c r="CU144">
        <v>0.52899032999999995</v>
      </c>
      <c r="CV144">
        <v>0.55852436999999999</v>
      </c>
      <c r="CW144">
        <v>0.69282882999999995</v>
      </c>
      <c r="CX144">
        <v>0.62139118000000004</v>
      </c>
      <c r="CY144">
        <v>0.50432991999999999</v>
      </c>
      <c r="CZ144">
        <v>0.41923263999999999</v>
      </c>
      <c r="DA144">
        <v>0.44329563</v>
      </c>
      <c r="DB144">
        <v>0.33613800999999999</v>
      </c>
      <c r="DC144">
        <v>0.46589854000000003</v>
      </c>
      <c r="DD144">
        <v>0.39993214999999999</v>
      </c>
      <c r="DE144">
        <v>0.27516099999999999</v>
      </c>
      <c r="DF144">
        <v>0.28639295999999997</v>
      </c>
      <c r="DG144">
        <v>0.33201161000000001</v>
      </c>
      <c r="DH144">
        <v>0.29819116000000001</v>
      </c>
      <c r="DI144">
        <v>0.37561898999999999</v>
      </c>
      <c r="DJ144">
        <v>0.50831669999999995</v>
      </c>
      <c r="DK144">
        <v>0.64372784000000005</v>
      </c>
      <c r="DL144">
        <v>0.66634731999999997</v>
      </c>
      <c r="DM144">
        <v>0.63057774</v>
      </c>
      <c r="DN144">
        <v>0.27039129000000001</v>
      </c>
    </row>
    <row r="145" spans="1:118" x14ac:dyDescent="0.3">
      <c r="A145">
        <v>2</v>
      </c>
      <c r="B145">
        <v>28</v>
      </c>
      <c r="C145">
        <v>0.43827065999999998</v>
      </c>
      <c r="D145">
        <v>0.40689408999999999</v>
      </c>
      <c r="E145">
        <v>0.42099330000000001</v>
      </c>
      <c r="F145">
        <v>0.43406486999999999</v>
      </c>
      <c r="G145">
        <v>0.54156053000000004</v>
      </c>
      <c r="H145">
        <v>0.45843234999999999</v>
      </c>
      <c r="I145">
        <v>0.48848391000000002</v>
      </c>
      <c r="J145">
        <v>0.49537730000000002</v>
      </c>
      <c r="K145">
        <v>0.55420183999999995</v>
      </c>
      <c r="L145">
        <v>0.54509443000000002</v>
      </c>
      <c r="M145">
        <v>0.44124985</v>
      </c>
      <c r="N145">
        <v>0.53658592999999999</v>
      </c>
      <c r="O145">
        <v>0.47388077000000001</v>
      </c>
      <c r="P145">
        <v>0.53817207</v>
      </c>
      <c r="Q145">
        <v>0.52233171</v>
      </c>
      <c r="R145">
        <v>0.54145765000000001</v>
      </c>
      <c r="S145">
        <v>0.52555686000000001</v>
      </c>
      <c r="T145">
        <v>0.48293340000000001</v>
      </c>
      <c r="U145">
        <v>0.46159282000000001</v>
      </c>
      <c r="V145">
        <v>0.45646551000000002</v>
      </c>
      <c r="W145">
        <v>0.69872624000000005</v>
      </c>
      <c r="X145">
        <v>0.60626590000000002</v>
      </c>
      <c r="Y145">
        <v>0.45509052</v>
      </c>
      <c r="Z145">
        <v>0.42058969000000002</v>
      </c>
      <c r="AA145">
        <v>0.56443374999999996</v>
      </c>
      <c r="AB145">
        <v>0.55663746999999997</v>
      </c>
      <c r="AC145">
        <v>0.57190143999999998</v>
      </c>
      <c r="AD145">
        <v>0.55992131999999994</v>
      </c>
      <c r="AE145">
        <v>0.59532481000000004</v>
      </c>
      <c r="AF145">
        <v>0.65049595000000004</v>
      </c>
      <c r="AG145">
        <v>0.58464265000000004</v>
      </c>
      <c r="AH145">
        <v>0.54903990000000003</v>
      </c>
      <c r="AI145">
        <v>0.52491748000000005</v>
      </c>
      <c r="AJ145">
        <v>0.51956749000000002</v>
      </c>
      <c r="AK145">
        <v>0.40748393999999999</v>
      </c>
      <c r="AL145">
        <v>0.35489735</v>
      </c>
      <c r="AM145">
        <v>0.67786491000000004</v>
      </c>
      <c r="AN145">
        <v>0.60327357000000004</v>
      </c>
      <c r="AO145">
        <v>0.58888531</v>
      </c>
      <c r="AP145">
        <v>0.58026648000000003</v>
      </c>
      <c r="AQ145">
        <v>0.66539556</v>
      </c>
      <c r="AR145">
        <v>0.60631334999999997</v>
      </c>
      <c r="AS145">
        <v>0.53167301</v>
      </c>
      <c r="AT145">
        <v>0.52228814000000001</v>
      </c>
      <c r="AU145">
        <v>0.52643675000000001</v>
      </c>
      <c r="AV145">
        <v>0.51989412000000002</v>
      </c>
      <c r="AW145">
        <v>0.52814751999999998</v>
      </c>
      <c r="AX145">
        <v>0.54918783999999998</v>
      </c>
      <c r="AY145">
        <v>0.41985369</v>
      </c>
      <c r="AZ145">
        <v>0.38999096</v>
      </c>
      <c r="BA145">
        <v>0.48973002999999998</v>
      </c>
      <c r="BB145">
        <v>0.50137209999999999</v>
      </c>
      <c r="BC145">
        <v>0.47884893000000001</v>
      </c>
      <c r="BD145">
        <v>0.52318858999999995</v>
      </c>
      <c r="BE145">
        <v>0.56955487000000005</v>
      </c>
      <c r="BF145">
        <v>0.57744419999999996</v>
      </c>
      <c r="BG145">
        <v>0.42576628999999999</v>
      </c>
      <c r="BH145">
        <v>0.38616368000000001</v>
      </c>
      <c r="BI145">
        <v>0.43684204999999998</v>
      </c>
      <c r="BJ145">
        <v>0.37092423000000002</v>
      </c>
      <c r="BK145">
        <v>0.57710218000000002</v>
      </c>
      <c r="BL145">
        <v>0.56834507000000001</v>
      </c>
      <c r="BM145">
        <v>0.48742604</v>
      </c>
      <c r="BN145">
        <v>0.52546751000000003</v>
      </c>
      <c r="BO145">
        <v>0.49199077000000002</v>
      </c>
      <c r="BP145">
        <v>0.54053097999999999</v>
      </c>
      <c r="BQ145">
        <v>0.49432968999999999</v>
      </c>
      <c r="BR145">
        <v>0.53020036000000004</v>
      </c>
      <c r="BS145">
        <v>0.32385573000000001</v>
      </c>
      <c r="BT145">
        <v>0.35658938000000001</v>
      </c>
      <c r="BU145">
        <v>0.47765362</v>
      </c>
      <c r="BV145">
        <v>0.46104008000000002</v>
      </c>
      <c r="BW145">
        <v>0.51317513000000003</v>
      </c>
      <c r="BX145">
        <v>0.49298859</v>
      </c>
      <c r="BY145">
        <v>0.20523447</v>
      </c>
      <c r="BZ145">
        <v>0.14614262</v>
      </c>
      <c r="CA145">
        <v>0.36900931999999997</v>
      </c>
      <c r="CB145">
        <v>0.39446416000000001</v>
      </c>
      <c r="CC145">
        <v>0.67380720000000005</v>
      </c>
      <c r="CD145">
        <v>0.64483701999999998</v>
      </c>
      <c r="CE145">
        <v>0.60765575999999999</v>
      </c>
      <c r="CF145">
        <v>0.52881908</v>
      </c>
      <c r="CG145">
        <v>0.47637251000000003</v>
      </c>
      <c r="CH145">
        <v>0.46478203000000001</v>
      </c>
      <c r="CI145">
        <v>0.56995523000000003</v>
      </c>
      <c r="CJ145">
        <v>0.55415565</v>
      </c>
      <c r="CK145">
        <v>0.51681876000000004</v>
      </c>
      <c r="CL145">
        <v>0.46753401</v>
      </c>
      <c r="CM145">
        <v>0.52929937999999999</v>
      </c>
      <c r="CN145">
        <v>0.54779071000000001</v>
      </c>
      <c r="CO145">
        <v>0.60074735000000001</v>
      </c>
      <c r="CP145">
        <v>0.63704556000000001</v>
      </c>
      <c r="CQ145">
        <v>0.68513864000000002</v>
      </c>
      <c r="CR145">
        <v>0.58989179000000003</v>
      </c>
      <c r="CS145">
        <v>0.45878553</v>
      </c>
      <c r="CT145">
        <v>0.43373907</v>
      </c>
      <c r="CU145">
        <v>0.65247732000000003</v>
      </c>
      <c r="CV145">
        <v>0.73807495999999995</v>
      </c>
      <c r="CW145">
        <v>0.67147743999999998</v>
      </c>
      <c r="CX145">
        <v>0.73597234</v>
      </c>
      <c r="CY145">
        <v>0.54878408000000001</v>
      </c>
      <c r="CZ145">
        <v>0.57314670000000001</v>
      </c>
      <c r="DA145">
        <v>0.53207724999999995</v>
      </c>
      <c r="DB145">
        <v>0.51287698999999998</v>
      </c>
      <c r="DC145">
        <v>0.52171719000000005</v>
      </c>
      <c r="DD145">
        <v>0.52262783000000002</v>
      </c>
      <c r="DE145">
        <v>0.21729573999999999</v>
      </c>
      <c r="DF145">
        <v>0.24149308</v>
      </c>
      <c r="DG145">
        <v>0.43226165</v>
      </c>
      <c r="DH145">
        <v>0.47679606000000002</v>
      </c>
      <c r="DI145">
        <v>0.60364258000000004</v>
      </c>
      <c r="DJ145">
        <v>0.62626444999999997</v>
      </c>
      <c r="DK145">
        <v>0.75090396000000004</v>
      </c>
      <c r="DL145">
        <v>0.78692399999999996</v>
      </c>
      <c r="DM145">
        <v>0.7268635</v>
      </c>
      <c r="DN145">
        <v>0.29960926999999998</v>
      </c>
    </row>
    <row r="146" spans="1:118" x14ac:dyDescent="0.3">
      <c r="A146">
        <v>2</v>
      </c>
      <c r="B146">
        <v>21</v>
      </c>
      <c r="C146">
        <v>0.43853477000000002</v>
      </c>
      <c r="D146">
        <v>0.45255232000000001</v>
      </c>
      <c r="E146">
        <v>0.41044036</v>
      </c>
      <c r="F146">
        <v>0.41718683000000001</v>
      </c>
      <c r="G146">
        <v>0.56030785999999999</v>
      </c>
      <c r="H146">
        <v>0.52397603000000004</v>
      </c>
      <c r="I146">
        <v>0.48748459999999999</v>
      </c>
      <c r="J146">
        <v>0.52182549</v>
      </c>
      <c r="K146">
        <v>0.59424310999999996</v>
      </c>
      <c r="L146">
        <v>0.55598055999999996</v>
      </c>
      <c r="M146">
        <v>0.60016537000000003</v>
      </c>
      <c r="N146">
        <v>0.56706034999999999</v>
      </c>
      <c r="O146">
        <v>0.58194882000000003</v>
      </c>
      <c r="P146">
        <v>0.49994506999999999</v>
      </c>
      <c r="Q146">
        <v>0.59201002000000003</v>
      </c>
      <c r="R146">
        <v>0.58812003999999996</v>
      </c>
      <c r="S146">
        <v>0.55117850999999995</v>
      </c>
      <c r="T146">
        <v>0.56314039000000005</v>
      </c>
      <c r="U146">
        <v>0.49842349000000002</v>
      </c>
      <c r="V146">
        <v>0.49557883000000003</v>
      </c>
      <c r="W146">
        <v>0.73683560000000003</v>
      </c>
      <c r="X146">
        <v>0.72832209000000003</v>
      </c>
      <c r="Y146">
        <v>0.48145243999999998</v>
      </c>
      <c r="Z146">
        <v>0.47276035</v>
      </c>
      <c r="AA146">
        <v>0.60170524999999997</v>
      </c>
      <c r="AB146">
        <v>0.66257553999999996</v>
      </c>
      <c r="AC146">
        <v>0.63954650999999996</v>
      </c>
      <c r="AD146">
        <v>0.66809821000000003</v>
      </c>
      <c r="AE146">
        <v>0.58455109999999999</v>
      </c>
      <c r="AF146">
        <v>0.63745742999999999</v>
      </c>
      <c r="AG146">
        <v>0.61680650999999997</v>
      </c>
      <c r="AH146">
        <v>0.57635444000000002</v>
      </c>
      <c r="AI146">
        <v>0.62103790000000003</v>
      </c>
      <c r="AJ146">
        <v>0.61145413000000004</v>
      </c>
      <c r="AK146">
        <v>0.42918237999999997</v>
      </c>
      <c r="AL146">
        <v>0.34205550000000001</v>
      </c>
      <c r="AM146">
        <v>0.65819662999999995</v>
      </c>
      <c r="AN146">
        <v>0.58462243999999997</v>
      </c>
      <c r="AO146">
        <v>0.64883661000000004</v>
      </c>
      <c r="AP146">
        <v>0.59188043999999995</v>
      </c>
      <c r="AQ146">
        <v>0.84192157000000001</v>
      </c>
      <c r="AR146">
        <v>0.74600606999999997</v>
      </c>
      <c r="AS146">
        <v>0.59346991999999998</v>
      </c>
      <c r="AT146">
        <v>0.53528207999999999</v>
      </c>
      <c r="AU146">
        <v>0.52907062000000005</v>
      </c>
      <c r="AV146">
        <v>0.51148629000000001</v>
      </c>
      <c r="AW146">
        <v>0.59127671000000004</v>
      </c>
      <c r="AX146">
        <v>0.54225933999999998</v>
      </c>
      <c r="AY146">
        <v>0.37308508000000001</v>
      </c>
      <c r="AZ146">
        <v>0.40430804999999997</v>
      </c>
      <c r="BA146">
        <v>0.49621257000000002</v>
      </c>
      <c r="BB146">
        <v>0.51596940000000002</v>
      </c>
      <c r="BC146">
        <v>0.57687449000000002</v>
      </c>
      <c r="BD146">
        <v>0.49240087999999999</v>
      </c>
      <c r="BE146">
        <v>0.70009297000000004</v>
      </c>
      <c r="BF146">
        <v>0.66787368000000003</v>
      </c>
      <c r="BG146">
        <v>0.43785542</v>
      </c>
      <c r="BH146">
        <v>0.41490543000000002</v>
      </c>
      <c r="BI146">
        <v>0.49810943000000002</v>
      </c>
      <c r="BJ146">
        <v>0.38623007999999998</v>
      </c>
      <c r="BK146">
        <v>0.62110721999999996</v>
      </c>
      <c r="BL146">
        <v>0.59201115000000004</v>
      </c>
      <c r="BM146">
        <v>0.53428370000000003</v>
      </c>
      <c r="BN146">
        <v>0.60121053000000002</v>
      </c>
      <c r="BO146">
        <v>0.56660354000000002</v>
      </c>
      <c r="BP146">
        <v>0.58820265999999999</v>
      </c>
      <c r="BQ146">
        <v>0.58703612999999999</v>
      </c>
      <c r="BR146">
        <v>0.60520410999999996</v>
      </c>
      <c r="BS146">
        <v>0.36108601000000001</v>
      </c>
      <c r="BT146">
        <v>0.41999593000000002</v>
      </c>
      <c r="BU146">
        <v>0.42730030000000002</v>
      </c>
      <c r="BV146">
        <v>0.42117271000000001</v>
      </c>
      <c r="BW146">
        <v>0.49106672000000001</v>
      </c>
      <c r="BX146">
        <v>0.47923370999999998</v>
      </c>
      <c r="BY146">
        <v>0.20766792000000001</v>
      </c>
      <c r="BZ146">
        <v>0.16084127000000001</v>
      </c>
      <c r="CA146">
        <v>0.38326693000000001</v>
      </c>
      <c r="CB146">
        <v>0.34766424000000001</v>
      </c>
      <c r="CC146">
        <v>0.60619944000000003</v>
      </c>
      <c r="CD146">
        <v>0.65977388999999997</v>
      </c>
      <c r="CE146">
        <v>0.53523153000000001</v>
      </c>
      <c r="CF146">
        <v>0.54765397000000005</v>
      </c>
      <c r="CG146">
        <v>0.53031057000000004</v>
      </c>
      <c r="CH146">
        <v>0.49175089999999999</v>
      </c>
      <c r="CI146">
        <v>0.59651058999999995</v>
      </c>
      <c r="CJ146">
        <v>0.61909687999999996</v>
      </c>
      <c r="CK146">
        <v>0.61819999999999997</v>
      </c>
      <c r="CL146">
        <v>0.62005370999999998</v>
      </c>
      <c r="CM146">
        <v>0.59239346000000004</v>
      </c>
      <c r="CN146">
        <v>0.61883949999999999</v>
      </c>
      <c r="CO146">
        <v>0.50522012000000005</v>
      </c>
      <c r="CP146">
        <v>0.50362837000000005</v>
      </c>
      <c r="CQ146">
        <v>0.44897765000000001</v>
      </c>
      <c r="CR146">
        <v>0.43551266</v>
      </c>
      <c r="CS146">
        <v>0.43429839999999997</v>
      </c>
      <c r="CT146">
        <v>0.40921490999999999</v>
      </c>
      <c r="CU146">
        <v>0.65793710999999999</v>
      </c>
      <c r="CV146">
        <v>0.70754176000000002</v>
      </c>
      <c r="CW146">
        <v>0.83837903000000003</v>
      </c>
      <c r="CX146">
        <v>0.79336172000000005</v>
      </c>
      <c r="CY146">
        <v>0.53207504999999999</v>
      </c>
      <c r="CZ146">
        <v>0.50996034999999995</v>
      </c>
      <c r="DA146">
        <v>0.45429343</v>
      </c>
      <c r="DB146">
        <v>0.45124387999999999</v>
      </c>
      <c r="DC146">
        <v>0.38754498999999998</v>
      </c>
      <c r="DD146">
        <v>0.39703566000000001</v>
      </c>
      <c r="DE146">
        <v>0.23946503999999999</v>
      </c>
      <c r="DF146">
        <v>0.25256413</v>
      </c>
      <c r="DG146">
        <v>0.39499381</v>
      </c>
      <c r="DH146">
        <v>0.43147689</v>
      </c>
      <c r="DI146">
        <v>0.55513418000000003</v>
      </c>
      <c r="DJ146">
        <v>0.63221163000000002</v>
      </c>
      <c r="DK146">
        <v>0.66010027999999998</v>
      </c>
      <c r="DL146">
        <v>0.57640499000000001</v>
      </c>
      <c r="DM146">
        <v>0.51708847000000002</v>
      </c>
      <c r="DN146">
        <v>0.21656880000000001</v>
      </c>
    </row>
    <row r="147" spans="1:118" x14ac:dyDescent="0.3">
      <c r="A147">
        <v>2</v>
      </c>
      <c r="B147">
        <v>25</v>
      </c>
      <c r="C147">
        <v>0.43909881000000001</v>
      </c>
      <c r="D147">
        <v>0.40985476999999998</v>
      </c>
      <c r="E147">
        <v>0.39492324000000001</v>
      </c>
      <c r="F147">
        <v>0.45409604999999997</v>
      </c>
      <c r="G147">
        <v>0.49601558000000001</v>
      </c>
      <c r="H147">
        <v>0.44366387000000002</v>
      </c>
      <c r="I147">
        <v>0.45749669999999998</v>
      </c>
      <c r="J147">
        <v>0.47681865000000001</v>
      </c>
      <c r="K147">
        <v>0.55251229000000002</v>
      </c>
      <c r="L147">
        <v>0.55061442000000005</v>
      </c>
      <c r="M147">
        <v>0.51934183</v>
      </c>
      <c r="N147">
        <v>0.50643068999999996</v>
      </c>
      <c r="O147">
        <v>0.47715207999999998</v>
      </c>
      <c r="P147">
        <v>0.47711661</v>
      </c>
      <c r="Q147">
        <v>0.54089754999999995</v>
      </c>
      <c r="R147">
        <v>0.54785859999999997</v>
      </c>
      <c r="S147">
        <v>0.46667203000000002</v>
      </c>
      <c r="T147">
        <v>0.44716623</v>
      </c>
      <c r="U147">
        <v>0.48370939000000002</v>
      </c>
      <c r="V147">
        <v>0.54805207</v>
      </c>
      <c r="W147">
        <v>0.63051647</v>
      </c>
      <c r="X147">
        <v>0.60795856000000004</v>
      </c>
      <c r="Y147">
        <v>0.45737675</v>
      </c>
      <c r="Z147">
        <v>0.43093595000000001</v>
      </c>
      <c r="AA147">
        <v>0.55002384999999998</v>
      </c>
      <c r="AB147">
        <v>0.57116871999999996</v>
      </c>
      <c r="AC147">
        <v>0.52988075999999995</v>
      </c>
      <c r="AD147">
        <v>0.53434360000000003</v>
      </c>
      <c r="AE147">
        <v>0.60301386999999995</v>
      </c>
      <c r="AF147">
        <v>0.65101838000000001</v>
      </c>
      <c r="AG147">
        <v>0.54515851000000004</v>
      </c>
      <c r="AH147">
        <v>0.53498833999999995</v>
      </c>
      <c r="AI147">
        <v>0.57577407000000003</v>
      </c>
      <c r="AJ147">
        <v>0.54308014999999998</v>
      </c>
      <c r="AK147">
        <v>0.42839750999999998</v>
      </c>
      <c r="AL147">
        <v>0.37517536000000001</v>
      </c>
      <c r="AM147">
        <v>0.56314098999999995</v>
      </c>
      <c r="AN147">
        <v>0.51191980000000004</v>
      </c>
      <c r="AO147">
        <v>0.56469661000000004</v>
      </c>
      <c r="AP147">
        <v>0.51887536000000001</v>
      </c>
      <c r="AQ147">
        <v>0.64820999000000001</v>
      </c>
      <c r="AR147">
        <v>0.58748739999999999</v>
      </c>
      <c r="AS147">
        <v>0.47611462999999998</v>
      </c>
      <c r="AT147">
        <v>0.45436755000000001</v>
      </c>
      <c r="AU147">
        <v>0.49141517000000001</v>
      </c>
      <c r="AV147">
        <v>0.47742247999999998</v>
      </c>
      <c r="AW147">
        <v>0.48985821000000002</v>
      </c>
      <c r="AX147">
        <v>0.50274753999999999</v>
      </c>
      <c r="AY147">
        <v>0.39855605</v>
      </c>
      <c r="AZ147">
        <v>0.40397617000000002</v>
      </c>
      <c r="BA147">
        <v>0.44116109999999997</v>
      </c>
      <c r="BB147">
        <v>0.50959986000000002</v>
      </c>
      <c r="BC147">
        <v>0.41150578999999998</v>
      </c>
      <c r="BD147">
        <v>0.44075352000000001</v>
      </c>
      <c r="BE147">
        <v>0.59691077000000003</v>
      </c>
      <c r="BF147">
        <v>0.59904552</v>
      </c>
      <c r="BG147">
        <v>0.43798800999999998</v>
      </c>
      <c r="BH147">
        <v>0.36847815</v>
      </c>
      <c r="BI147">
        <v>0.47350729000000003</v>
      </c>
      <c r="BJ147">
        <v>0.42089852999999999</v>
      </c>
      <c r="BK147">
        <v>0.49024825999999999</v>
      </c>
      <c r="BL147">
        <v>0.45491323</v>
      </c>
      <c r="BM147">
        <v>0.50367634999999999</v>
      </c>
      <c r="BN147">
        <v>0.49711685999999999</v>
      </c>
      <c r="BO147">
        <v>0.40969246999999998</v>
      </c>
      <c r="BP147">
        <v>0.48261430999999999</v>
      </c>
      <c r="BQ147">
        <v>0.50729745999999998</v>
      </c>
      <c r="BR147">
        <v>0.52253866000000004</v>
      </c>
      <c r="BS147">
        <v>0.41342129999999999</v>
      </c>
      <c r="BT147">
        <v>0.48740461000000002</v>
      </c>
      <c r="BU147">
        <v>0.49857739000000001</v>
      </c>
      <c r="BV147">
        <v>0.50064295999999997</v>
      </c>
      <c r="BW147">
        <v>0.61867165999999996</v>
      </c>
      <c r="BX147">
        <v>0.60835457000000004</v>
      </c>
      <c r="BY147">
        <v>0.24202589999999999</v>
      </c>
      <c r="BZ147">
        <v>0.20047376</v>
      </c>
      <c r="CA147">
        <v>0.46338663000000002</v>
      </c>
      <c r="CB147">
        <v>0.49295840000000002</v>
      </c>
      <c r="CC147">
        <v>0.55884944999999997</v>
      </c>
      <c r="CD147">
        <v>0.52710372000000005</v>
      </c>
      <c r="CE147">
        <v>0.60853069999999998</v>
      </c>
      <c r="CF147">
        <v>0.51877773000000005</v>
      </c>
      <c r="CG147">
        <v>0.46994171000000001</v>
      </c>
      <c r="CH147">
        <v>0.45786747</v>
      </c>
      <c r="CI147">
        <v>0.55327009999999999</v>
      </c>
      <c r="CJ147">
        <v>0.54448843000000002</v>
      </c>
      <c r="CK147">
        <v>0.66776144999999998</v>
      </c>
      <c r="CL147">
        <v>0.61919004</v>
      </c>
      <c r="CM147">
        <v>0.54741287000000005</v>
      </c>
      <c r="CN147">
        <v>0.53057778</v>
      </c>
      <c r="CO147">
        <v>0.63782143999999996</v>
      </c>
      <c r="CP147">
        <v>0.65970390999999995</v>
      </c>
      <c r="CQ147">
        <v>0.71690005000000001</v>
      </c>
      <c r="CR147">
        <v>0.60944688000000002</v>
      </c>
      <c r="CS147">
        <v>0.41010529000000001</v>
      </c>
      <c r="CT147">
        <v>0.39558833999999998</v>
      </c>
      <c r="CU147">
        <v>0.60215658000000005</v>
      </c>
      <c r="CV147">
        <v>0.71521049999999997</v>
      </c>
      <c r="CW147">
        <v>0.77342182000000004</v>
      </c>
      <c r="CX147">
        <v>0.79931182000000001</v>
      </c>
      <c r="CY147">
        <v>0.52745944</v>
      </c>
      <c r="CZ147">
        <v>0.42520859999999999</v>
      </c>
      <c r="DA147">
        <v>0.46141323000000001</v>
      </c>
      <c r="DB147">
        <v>0.42006090000000001</v>
      </c>
      <c r="DC147">
        <v>0.46544521999999999</v>
      </c>
      <c r="DD147">
        <v>0.51398056999999997</v>
      </c>
      <c r="DE147">
        <v>0.23250397</v>
      </c>
      <c r="DF147">
        <v>0.28647861000000002</v>
      </c>
      <c r="DG147">
        <v>0.32823205</v>
      </c>
      <c r="DH147">
        <v>0.34340896999999998</v>
      </c>
      <c r="DI147">
        <v>0.54503946999999997</v>
      </c>
      <c r="DJ147">
        <v>0.59960758999999997</v>
      </c>
      <c r="DK147">
        <v>0.73896622999999995</v>
      </c>
      <c r="DL147">
        <v>0.78561133000000005</v>
      </c>
      <c r="DM147">
        <v>0.81711661999999996</v>
      </c>
      <c r="DN147">
        <v>0.33072196999999998</v>
      </c>
    </row>
    <row r="148" spans="1:118" x14ac:dyDescent="0.3">
      <c r="A148">
        <v>2</v>
      </c>
      <c r="B148">
        <v>27</v>
      </c>
      <c r="C148">
        <v>0.44021495999999999</v>
      </c>
      <c r="D148">
        <v>0.44888510999999998</v>
      </c>
      <c r="E148">
        <v>0.34695675999999998</v>
      </c>
      <c r="F148">
        <v>0.44818216999999999</v>
      </c>
      <c r="G148">
        <v>0.45276105</v>
      </c>
      <c r="H148">
        <v>0.46648949000000001</v>
      </c>
      <c r="I148">
        <v>0.47436511999999997</v>
      </c>
      <c r="J148">
        <v>0.45562448999999999</v>
      </c>
      <c r="K148">
        <v>0.44863840999999999</v>
      </c>
      <c r="L148">
        <v>0.43571325999999999</v>
      </c>
      <c r="M148">
        <v>0.53311419000000004</v>
      </c>
      <c r="N148">
        <v>0.48801657999999998</v>
      </c>
      <c r="O148">
        <v>0.47999903999999999</v>
      </c>
      <c r="P148">
        <v>0.43906200000000001</v>
      </c>
      <c r="Q148">
        <v>0.51824033000000003</v>
      </c>
      <c r="R148">
        <v>0.48637518000000002</v>
      </c>
      <c r="S148">
        <v>0.53666216</v>
      </c>
      <c r="T148">
        <v>0.50874834999999996</v>
      </c>
      <c r="U148">
        <v>0.50361800000000001</v>
      </c>
      <c r="V148">
        <v>0.47266951000000001</v>
      </c>
      <c r="W148">
        <v>0.59566640999999998</v>
      </c>
      <c r="X148">
        <v>0.56542957000000005</v>
      </c>
      <c r="Y148">
        <v>0.42611974000000002</v>
      </c>
      <c r="Z148">
        <v>0.4595477</v>
      </c>
      <c r="AA148">
        <v>0.54912709999999998</v>
      </c>
      <c r="AB148">
        <v>0.57738829000000003</v>
      </c>
      <c r="AC148">
        <v>0.53729296000000004</v>
      </c>
      <c r="AD148">
        <v>0.63672905999999996</v>
      </c>
      <c r="AE148">
        <v>0.55767809999999995</v>
      </c>
      <c r="AF148">
        <v>0.58195578999999997</v>
      </c>
      <c r="AG148">
        <v>0.54545527999999999</v>
      </c>
      <c r="AH148">
        <v>0.51712822999999997</v>
      </c>
      <c r="AI148">
        <v>0.57275248000000001</v>
      </c>
      <c r="AJ148">
        <v>0.55533396999999995</v>
      </c>
      <c r="AK148">
        <v>0.44549569</v>
      </c>
      <c r="AL148">
        <v>0.34995171000000003</v>
      </c>
      <c r="AM148">
        <v>0.59931414999999999</v>
      </c>
      <c r="AN148">
        <v>0.53480494000000001</v>
      </c>
      <c r="AO148">
        <v>0.55049890000000001</v>
      </c>
      <c r="AP148">
        <v>0.52377081000000003</v>
      </c>
      <c r="AQ148">
        <v>0.68619143999999999</v>
      </c>
      <c r="AR148">
        <v>0.5828411</v>
      </c>
      <c r="AS148">
        <v>0.51954966999999996</v>
      </c>
      <c r="AT148">
        <v>0.49115700000000001</v>
      </c>
      <c r="AU148">
        <v>0.53846084999999999</v>
      </c>
      <c r="AV148">
        <v>0.47144160000000002</v>
      </c>
      <c r="AW148">
        <v>0.52594691999999998</v>
      </c>
      <c r="AX148">
        <v>0.49412825999999999</v>
      </c>
      <c r="AY148">
        <v>0.39251792000000002</v>
      </c>
      <c r="AZ148">
        <v>0.39527240000000002</v>
      </c>
      <c r="BA148">
        <v>0.43441677000000001</v>
      </c>
      <c r="BB148">
        <v>0.49006554000000002</v>
      </c>
      <c r="BC148">
        <v>0.52551972999999996</v>
      </c>
      <c r="BD148">
        <v>0.48988071</v>
      </c>
      <c r="BE148">
        <v>0.58149421000000001</v>
      </c>
      <c r="BF148">
        <v>0.54792494000000003</v>
      </c>
      <c r="BG148">
        <v>0.43689900999999998</v>
      </c>
      <c r="BH148">
        <v>0.39949458999999998</v>
      </c>
      <c r="BI148">
        <v>0.40124965000000001</v>
      </c>
      <c r="BJ148">
        <v>0.38991544</v>
      </c>
      <c r="BK148">
        <v>0.47366103999999998</v>
      </c>
      <c r="BL148">
        <v>0.56692302000000006</v>
      </c>
      <c r="BM148">
        <v>0.52937864999999995</v>
      </c>
      <c r="BN148">
        <v>0.51186823999999997</v>
      </c>
      <c r="BO148">
        <v>0.54007625999999997</v>
      </c>
      <c r="BP148">
        <v>0.52789098000000001</v>
      </c>
      <c r="BQ148">
        <v>0.48672873</v>
      </c>
      <c r="BR148">
        <v>0.50722270999999997</v>
      </c>
      <c r="BS148">
        <v>0.37048273999999998</v>
      </c>
      <c r="BT148">
        <v>0.41200378999999998</v>
      </c>
      <c r="BU148">
        <v>0.43560556</v>
      </c>
      <c r="BV148">
        <v>0.44079727000000002</v>
      </c>
      <c r="BW148">
        <v>0.48436242000000002</v>
      </c>
      <c r="BX148">
        <v>0.43665801999999998</v>
      </c>
      <c r="BY148">
        <v>0.20282227</v>
      </c>
      <c r="BZ148">
        <v>0.14917094</v>
      </c>
      <c r="CA148">
        <v>0.38978901999999999</v>
      </c>
      <c r="CB148">
        <v>0.39354711999999997</v>
      </c>
      <c r="CC148">
        <v>0.51105153999999997</v>
      </c>
      <c r="CD148">
        <v>0.55620634999999996</v>
      </c>
      <c r="CE148">
        <v>0.53883481</v>
      </c>
      <c r="CF148">
        <v>0.50334877</v>
      </c>
      <c r="CG148">
        <v>0.38015684</v>
      </c>
      <c r="CH148">
        <v>0.35720626</v>
      </c>
      <c r="CI148">
        <v>0.55583996000000002</v>
      </c>
      <c r="CJ148">
        <v>0.57477772000000005</v>
      </c>
      <c r="CK148">
        <v>0.36519070999999997</v>
      </c>
      <c r="CL148">
        <v>0.34493625</v>
      </c>
      <c r="CM148">
        <v>0.52812654000000003</v>
      </c>
      <c r="CN148">
        <v>0.55188495000000004</v>
      </c>
      <c r="CO148">
        <v>0.51688491999999997</v>
      </c>
      <c r="CP148">
        <v>0.52334683999999998</v>
      </c>
      <c r="CQ148">
        <v>0.39590122999999999</v>
      </c>
      <c r="CR148">
        <v>0.36111468000000002</v>
      </c>
      <c r="CS148">
        <v>0.45840657000000001</v>
      </c>
      <c r="CT148">
        <v>0.42252114000000002</v>
      </c>
      <c r="CU148">
        <v>0.54603612000000001</v>
      </c>
      <c r="CV148">
        <v>0.57232112000000002</v>
      </c>
      <c r="CW148">
        <v>0.70112174999999999</v>
      </c>
      <c r="CX148">
        <v>0.66275799000000002</v>
      </c>
      <c r="CY148">
        <v>0.48556671000000001</v>
      </c>
      <c r="CZ148">
        <v>0.37904726999999999</v>
      </c>
      <c r="DA148">
        <v>0.42993419999999999</v>
      </c>
      <c r="DB148">
        <v>0.35948655000000002</v>
      </c>
      <c r="DC148">
        <v>0.36037849999999999</v>
      </c>
      <c r="DD148">
        <v>0.36219828999999998</v>
      </c>
      <c r="DE148">
        <v>0.15825368000000001</v>
      </c>
      <c r="DF148">
        <v>0.17748633</v>
      </c>
      <c r="DG148">
        <v>0.51396054000000002</v>
      </c>
      <c r="DH148">
        <v>0.41349822000000003</v>
      </c>
      <c r="DI148">
        <v>0.43864860999999999</v>
      </c>
      <c r="DJ148">
        <v>0.59544759999999997</v>
      </c>
      <c r="DK148">
        <v>0.59810889</v>
      </c>
      <c r="DL148">
        <v>0.48720887000000002</v>
      </c>
      <c r="DM148">
        <v>0.50114048</v>
      </c>
      <c r="DN148">
        <v>0.2650187</v>
      </c>
    </row>
    <row r="149" spans="1:118" x14ac:dyDescent="0.3">
      <c r="A149">
        <v>2</v>
      </c>
      <c r="B149">
        <v>28</v>
      </c>
      <c r="C149">
        <v>0.44080645000000002</v>
      </c>
      <c r="D149">
        <v>0.40634975000000001</v>
      </c>
      <c r="E149">
        <v>0.37992945</v>
      </c>
      <c r="F149">
        <v>0.38928285000000001</v>
      </c>
      <c r="G149">
        <v>0.52025235000000003</v>
      </c>
      <c r="H149">
        <v>0.45788664000000001</v>
      </c>
      <c r="I149">
        <v>0.45556569000000002</v>
      </c>
      <c r="J149">
        <v>0.45466980000000001</v>
      </c>
      <c r="K149">
        <v>0.51994395000000004</v>
      </c>
      <c r="L149">
        <v>0.52516598000000003</v>
      </c>
      <c r="M149">
        <v>0.43885069999999998</v>
      </c>
      <c r="N149">
        <v>0.43612146000000002</v>
      </c>
      <c r="O149">
        <v>0.48227745</v>
      </c>
      <c r="P149">
        <v>0.46873917999999998</v>
      </c>
      <c r="Q149">
        <v>0.54027533999999999</v>
      </c>
      <c r="R149">
        <v>0.49773234</v>
      </c>
      <c r="S149">
        <v>0.44858372000000002</v>
      </c>
      <c r="T149">
        <v>0.4784793</v>
      </c>
      <c r="U149">
        <v>0.49524337000000002</v>
      </c>
      <c r="V149">
        <v>0.41057616000000002</v>
      </c>
      <c r="W149">
        <v>0.64257544</v>
      </c>
      <c r="X149">
        <v>0.59796035000000003</v>
      </c>
      <c r="Y149">
        <v>0.44881251</v>
      </c>
      <c r="Z149">
        <v>0.39140448</v>
      </c>
      <c r="AA149">
        <v>0.56867604999999999</v>
      </c>
      <c r="AB149">
        <v>0.54703939000000001</v>
      </c>
      <c r="AC149">
        <v>0.61805211999999998</v>
      </c>
      <c r="AD149">
        <v>0.60103309000000005</v>
      </c>
      <c r="AE149">
        <v>0.51537787999999995</v>
      </c>
      <c r="AF149">
        <v>0.53772295000000003</v>
      </c>
      <c r="AG149">
        <v>0.54020732999999999</v>
      </c>
      <c r="AH149">
        <v>0.51937056000000004</v>
      </c>
      <c r="AI149">
        <v>0.56837249000000001</v>
      </c>
      <c r="AJ149">
        <v>0.54804993000000002</v>
      </c>
      <c r="AK149">
        <v>0.46583777999999998</v>
      </c>
      <c r="AL149">
        <v>0.37054130000000002</v>
      </c>
      <c r="AM149">
        <v>0.62263535999999997</v>
      </c>
      <c r="AN149">
        <v>0.58423190999999997</v>
      </c>
      <c r="AO149">
        <v>0.57287960999999998</v>
      </c>
      <c r="AP149">
        <v>0.54577947000000004</v>
      </c>
      <c r="AQ149">
        <v>0.73690557000000001</v>
      </c>
      <c r="AR149">
        <v>0.65505183</v>
      </c>
      <c r="AS149">
        <v>0.63321572999999998</v>
      </c>
      <c r="AT149">
        <v>0.60918282999999995</v>
      </c>
      <c r="AU149">
        <v>0.57446098000000001</v>
      </c>
      <c r="AV149">
        <v>0.59156321999999995</v>
      </c>
      <c r="AW149">
        <v>0.51914172999999997</v>
      </c>
      <c r="AX149">
        <v>0.51789337000000002</v>
      </c>
      <c r="AY149">
        <v>0.41597632000000001</v>
      </c>
      <c r="AZ149">
        <v>0.40575525000000001</v>
      </c>
      <c r="BA149">
        <v>0.50200259999999997</v>
      </c>
      <c r="BB149">
        <v>0.45737045999999998</v>
      </c>
      <c r="BC149">
        <v>0.55501634</v>
      </c>
      <c r="BD149">
        <v>0.51181620000000005</v>
      </c>
      <c r="BE149">
        <v>0.60338354000000005</v>
      </c>
      <c r="BF149">
        <v>0.54803270000000004</v>
      </c>
      <c r="BG149">
        <v>0.37841183</v>
      </c>
      <c r="BH149">
        <v>0.37291169000000002</v>
      </c>
      <c r="BI149">
        <v>0.39185718000000003</v>
      </c>
      <c r="BJ149">
        <v>0.36227991999999998</v>
      </c>
      <c r="BK149">
        <v>0.45137766000000001</v>
      </c>
      <c r="BL149">
        <v>0.44763330000000001</v>
      </c>
      <c r="BM149">
        <v>0.42836155999999997</v>
      </c>
      <c r="BN149">
        <v>0.5046891</v>
      </c>
      <c r="BO149">
        <v>0.53420018999999996</v>
      </c>
      <c r="BP149">
        <v>0.50510991000000005</v>
      </c>
      <c r="BQ149">
        <v>0.48683447000000002</v>
      </c>
      <c r="BR149">
        <v>0.55323725999999995</v>
      </c>
      <c r="BS149">
        <v>0.35196360999999998</v>
      </c>
      <c r="BT149">
        <v>0.35749166999999998</v>
      </c>
      <c r="BU149">
        <v>0.44443890000000003</v>
      </c>
      <c r="BV149">
        <v>0.43746861999999997</v>
      </c>
      <c r="BW149">
        <v>0.50296180999999995</v>
      </c>
      <c r="BX149">
        <v>0.42509949000000002</v>
      </c>
      <c r="BY149">
        <v>0.19007987000000001</v>
      </c>
      <c r="BZ149">
        <v>0.13435395</v>
      </c>
      <c r="CA149">
        <v>0.39768699000000002</v>
      </c>
      <c r="CB149">
        <v>0.40388902999999998</v>
      </c>
      <c r="CC149">
        <v>0.53714037000000003</v>
      </c>
      <c r="CD149">
        <v>0.57402282999999998</v>
      </c>
      <c r="CE149">
        <v>0.48632484999999998</v>
      </c>
      <c r="CF149">
        <v>0.45253306999999998</v>
      </c>
      <c r="CG149">
        <v>0.42725423000000001</v>
      </c>
      <c r="CH149">
        <v>0.43394973999999997</v>
      </c>
      <c r="CI149">
        <v>0.53578316999999998</v>
      </c>
      <c r="CJ149">
        <v>0.53194337999999997</v>
      </c>
      <c r="CK149">
        <v>0.51383966000000003</v>
      </c>
      <c r="CL149">
        <v>0.47799626000000001</v>
      </c>
      <c r="CM149">
        <v>0.52775346999999995</v>
      </c>
      <c r="CN149">
        <v>0.55138611999999998</v>
      </c>
      <c r="CO149">
        <v>0.52509207000000002</v>
      </c>
      <c r="CP149">
        <v>0.51246886999999997</v>
      </c>
      <c r="CQ149">
        <v>0.49283627000000002</v>
      </c>
      <c r="CR149">
        <v>0.46842092000000002</v>
      </c>
      <c r="CS149">
        <v>0.46512911000000001</v>
      </c>
      <c r="CT149">
        <v>0.41310187999999998</v>
      </c>
      <c r="CU149">
        <v>0.58410852999999996</v>
      </c>
      <c r="CV149">
        <v>0.6022265</v>
      </c>
      <c r="CW149">
        <v>0.69528716999999995</v>
      </c>
      <c r="CX149">
        <v>0.64757507999999997</v>
      </c>
      <c r="CY149">
        <v>0.47113621</v>
      </c>
      <c r="CZ149">
        <v>0.42496020000000001</v>
      </c>
      <c r="DA149">
        <v>0.40475842000000001</v>
      </c>
      <c r="DB149">
        <v>0.39152842999999998</v>
      </c>
      <c r="DC149">
        <v>0.36230949000000001</v>
      </c>
      <c r="DD149">
        <v>0.39759549</v>
      </c>
      <c r="DE149">
        <v>0.19613253999999999</v>
      </c>
      <c r="DF149">
        <v>0.20606531</v>
      </c>
      <c r="DG149">
        <v>0.39333022000000001</v>
      </c>
      <c r="DH149">
        <v>0.33472090999999998</v>
      </c>
      <c r="DI149">
        <v>0.39663109000000002</v>
      </c>
      <c r="DJ149">
        <v>0.51125807000000001</v>
      </c>
      <c r="DK149">
        <v>0.55753337999999997</v>
      </c>
      <c r="DL149">
        <v>0.59768485999999998</v>
      </c>
      <c r="DM149">
        <v>0.57619381000000003</v>
      </c>
      <c r="DN149">
        <v>0.29306527999999998</v>
      </c>
    </row>
    <row r="150" spans="1:118" x14ac:dyDescent="0.3">
      <c r="A150">
        <v>2</v>
      </c>
      <c r="B150">
        <v>26</v>
      </c>
      <c r="C150">
        <v>0.44313954999999999</v>
      </c>
      <c r="D150">
        <v>0.3966713</v>
      </c>
      <c r="E150">
        <v>0.38799139999999999</v>
      </c>
      <c r="F150">
        <v>0.40540474999999998</v>
      </c>
      <c r="G150">
        <v>0.48159956999999998</v>
      </c>
      <c r="H150">
        <v>0.47471794</v>
      </c>
      <c r="I150">
        <v>0.47051746</v>
      </c>
      <c r="J150">
        <v>0.48193925999999998</v>
      </c>
      <c r="K150">
        <v>0.50010549999999998</v>
      </c>
      <c r="L150">
        <v>0.48630345000000003</v>
      </c>
      <c r="M150">
        <v>0.45637708999999999</v>
      </c>
      <c r="N150">
        <v>0.52668095000000004</v>
      </c>
      <c r="O150">
        <v>0.4720839</v>
      </c>
      <c r="P150">
        <v>0.48356064999999998</v>
      </c>
      <c r="Q150">
        <v>0.55993313</v>
      </c>
      <c r="R150">
        <v>0.53507148999999998</v>
      </c>
      <c r="S150">
        <v>0.45993679999999998</v>
      </c>
      <c r="T150">
        <v>0.44886651999999999</v>
      </c>
      <c r="U150">
        <v>0.42159437999999999</v>
      </c>
      <c r="V150">
        <v>0.43841060999999998</v>
      </c>
      <c r="W150">
        <v>0.64352131000000001</v>
      </c>
      <c r="X150">
        <v>0.59428387999999999</v>
      </c>
      <c r="Y150">
        <v>0.43734079999999997</v>
      </c>
      <c r="Z150">
        <v>0.41490274999999999</v>
      </c>
      <c r="AA150">
        <v>0.45627970000000001</v>
      </c>
      <c r="AB150">
        <v>0.49603668000000001</v>
      </c>
      <c r="AC150">
        <v>0.52559769000000001</v>
      </c>
      <c r="AD150">
        <v>0.56561821999999995</v>
      </c>
      <c r="AE150">
        <v>0.51249920999999998</v>
      </c>
      <c r="AF150">
        <v>0.56009871</v>
      </c>
      <c r="AG150">
        <v>0.50035280000000004</v>
      </c>
      <c r="AH150">
        <v>0.47103715000000002</v>
      </c>
      <c r="AI150">
        <v>0.56109852000000005</v>
      </c>
      <c r="AJ150">
        <v>0.53020334000000002</v>
      </c>
      <c r="AK150">
        <v>0.34941337</v>
      </c>
      <c r="AL150">
        <v>0.32569527999999998</v>
      </c>
      <c r="AM150">
        <v>0.58096647000000001</v>
      </c>
      <c r="AN150">
        <v>0.57177800000000001</v>
      </c>
      <c r="AO150">
        <v>0.59242587999999996</v>
      </c>
      <c r="AP150">
        <v>0.57150692000000003</v>
      </c>
      <c r="AQ150">
        <v>0.70347917000000004</v>
      </c>
      <c r="AR150">
        <v>0.69217455000000006</v>
      </c>
      <c r="AS150">
        <v>0.56149839999999995</v>
      </c>
      <c r="AT150">
        <v>0.58515227000000003</v>
      </c>
      <c r="AU150">
        <v>0.51901299000000001</v>
      </c>
      <c r="AV150">
        <v>0.50164085999999997</v>
      </c>
      <c r="AW150">
        <v>0.56817817999999998</v>
      </c>
      <c r="AX150">
        <v>0.51078539999999995</v>
      </c>
      <c r="AY150">
        <v>0.42392558000000002</v>
      </c>
      <c r="AZ150">
        <v>0.41582179000000002</v>
      </c>
      <c r="BA150">
        <v>0.45701244000000002</v>
      </c>
      <c r="BB150">
        <v>0.51088750000000005</v>
      </c>
      <c r="BC150">
        <v>0.45117316000000002</v>
      </c>
      <c r="BD150">
        <v>0.41001439000000001</v>
      </c>
      <c r="BE150">
        <v>0.56619965999999999</v>
      </c>
      <c r="BF150">
        <v>0.58962798000000005</v>
      </c>
      <c r="BG150">
        <v>0.37928411000000001</v>
      </c>
      <c r="BH150">
        <v>0.35777967999999999</v>
      </c>
      <c r="BI150">
        <v>0.43501647999999998</v>
      </c>
      <c r="BJ150">
        <v>0.38553073999999998</v>
      </c>
      <c r="BK150">
        <v>0.49383491000000002</v>
      </c>
      <c r="BL150">
        <v>0.49896351</v>
      </c>
      <c r="BM150">
        <v>0.48382765</v>
      </c>
      <c r="BN150">
        <v>0.50474512999999999</v>
      </c>
      <c r="BO150">
        <v>0.53961051000000004</v>
      </c>
      <c r="BP150">
        <v>0.50063312000000004</v>
      </c>
      <c r="BQ150">
        <v>0.49634948000000001</v>
      </c>
      <c r="BR150">
        <v>0.47148180000000001</v>
      </c>
      <c r="BS150">
        <v>0.32781940999999998</v>
      </c>
      <c r="BT150">
        <v>0.35230282000000002</v>
      </c>
      <c r="BU150">
        <v>0.5088703</v>
      </c>
      <c r="BV150">
        <v>0.49757372999999999</v>
      </c>
      <c r="BW150">
        <v>0.57605481000000003</v>
      </c>
      <c r="BX150">
        <v>0.54431558000000002</v>
      </c>
      <c r="BY150">
        <v>0.23469171999999999</v>
      </c>
      <c r="BZ150">
        <v>0.17687913999999999</v>
      </c>
      <c r="CA150">
        <v>0.42468687999999999</v>
      </c>
      <c r="CB150">
        <v>0.44322540999999999</v>
      </c>
      <c r="CC150">
        <v>0.55784093999999995</v>
      </c>
      <c r="CD150">
        <v>0.47067666000000002</v>
      </c>
      <c r="CE150">
        <v>0.53415650000000003</v>
      </c>
      <c r="CF150">
        <v>0.43310586000000001</v>
      </c>
      <c r="CG150">
        <v>0.45341846000000002</v>
      </c>
      <c r="CH150">
        <v>0.47365230000000003</v>
      </c>
      <c r="CI150">
        <v>0.5194571</v>
      </c>
      <c r="CJ150">
        <v>0.56033105000000005</v>
      </c>
      <c r="CK150">
        <v>0.55383134000000001</v>
      </c>
      <c r="CL150">
        <v>0.57987416000000003</v>
      </c>
      <c r="CM150">
        <v>0.49915799</v>
      </c>
      <c r="CN150">
        <v>0.58131867999999998</v>
      </c>
      <c r="CO150">
        <v>0.58331752000000003</v>
      </c>
      <c r="CP150">
        <v>0.55779677999999999</v>
      </c>
      <c r="CQ150">
        <v>0.55563313000000003</v>
      </c>
      <c r="CR150">
        <v>0.55638695000000005</v>
      </c>
      <c r="CS150">
        <v>0.44523903999999997</v>
      </c>
      <c r="CT150">
        <v>0.40227290999999998</v>
      </c>
      <c r="CU150">
        <v>0.58107430000000004</v>
      </c>
      <c r="CV150">
        <v>0.59232472999999997</v>
      </c>
      <c r="CW150">
        <v>0.66251992999999998</v>
      </c>
      <c r="CX150">
        <v>0.63744354000000003</v>
      </c>
      <c r="CY150">
        <v>0.58165007999999996</v>
      </c>
      <c r="CZ150">
        <v>0.59518641000000005</v>
      </c>
      <c r="DA150">
        <v>0.58045590000000002</v>
      </c>
      <c r="DB150">
        <v>0.52696728999999998</v>
      </c>
      <c r="DC150">
        <v>0.56085998000000004</v>
      </c>
      <c r="DD150">
        <v>0.58627719</v>
      </c>
      <c r="DE150">
        <v>0.23929386999999999</v>
      </c>
      <c r="DF150">
        <v>0.20162567000000001</v>
      </c>
      <c r="DG150">
        <v>0.40665795999999999</v>
      </c>
      <c r="DH150">
        <v>0.42739353000000002</v>
      </c>
      <c r="DI150">
        <v>0.51034533999999998</v>
      </c>
      <c r="DJ150">
        <v>0.59750283000000004</v>
      </c>
      <c r="DK150">
        <v>0.67692775000000005</v>
      </c>
      <c r="DL150">
        <v>0.72102135000000001</v>
      </c>
      <c r="DM150">
        <v>0.71197885000000005</v>
      </c>
      <c r="DN150">
        <v>0.29525836999999999</v>
      </c>
    </row>
    <row r="151" spans="1:118" x14ac:dyDescent="0.3">
      <c r="A151">
        <v>2</v>
      </c>
      <c r="B151">
        <v>28</v>
      </c>
      <c r="C151">
        <v>0.44388261000000001</v>
      </c>
      <c r="D151">
        <v>0.44833954999999998</v>
      </c>
      <c r="E151">
        <v>0.35954466000000002</v>
      </c>
      <c r="F151">
        <v>0.39630786000000001</v>
      </c>
      <c r="G151">
        <v>0.52662682999999999</v>
      </c>
      <c r="H151">
        <v>0.45656018999999998</v>
      </c>
      <c r="I151">
        <v>0.44500490999999998</v>
      </c>
      <c r="J151">
        <v>0.44285393000000001</v>
      </c>
      <c r="K151">
        <v>0.50125843000000003</v>
      </c>
      <c r="L151">
        <v>0.52109771999999999</v>
      </c>
      <c r="M151">
        <v>0.53113091000000001</v>
      </c>
      <c r="N151">
        <v>0.49820094999999998</v>
      </c>
      <c r="O151">
        <v>0.54034746</v>
      </c>
      <c r="P151">
        <v>0.48076387999999998</v>
      </c>
      <c r="Q151">
        <v>0.57653785000000002</v>
      </c>
      <c r="R151">
        <v>0.51518350999999996</v>
      </c>
      <c r="S151">
        <v>0.44393924000000001</v>
      </c>
      <c r="T151">
        <v>0.45042026000000002</v>
      </c>
      <c r="U151">
        <v>0.44694602</v>
      </c>
      <c r="V151">
        <v>0.44077006000000002</v>
      </c>
      <c r="W151">
        <v>0.59113395000000002</v>
      </c>
      <c r="X151">
        <v>0.49835846</v>
      </c>
      <c r="Y151">
        <v>0.41000339000000002</v>
      </c>
      <c r="Z151">
        <v>0.39809181999999999</v>
      </c>
      <c r="AA151">
        <v>0.56147349000000002</v>
      </c>
      <c r="AB151">
        <v>0.52290601000000003</v>
      </c>
      <c r="AC151">
        <v>0.59103559999999999</v>
      </c>
      <c r="AD151">
        <v>0.59499263999999996</v>
      </c>
      <c r="AE151">
        <v>0.52676146999999995</v>
      </c>
      <c r="AF151">
        <v>0.54197823999999994</v>
      </c>
      <c r="AG151">
        <v>0.62706971</v>
      </c>
      <c r="AH151">
        <v>0.59847510000000004</v>
      </c>
      <c r="AI151">
        <v>0.60251856000000004</v>
      </c>
      <c r="AJ151">
        <v>0.57775741999999997</v>
      </c>
      <c r="AK151">
        <v>0.49428635999999998</v>
      </c>
      <c r="AL151">
        <v>0.38650196999999997</v>
      </c>
      <c r="AM151">
        <v>0.58383476999999995</v>
      </c>
      <c r="AN151">
        <v>0.58142017999999995</v>
      </c>
      <c r="AO151">
        <v>0.53999472000000004</v>
      </c>
      <c r="AP151">
        <v>0.57434571000000001</v>
      </c>
      <c r="AQ151">
        <v>0.59437090000000004</v>
      </c>
      <c r="AR151">
        <v>0.56057959999999996</v>
      </c>
      <c r="AS151">
        <v>0.53043817999999998</v>
      </c>
      <c r="AT151">
        <v>0.48935740999999999</v>
      </c>
      <c r="AU151">
        <v>0.50871968000000001</v>
      </c>
      <c r="AV151">
        <v>0.46667236000000001</v>
      </c>
      <c r="AW151">
        <v>0.49521314999999999</v>
      </c>
      <c r="AX151">
        <v>0.48528286999999998</v>
      </c>
      <c r="AY151">
        <v>0.41107279000000002</v>
      </c>
      <c r="AZ151">
        <v>0.43243614000000002</v>
      </c>
      <c r="BA151">
        <v>0.45206671999999998</v>
      </c>
      <c r="BB151">
        <v>0.49352467</v>
      </c>
      <c r="BC151">
        <v>0.42252621000000001</v>
      </c>
      <c r="BD151">
        <v>0.49709898000000002</v>
      </c>
      <c r="BE151">
        <v>0.58073132999999999</v>
      </c>
      <c r="BF151">
        <v>0.61716616000000002</v>
      </c>
      <c r="BG151">
        <v>0.40022233000000002</v>
      </c>
      <c r="BH151">
        <v>0.36779003999999998</v>
      </c>
      <c r="BI151">
        <v>0.44125846000000002</v>
      </c>
      <c r="BJ151">
        <v>0.38640347000000003</v>
      </c>
      <c r="BK151">
        <v>0.45820739999999999</v>
      </c>
      <c r="BL151">
        <v>0.42897233000000001</v>
      </c>
      <c r="BM151">
        <v>0.45090585999999999</v>
      </c>
      <c r="BN151">
        <v>0.41673154000000001</v>
      </c>
      <c r="BO151">
        <v>0.51701527999999997</v>
      </c>
      <c r="BP151">
        <v>0.52649385000000004</v>
      </c>
      <c r="BQ151">
        <v>0.53689891000000001</v>
      </c>
      <c r="BR151">
        <v>0.52491038999999995</v>
      </c>
      <c r="BS151">
        <v>0.36345547</v>
      </c>
      <c r="BT151">
        <v>0.38352382000000002</v>
      </c>
      <c r="BU151">
        <v>0.44502354</v>
      </c>
      <c r="BV151">
        <v>0.44607057999999999</v>
      </c>
      <c r="BW151">
        <v>0.49283588</v>
      </c>
      <c r="BX151">
        <v>0.42977798</v>
      </c>
      <c r="BY151">
        <v>0.19438701999999999</v>
      </c>
      <c r="BZ151">
        <v>0.13293891999999999</v>
      </c>
      <c r="CA151">
        <v>0.35260993000000002</v>
      </c>
      <c r="CB151">
        <v>0.33903155000000001</v>
      </c>
      <c r="CC151">
        <v>0.48030135000000002</v>
      </c>
      <c r="CD151">
        <v>0.48333192000000003</v>
      </c>
      <c r="CE151">
        <v>0.45451166999999998</v>
      </c>
      <c r="CF151">
        <v>0.45213217</v>
      </c>
      <c r="CG151">
        <v>0.42765315999999998</v>
      </c>
      <c r="CH151">
        <v>0.37236676000000002</v>
      </c>
      <c r="CI151">
        <v>0.52178115000000003</v>
      </c>
      <c r="CJ151">
        <v>0.52936726999999995</v>
      </c>
      <c r="CK151">
        <v>0.50695288000000005</v>
      </c>
      <c r="CL151">
        <v>0.43118772</v>
      </c>
      <c r="CM151">
        <v>0.55049919999999997</v>
      </c>
      <c r="CN151">
        <v>0.52246439</v>
      </c>
      <c r="CO151">
        <v>0.54739040000000005</v>
      </c>
      <c r="CP151">
        <v>0.54764139999999994</v>
      </c>
      <c r="CQ151">
        <v>0.66859727999999996</v>
      </c>
      <c r="CR151">
        <v>0.60087555999999998</v>
      </c>
      <c r="CS151">
        <v>0.41281709</v>
      </c>
      <c r="CT151">
        <v>0.43461704000000001</v>
      </c>
      <c r="CU151">
        <v>0.57455789999999995</v>
      </c>
      <c r="CV151">
        <v>0.69034260999999997</v>
      </c>
      <c r="CW151">
        <v>0.61813985999999999</v>
      </c>
      <c r="CX151">
        <v>0.67982911999999995</v>
      </c>
      <c r="CY151">
        <v>0.60223263999999999</v>
      </c>
      <c r="CZ151">
        <v>0.57159704</v>
      </c>
      <c r="DA151">
        <v>0.50592965000000001</v>
      </c>
      <c r="DB151">
        <v>0.46337482000000002</v>
      </c>
      <c r="DC151">
        <v>0.46477863000000003</v>
      </c>
      <c r="DD151">
        <v>0.47689452999999998</v>
      </c>
      <c r="DE151">
        <v>0.26674655000000003</v>
      </c>
      <c r="DF151">
        <v>0.30883059000000002</v>
      </c>
      <c r="DG151">
        <v>0.34134617</v>
      </c>
      <c r="DH151">
        <v>0.36818837999999998</v>
      </c>
      <c r="DI151">
        <v>0.47358313000000002</v>
      </c>
      <c r="DJ151">
        <v>0.50746745000000004</v>
      </c>
      <c r="DK151">
        <v>0.62138015000000002</v>
      </c>
      <c r="DL151">
        <v>0.70897513999999995</v>
      </c>
      <c r="DM151">
        <v>0.71414858000000003</v>
      </c>
      <c r="DN151">
        <v>0.2802231</v>
      </c>
    </row>
    <row r="152" spans="1:118" x14ac:dyDescent="0.3">
      <c r="A152">
        <v>2</v>
      </c>
      <c r="B152">
        <v>24</v>
      </c>
      <c r="C152">
        <v>0.44447678000000002</v>
      </c>
      <c r="D152">
        <v>0.42200789</v>
      </c>
      <c r="E152">
        <v>0.41364088999999998</v>
      </c>
      <c r="F152">
        <v>0.40495937999999998</v>
      </c>
      <c r="G152">
        <v>0.51100546000000002</v>
      </c>
      <c r="H152">
        <v>0.45365638000000003</v>
      </c>
      <c r="I152">
        <v>0.49418553999999998</v>
      </c>
      <c r="J152">
        <v>0.51654725999999995</v>
      </c>
      <c r="K152">
        <v>0.44333803999999999</v>
      </c>
      <c r="L152">
        <v>0.54065006999999998</v>
      </c>
      <c r="M152">
        <v>0.44255134000000002</v>
      </c>
      <c r="N152">
        <v>0.54554862000000004</v>
      </c>
      <c r="O152">
        <v>0.47463654999999999</v>
      </c>
      <c r="P152">
        <v>0.52212334000000005</v>
      </c>
      <c r="Q152">
        <v>0.52196449</v>
      </c>
      <c r="R152">
        <v>0.50021631</v>
      </c>
      <c r="S152">
        <v>0.45957163000000001</v>
      </c>
      <c r="T152">
        <v>0.50398480999999995</v>
      </c>
      <c r="U152">
        <v>0.46898335000000002</v>
      </c>
      <c r="V152">
        <v>0.46772179000000003</v>
      </c>
      <c r="W152">
        <v>0.67579299000000004</v>
      </c>
      <c r="X152">
        <v>0.58824056000000002</v>
      </c>
      <c r="Y152">
        <v>0.45318678000000001</v>
      </c>
      <c r="Z152">
        <v>0.39848450000000002</v>
      </c>
      <c r="AA152">
        <v>0.48927622999999998</v>
      </c>
      <c r="AB152">
        <v>0.48209479</v>
      </c>
      <c r="AC152">
        <v>0.62695378000000002</v>
      </c>
      <c r="AD152">
        <v>0.61944615999999997</v>
      </c>
      <c r="AE152">
        <v>0.56897664000000003</v>
      </c>
      <c r="AF152">
        <v>0.62098640000000005</v>
      </c>
      <c r="AG152">
        <v>0.52853625999999998</v>
      </c>
      <c r="AH152">
        <v>0.50050074</v>
      </c>
      <c r="AI152">
        <v>0.61087060000000004</v>
      </c>
      <c r="AJ152">
        <v>0.59734153999999995</v>
      </c>
      <c r="AK152">
        <v>0.41519654</v>
      </c>
      <c r="AL152">
        <v>0.35889870000000001</v>
      </c>
      <c r="AM152">
        <v>0.68687366999999999</v>
      </c>
      <c r="AN152">
        <v>0.63355112000000002</v>
      </c>
      <c r="AO152">
        <v>0.66960931000000001</v>
      </c>
      <c r="AP152">
        <v>0.63531296999999998</v>
      </c>
      <c r="AQ152">
        <v>0.76433276999999999</v>
      </c>
      <c r="AR152">
        <v>0.70734768999999997</v>
      </c>
      <c r="AS152">
        <v>0.56320398999999999</v>
      </c>
      <c r="AT152">
        <v>0.52596407999999994</v>
      </c>
      <c r="AU152">
        <v>0.49575099</v>
      </c>
      <c r="AV152">
        <v>0.50628096</v>
      </c>
      <c r="AW152">
        <v>0.56894732000000003</v>
      </c>
      <c r="AX152">
        <v>0.57197200999999998</v>
      </c>
      <c r="AY152">
        <v>0.38174677000000001</v>
      </c>
      <c r="AZ152">
        <v>0.42495530999999998</v>
      </c>
      <c r="BA152">
        <v>0.47464186000000003</v>
      </c>
      <c r="BB152">
        <v>0.48420491999999998</v>
      </c>
      <c r="BC152">
        <v>0.56844782999999999</v>
      </c>
      <c r="BD152">
        <v>0.59499979000000003</v>
      </c>
      <c r="BE152">
        <v>0.66913480000000003</v>
      </c>
      <c r="BF152">
        <v>0.67237371000000001</v>
      </c>
      <c r="BG152">
        <v>0.40674590999999999</v>
      </c>
      <c r="BH152">
        <v>0.38351946999999997</v>
      </c>
      <c r="BI152">
        <v>0.40474223999999998</v>
      </c>
      <c r="BJ152">
        <v>0.45971962999999999</v>
      </c>
      <c r="BK152">
        <v>0.50592095000000004</v>
      </c>
      <c r="BL152">
        <v>0.51146579000000003</v>
      </c>
      <c r="BM152">
        <v>0.49573033999999999</v>
      </c>
      <c r="BN152">
        <v>0.46897933000000003</v>
      </c>
      <c r="BO152">
        <v>0.481821</v>
      </c>
      <c r="BP152">
        <v>0.53184425999999996</v>
      </c>
      <c r="BQ152">
        <v>0.53396708000000004</v>
      </c>
      <c r="BR152">
        <v>0.57546061000000004</v>
      </c>
      <c r="BS152">
        <v>0.37958251999999998</v>
      </c>
      <c r="BT152">
        <v>0.40558844999999999</v>
      </c>
      <c r="BU152">
        <v>0.45612130000000001</v>
      </c>
      <c r="BV152">
        <v>0.45351520000000001</v>
      </c>
      <c r="BW152">
        <v>0.52162980999999997</v>
      </c>
      <c r="BX152">
        <v>0.48360804000000002</v>
      </c>
      <c r="BY152">
        <v>0.21242206</v>
      </c>
      <c r="BZ152">
        <v>0.15284269</v>
      </c>
      <c r="CA152">
        <v>0.35420533999999998</v>
      </c>
      <c r="CB152">
        <v>0.38090100999999998</v>
      </c>
      <c r="CC152">
        <v>0.51737230999999995</v>
      </c>
      <c r="CD152">
        <v>0.57121617000000002</v>
      </c>
      <c r="CE152">
        <v>0.48092236999999999</v>
      </c>
      <c r="CF152">
        <v>0.46852474999999999</v>
      </c>
      <c r="CG152">
        <v>0.46997789000000001</v>
      </c>
      <c r="CH152">
        <v>0.43291137000000002</v>
      </c>
      <c r="CI152">
        <v>0.57248067999999996</v>
      </c>
      <c r="CJ152">
        <v>0.54220164000000004</v>
      </c>
      <c r="CK152">
        <v>0.52711231000000003</v>
      </c>
      <c r="CL152">
        <v>0.54191875</v>
      </c>
      <c r="CM152">
        <v>0.58700954999999999</v>
      </c>
      <c r="CN152">
        <v>0.59392756000000002</v>
      </c>
      <c r="CO152">
        <v>0.54830086</v>
      </c>
      <c r="CP152">
        <v>0.5971455</v>
      </c>
      <c r="CQ152">
        <v>0.42086694000000002</v>
      </c>
      <c r="CR152">
        <v>0.45038864000000001</v>
      </c>
      <c r="CS152">
        <v>0.56365818000000001</v>
      </c>
      <c r="CT152">
        <v>0.46368429</v>
      </c>
      <c r="CU152">
        <v>0.70957249</v>
      </c>
      <c r="CV152">
        <v>0.71489005999999999</v>
      </c>
      <c r="CW152">
        <v>0.73533236999999996</v>
      </c>
      <c r="CX152">
        <v>0.74991160999999995</v>
      </c>
      <c r="CY152">
        <v>0.43102571000000001</v>
      </c>
      <c r="CZ152">
        <v>0.44247586</v>
      </c>
      <c r="DA152">
        <v>0.36483586000000001</v>
      </c>
      <c r="DB152">
        <v>0.35462046000000003</v>
      </c>
      <c r="DC152">
        <v>0.34931999000000002</v>
      </c>
      <c r="DD152">
        <v>0.38567537000000002</v>
      </c>
      <c r="DE152">
        <v>0.21228701</v>
      </c>
      <c r="DF152">
        <v>0.23894249000000001</v>
      </c>
      <c r="DG152">
        <v>0.50408666999999996</v>
      </c>
      <c r="DH152">
        <v>0.49443369999999998</v>
      </c>
      <c r="DI152">
        <v>0.54514647000000005</v>
      </c>
      <c r="DJ152">
        <v>0.61744964000000002</v>
      </c>
      <c r="DK152">
        <v>0.56587224999999997</v>
      </c>
      <c r="DL152">
        <v>0.49015885999999997</v>
      </c>
      <c r="DM152">
        <v>0.48334907999999999</v>
      </c>
      <c r="DN152">
        <v>0.25896659</v>
      </c>
    </row>
    <row r="153" spans="1:118" x14ac:dyDescent="0.3">
      <c r="A153">
        <v>2</v>
      </c>
      <c r="B153">
        <v>24</v>
      </c>
      <c r="C153">
        <v>0.44621736000000001</v>
      </c>
      <c r="D153">
        <v>0.40751906999999998</v>
      </c>
      <c r="E153">
        <v>0.35346228000000002</v>
      </c>
      <c r="F153">
        <v>0.37637100000000001</v>
      </c>
      <c r="G153">
        <v>0.43997364999999999</v>
      </c>
      <c r="H153">
        <v>0.43080887000000001</v>
      </c>
      <c r="I153">
        <v>0.43140969000000001</v>
      </c>
      <c r="J153">
        <v>0.41257638000000002</v>
      </c>
      <c r="K153">
        <v>0.44472092000000002</v>
      </c>
      <c r="L153">
        <v>0.45323360000000001</v>
      </c>
      <c r="M153">
        <v>0.47336995999999998</v>
      </c>
      <c r="N153">
        <v>0.47289210999999998</v>
      </c>
      <c r="O153">
        <v>0.40856144</v>
      </c>
      <c r="P153">
        <v>0.38707781000000002</v>
      </c>
      <c r="Q153">
        <v>0.46198349999999999</v>
      </c>
      <c r="R153">
        <v>0.48133939999999997</v>
      </c>
      <c r="S153">
        <v>0.46970265999999999</v>
      </c>
      <c r="T153">
        <v>0.51044506000000001</v>
      </c>
      <c r="U153">
        <v>0.44446736999999997</v>
      </c>
      <c r="V153">
        <v>0.43448207</v>
      </c>
      <c r="W153">
        <v>0.54761559000000004</v>
      </c>
      <c r="X153">
        <v>0.50195581</v>
      </c>
      <c r="Y153">
        <v>0.37359756</v>
      </c>
      <c r="Z153">
        <v>0.35446994999999998</v>
      </c>
      <c r="AA153">
        <v>0.44478855</v>
      </c>
      <c r="AB153">
        <v>0.46580337999999999</v>
      </c>
      <c r="AC153">
        <v>0.51285356000000004</v>
      </c>
      <c r="AD153">
        <v>0.52867913</v>
      </c>
      <c r="AE153">
        <v>0.53773671000000001</v>
      </c>
      <c r="AF153">
        <v>0.56046414</v>
      </c>
      <c r="AG153">
        <v>0.51322645</v>
      </c>
      <c r="AH153">
        <v>0.48923427000000003</v>
      </c>
      <c r="AI153">
        <v>0.56821781000000005</v>
      </c>
      <c r="AJ153">
        <v>0.52598845999999999</v>
      </c>
      <c r="AK153">
        <v>0.40744292999999998</v>
      </c>
      <c r="AL153">
        <v>0.34527633000000002</v>
      </c>
      <c r="AM153">
        <v>0.60348636</v>
      </c>
      <c r="AN153">
        <v>0.56476784000000002</v>
      </c>
      <c r="AO153">
        <v>0.62159175</v>
      </c>
      <c r="AP153">
        <v>0.60910629999999999</v>
      </c>
      <c r="AQ153">
        <v>0.69107275999999995</v>
      </c>
      <c r="AR153">
        <v>0.71067488000000001</v>
      </c>
      <c r="AS153">
        <v>0.55099564999999995</v>
      </c>
      <c r="AT153">
        <v>0.49686962000000001</v>
      </c>
      <c r="AU153">
        <v>0.55879997999999997</v>
      </c>
      <c r="AV153">
        <v>0.51261376999999997</v>
      </c>
      <c r="AW153">
        <v>0.57273602000000001</v>
      </c>
      <c r="AX153">
        <v>0.55812596999999997</v>
      </c>
      <c r="AY153">
        <v>0.40664908</v>
      </c>
      <c r="AZ153">
        <v>0.39662802000000003</v>
      </c>
      <c r="BA153">
        <v>0.48503174999999998</v>
      </c>
      <c r="BB153">
        <v>0.47599407999999999</v>
      </c>
      <c r="BC153">
        <v>0.50926214000000003</v>
      </c>
      <c r="BD153">
        <v>0.48500618000000001</v>
      </c>
      <c r="BE153">
        <v>0.65716129999999995</v>
      </c>
      <c r="BF153">
        <v>0.64459056000000003</v>
      </c>
      <c r="BG153">
        <v>0.45300645</v>
      </c>
      <c r="BH153">
        <v>0.38981396000000001</v>
      </c>
      <c r="BI153">
        <v>0.41010168000000002</v>
      </c>
      <c r="BJ153">
        <v>0.40054128</v>
      </c>
      <c r="BK153">
        <v>0.55554384000000001</v>
      </c>
      <c r="BL153">
        <v>0.51969272</v>
      </c>
      <c r="BM153">
        <v>0.49635523999999998</v>
      </c>
      <c r="BN153">
        <v>0.49474487</v>
      </c>
      <c r="BO153">
        <v>0.54978095999999999</v>
      </c>
      <c r="BP153">
        <v>0.51093608000000001</v>
      </c>
      <c r="BQ153">
        <v>0.48695859000000002</v>
      </c>
      <c r="BR153">
        <v>0.52130096999999997</v>
      </c>
      <c r="BS153">
        <v>0.32733822000000001</v>
      </c>
      <c r="BT153">
        <v>0.35835426999999997</v>
      </c>
      <c r="BU153">
        <v>0.41116068</v>
      </c>
      <c r="BV153">
        <v>0.43154192000000002</v>
      </c>
      <c r="BW153">
        <v>0.53133136000000003</v>
      </c>
      <c r="BX153">
        <v>0.51057677999999995</v>
      </c>
      <c r="BY153">
        <v>0.21290980000000001</v>
      </c>
      <c r="BZ153">
        <v>0.1607189</v>
      </c>
      <c r="CA153">
        <v>0.37061703000000001</v>
      </c>
      <c r="CB153">
        <v>0.38753970999999998</v>
      </c>
      <c r="CC153">
        <v>0.52164871000000002</v>
      </c>
      <c r="CD153">
        <v>0.51285480999999999</v>
      </c>
      <c r="CE153">
        <v>0.46575823</v>
      </c>
      <c r="CF153">
        <v>0.44997325999999999</v>
      </c>
      <c r="CG153">
        <v>0.47659393999999999</v>
      </c>
      <c r="CH153">
        <v>0.43609746999999999</v>
      </c>
      <c r="CI153">
        <v>0.51388829999999996</v>
      </c>
      <c r="CJ153">
        <v>0.57960546000000002</v>
      </c>
      <c r="CK153">
        <v>0.62812029999999996</v>
      </c>
      <c r="CL153">
        <v>0.58976799000000002</v>
      </c>
      <c r="CM153">
        <v>0.54521602000000002</v>
      </c>
      <c r="CN153">
        <v>0.62902557999999997</v>
      </c>
      <c r="CO153">
        <v>0.60950552999999996</v>
      </c>
      <c r="CP153">
        <v>0.56320994999999996</v>
      </c>
      <c r="CQ153">
        <v>0.59789979000000004</v>
      </c>
      <c r="CR153">
        <v>0.51472437000000004</v>
      </c>
      <c r="CS153">
        <v>0.49280784</v>
      </c>
      <c r="CT153">
        <v>0.43001552999999998</v>
      </c>
      <c r="CU153">
        <v>0.65538573</v>
      </c>
      <c r="CV153">
        <v>0.70332532999999997</v>
      </c>
      <c r="CW153">
        <v>0.77003241</v>
      </c>
      <c r="CX153">
        <v>0.74294978</v>
      </c>
      <c r="CY153">
        <v>0.51129901</v>
      </c>
      <c r="CZ153">
        <v>0.51646899999999996</v>
      </c>
      <c r="DA153">
        <v>0.44156402</v>
      </c>
      <c r="DB153">
        <v>0.42791932999999999</v>
      </c>
      <c r="DC153">
        <v>0.46299594999999999</v>
      </c>
      <c r="DD153">
        <v>0.50578593999999999</v>
      </c>
      <c r="DE153">
        <v>0.21552639000000001</v>
      </c>
      <c r="DF153">
        <v>0.24203986</v>
      </c>
      <c r="DG153">
        <v>0.46889511</v>
      </c>
      <c r="DH153">
        <v>0.43067178</v>
      </c>
      <c r="DI153">
        <v>0.49817410000000001</v>
      </c>
      <c r="DJ153">
        <v>0.65366935999999998</v>
      </c>
      <c r="DK153">
        <v>0.68937915999999999</v>
      </c>
      <c r="DL153">
        <v>0.73212624000000004</v>
      </c>
      <c r="DM153">
        <v>0.67814189000000002</v>
      </c>
      <c r="DN153">
        <v>0.29683816000000002</v>
      </c>
    </row>
    <row r="154" spans="1:118" x14ac:dyDescent="0.3">
      <c r="A154">
        <v>2</v>
      </c>
      <c r="B154">
        <v>24</v>
      </c>
      <c r="C154">
        <v>0.44621736000000001</v>
      </c>
      <c r="D154">
        <v>0.40751906999999998</v>
      </c>
      <c r="E154">
        <v>0.35346228000000002</v>
      </c>
      <c r="F154">
        <v>0.37637100000000001</v>
      </c>
      <c r="G154">
        <v>0.43997364999999999</v>
      </c>
      <c r="H154">
        <v>0.43080887000000001</v>
      </c>
      <c r="I154">
        <v>0.43140969000000001</v>
      </c>
      <c r="J154">
        <v>0.41257638000000002</v>
      </c>
      <c r="K154">
        <v>0.44472092000000002</v>
      </c>
      <c r="L154">
        <v>0.45323360000000001</v>
      </c>
      <c r="M154">
        <v>0.47336995999999998</v>
      </c>
      <c r="N154">
        <v>0.47289210999999998</v>
      </c>
      <c r="O154">
        <v>0.40856144</v>
      </c>
      <c r="P154">
        <v>0.38707781000000002</v>
      </c>
      <c r="Q154">
        <v>0.46198349999999999</v>
      </c>
      <c r="R154">
        <v>0.48133939999999997</v>
      </c>
      <c r="S154">
        <v>0.46970265999999999</v>
      </c>
      <c r="T154">
        <v>0.51044506000000001</v>
      </c>
      <c r="U154">
        <v>0.44446736999999997</v>
      </c>
      <c r="V154">
        <v>0.43448207</v>
      </c>
      <c r="W154">
        <v>0.54761559000000004</v>
      </c>
      <c r="X154">
        <v>0.50195581</v>
      </c>
      <c r="Y154">
        <v>0.37359756</v>
      </c>
      <c r="Z154">
        <v>0.35446994999999998</v>
      </c>
      <c r="AA154">
        <v>0.44478855</v>
      </c>
      <c r="AB154">
        <v>0.46580337999999999</v>
      </c>
      <c r="AC154">
        <v>0.51285356000000004</v>
      </c>
      <c r="AD154">
        <v>0.52867913</v>
      </c>
      <c r="AE154">
        <v>0.53773671000000001</v>
      </c>
      <c r="AF154">
        <v>0.56046414</v>
      </c>
      <c r="AG154">
        <v>0.51322645</v>
      </c>
      <c r="AH154">
        <v>0.48923427000000003</v>
      </c>
      <c r="AI154">
        <v>0.56821781000000005</v>
      </c>
      <c r="AJ154">
        <v>0.52598845999999999</v>
      </c>
      <c r="AK154">
        <v>0.40744292999999998</v>
      </c>
      <c r="AL154">
        <v>0.34527633000000002</v>
      </c>
      <c r="AM154">
        <v>0.60348636</v>
      </c>
      <c r="AN154">
        <v>0.56476784000000002</v>
      </c>
      <c r="AO154">
        <v>0.62159175</v>
      </c>
      <c r="AP154">
        <v>0.60910629999999999</v>
      </c>
      <c r="AQ154">
        <v>0.69107275999999995</v>
      </c>
      <c r="AR154">
        <v>0.71067488000000001</v>
      </c>
      <c r="AS154">
        <v>0.55099564999999995</v>
      </c>
      <c r="AT154">
        <v>0.49686962000000001</v>
      </c>
      <c r="AU154">
        <v>0.55879997999999997</v>
      </c>
      <c r="AV154">
        <v>0.51261376999999997</v>
      </c>
      <c r="AW154">
        <v>0.57273602000000001</v>
      </c>
      <c r="AX154">
        <v>0.55812596999999997</v>
      </c>
      <c r="AY154">
        <v>0.40664908</v>
      </c>
      <c r="AZ154">
        <v>0.39662802000000003</v>
      </c>
      <c r="BA154">
        <v>0.48503174999999998</v>
      </c>
      <c r="BB154">
        <v>0.47599407999999999</v>
      </c>
      <c r="BC154">
        <v>0.50926214000000003</v>
      </c>
      <c r="BD154">
        <v>0.48500618000000001</v>
      </c>
      <c r="BE154">
        <v>0.65716129999999995</v>
      </c>
      <c r="BF154">
        <v>0.64459056000000003</v>
      </c>
      <c r="BG154">
        <v>0.45300645</v>
      </c>
      <c r="BH154">
        <v>0.38981396000000001</v>
      </c>
      <c r="BI154">
        <v>0.41010168000000002</v>
      </c>
      <c r="BJ154">
        <v>0.40054128</v>
      </c>
      <c r="BK154">
        <v>0.55554384000000001</v>
      </c>
      <c r="BL154">
        <v>0.51969272</v>
      </c>
      <c r="BM154">
        <v>0.49635523999999998</v>
      </c>
      <c r="BN154">
        <v>0.49474487</v>
      </c>
      <c r="BO154">
        <v>0.54978095999999999</v>
      </c>
      <c r="BP154">
        <v>0.51093608000000001</v>
      </c>
      <c r="BQ154">
        <v>0.48695859000000002</v>
      </c>
      <c r="BR154">
        <v>0.52130096999999997</v>
      </c>
      <c r="BS154">
        <v>0.32733822000000001</v>
      </c>
      <c r="BT154">
        <v>0.35835426999999997</v>
      </c>
      <c r="BU154">
        <v>0.41116068</v>
      </c>
      <c r="BV154">
        <v>0.43154192000000002</v>
      </c>
      <c r="BW154">
        <v>0.53133136000000003</v>
      </c>
      <c r="BX154">
        <v>0.51057677999999995</v>
      </c>
      <c r="BY154">
        <v>0.21290980000000001</v>
      </c>
      <c r="BZ154">
        <v>0.1607189</v>
      </c>
      <c r="CA154">
        <v>0.37061703000000001</v>
      </c>
      <c r="CB154">
        <v>0.38753970999999998</v>
      </c>
      <c r="CC154">
        <v>0.52164871000000002</v>
      </c>
      <c r="CD154">
        <v>0.51285480999999999</v>
      </c>
      <c r="CE154">
        <v>0.46575823</v>
      </c>
      <c r="CF154">
        <v>0.44997325999999999</v>
      </c>
      <c r="CG154">
        <v>0.47659393999999999</v>
      </c>
      <c r="CH154">
        <v>0.43609746999999999</v>
      </c>
      <c r="CI154">
        <v>0.51388829999999996</v>
      </c>
      <c r="CJ154">
        <v>0.57960546000000002</v>
      </c>
      <c r="CK154">
        <v>0.62812029999999996</v>
      </c>
      <c r="CL154">
        <v>0.58976799000000002</v>
      </c>
      <c r="CM154">
        <v>0.54521602000000002</v>
      </c>
      <c r="CN154">
        <v>0.62902557999999997</v>
      </c>
      <c r="CO154">
        <v>0.60950552999999996</v>
      </c>
      <c r="CP154">
        <v>0.56320994999999996</v>
      </c>
      <c r="CQ154">
        <v>0.59789979000000004</v>
      </c>
      <c r="CR154">
        <v>0.51472437000000004</v>
      </c>
      <c r="CS154">
        <v>0.49280784</v>
      </c>
      <c r="CT154">
        <v>0.43001552999999998</v>
      </c>
      <c r="CU154">
        <v>0.65538573</v>
      </c>
      <c r="CV154">
        <v>0.70332532999999997</v>
      </c>
      <c r="CW154">
        <v>0.77003241</v>
      </c>
      <c r="CX154">
        <v>0.74294978</v>
      </c>
      <c r="CY154">
        <v>0.51129901</v>
      </c>
      <c r="CZ154">
        <v>0.51646899999999996</v>
      </c>
      <c r="DA154">
        <v>0.44156402</v>
      </c>
      <c r="DB154">
        <v>0.42791932999999999</v>
      </c>
      <c r="DC154">
        <v>0.46299594999999999</v>
      </c>
      <c r="DD154">
        <v>0.50578593999999999</v>
      </c>
      <c r="DE154">
        <v>0.21552639000000001</v>
      </c>
      <c r="DF154">
        <v>0.24203986</v>
      </c>
      <c r="DG154">
        <v>0.46889511</v>
      </c>
      <c r="DH154">
        <v>0.43067178</v>
      </c>
      <c r="DI154">
        <v>0.49817410000000001</v>
      </c>
      <c r="DJ154">
        <v>0.65366935999999998</v>
      </c>
      <c r="DK154">
        <v>0.68937915999999999</v>
      </c>
      <c r="DL154">
        <v>0.73212624000000004</v>
      </c>
      <c r="DM154">
        <v>0.67814189000000002</v>
      </c>
      <c r="DN154">
        <v>0.29683816000000002</v>
      </c>
    </row>
    <row r="155" spans="1:118" x14ac:dyDescent="0.3">
      <c r="A155">
        <v>2</v>
      </c>
      <c r="B155">
        <v>22</v>
      </c>
      <c r="C155">
        <v>0.44669568999999998</v>
      </c>
      <c r="D155">
        <v>0.34857886999999999</v>
      </c>
      <c r="E155">
        <v>0.38742483</v>
      </c>
      <c r="F155">
        <v>0.40258250000000001</v>
      </c>
      <c r="G155">
        <v>0.50486392000000002</v>
      </c>
      <c r="H155">
        <v>0.50178701000000003</v>
      </c>
      <c r="I155">
        <v>0.44917922999999998</v>
      </c>
      <c r="J155">
        <v>0.39996569999999998</v>
      </c>
      <c r="K155">
        <v>0.47354500999999999</v>
      </c>
      <c r="L155">
        <v>0.53245675999999997</v>
      </c>
      <c r="M155">
        <v>0.43668726000000002</v>
      </c>
      <c r="N155">
        <v>0.49040714000000002</v>
      </c>
      <c r="O155">
        <v>0.44501482999999997</v>
      </c>
      <c r="P155">
        <v>0.46467166999999998</v>
      </c>
      <c r="Q155">
        <v>0.50831866000000003</v>
      </c>
      <c r="R155">
        <v>0.50130498000000001</v>
      </c>
      <c r="S155">
        <v>0.43325080999999999</v>
      </c>
      <c r="T155">
        <v>0.42013356000000002</v>
      </c>
      <c r="U155">
        <v>0.48417368999999999</v>
      </c>
      <c r="V155">
        <v>0.50802451000000004</v>
      </c>
      <c r="W155">
        <v>0.57817322000000004</v>
      </c>
      <c r="X155">
        <v>0.50878869999999998</v>
      </c>
      <c r="Y155">
        <v>0.41980970000000001</v>
      </c>
      <c r="Z155">
        <v>0.37859562000000002</v>
      </c>
      <c r="AA155">
        <v>0.43994832</v>
      </c>
      <c r="AB155">
        <v>0.43039292000000001</v>
      </c>
      <c r="AC155">
        <v>0.56740915999999997</v>
      </c>
      <c r="AD155">
        <v>0.57969183000000002</v>
      </c>
      <c r="AE155">
        <v>0.49395054999999999</v>
      </c>
      <c r="AF155">
        <v>0.48700756000000001</v>
      </c>
      <c r="AG155">
        <v>0.45145478999999999</v>
      </c>
      <c r="AH155">
        <v>0.42912623</v>
      </c>
      <c r="AI155">
        <v>0.56223285000000001</v>
      </c>
      <c r="AJ155">
        <v>0.51191640000000005</v>
      </c>
      <c r="AK155">
        <v>0.42232670999999999</v>
      </c>
      <c r="AL155">
        <v>0.35105121</v>
      </c>
      <c r="AM155">
        <v>0.57789325999999996</v>
      </c>
      <c r="AN155">
        <v>0.53789072999999998</v>
      </c>
      <c r="AO155">
        <v>0.56780993999999996</v>
      </c>
      <c r="AP155">
        <v>0.53046793000000003</v>
      </c>
      <c r="AQ155">
        <v>0.73549514999999999</v>
      </c>
      <c r="AR155">
        <v>0.60532903999999998</v>
      </c>
      <c r="AS155">
        <v>0.50870435999999997</v>
      </c>
      <c r="AT155">
        <v>0.49611294</v>
      </c>
      <c r="AU155">
        <v>0.53079038999999995</v>
      </c>
      <c r="AV155">
        <v>0.50840056</v>
      </c>
      <c r="AW155">
        <v>0.48815265000000002</v>
      </c>
      <c r="AX155">
        <v>0.47325328</v>
      </c>
      <c r="AY155">
        <v>0.40533998999999998</v>
      </c>
      <c r="AZ155">
        <v>0.36167150999999997</v>
      </c>
      <c r="BA155">
        <v>0.44083422</v>
      </c>
      <c r="BB155">
        <v>0.49781441999999998</v>
      </c>
      <c r="BC155">
        <v>0.48081689999999999</v>
      </c>
      <c r="BD155">
        <v>0.44614238000000001</v>
      </c>
      <c r="BE155">
        <v>0.58393192000000005</v>
      </c>
      <c r="BF155">
        <v>0.55635433999999995</v>
      </c>
      <c r="BG155">
        <v>0.37335539000000001</v>
      </c>
      <c r="BH155">
        <v>0.33463988</v>
      </c>
      <c r="BI155">
        <v>0.46779411999999998</v>
      </c>
      <c r="BJ155">
        <v>0.38773128000000001</v>
      </c>
      <c r="BK155">
        <v>0.45013982000000002</v>
      </c>
      <c r="BL155">
        <v>0.44645077</v>
      </c>
      <c r="BM155">
        <v>0.49621390999999998</v>
      </c>
      <c r="BN155">
        <v>0.44125244000000002</v>
      </c>
      <c r="BO155">
        <v>0.48767215000000003</v>
      </c>
      <c r="BP155">
        <v>0.49147974999999999</v>
      </c>
      <c r="BQ155">
        <v>0.53366648999999999</v>
      </c>
      <c r="BR155">
        <v>0.52212119000000001</v>
      </c>
      <c r="BS155">
        <v>0.34958043999999999</v>
      </c>
      <c r="BT155">
        <v>0.3701584</v>
      </c>
      <c r="BU155">
        <v>0.48265263000000003</v>
      </c>
      <c r="BV155">
        <v>0.46171010000000001</v>
      </c>
      <c r="BW155">
        <v>0.50525796000000001</v>
      </c>
      <c r="BX155">
        <v>0.47085333000000001</v>
      </c>
      <c r="BY155">
        <v>0.21193369000000001</v>
      </c>
      <c r="BZ155">
        <v>0.16328393999999999</v>
      </c>
      <c r="CA155">
        <v>0.34128359000000003</v>
      </c>
      <c r="CB155">
        <v>0.30387576999999999</v>
      </c>
      <c r="CC155">
        <v>0.48649710000000002</v>
      </c>
      <c r="CD155">
        <v>0.44786724</v>
      </c>
      <c r="CE155">
        <v>0.43913707000000002</v>
      </c>
      <c r="CF155">
        <v>0.41449659999999999</v>
      </c>
      <c r="CG155">
        <v>0.42080519</v>
      </c>
      <c r="CH155">
        <v>0.40965195999999998</v>
      </c>
      <c r="CI155">
        <v>0.48116994000000002</v>
      </c>
      <c r="CJ155">
        <v>0.48200259000000001</v>
      </c>
      <c r="CK155">
        <v>0.52386785000000002</v>
      </c>
      <c r="CL155">
        <v>0.50431395000000001</v>
      </c>
      <c r="CM155">
        <v>0.51491487000000002</v>
      </c>
      <c r="CN155">
        <v>0.57347380999999997</v>
      </c>
      <c r="CO155">
        <v>0.67744541000000003</v>
      </c>
      <c r="CP155">
        <v>0.67271119000000001</v>
      </c>
      <c r="CQ155">
        <v>0.67370938999999996</v>
      </c>
      <c r="CR155">
        <v>0.61359030000000003</v>
      </c>
      <c r="CS155">
        <v>0.47587126000000002</v>
      </c>
      <c r="CT155">
        <v>0.40525128999999999</v>
      </c>
      <c r="CU155">
        <v>0.59854132000000004</v>
      </c>
      <c r="CV155">
        <v>0.66082649999999998</v>
      </c>
      <c r="CW155">
        <v>0.70177513000000002</v>
      </c>
      <c r="CX155">
        <v>0.71483606</v>
      </c>
      <c r="CY155">
        <v>0.55191140999999999</v>
      </c>
      <c r="CZ155">
        <v>0.55435716999999995</v>
      </c>
      <c r="DA155">
        <v>0.45687157</v>
      </c>
      <c r="DB155">
        <v>0.47844699000000002</v>
      </c>
      <c r="DC155">
        <v>0.42015975999999999</v>
      </c>
      <c r="DD155">
        <v>0.47411636000000001</v>
      </c>
      <c r="DE155">
        <v>0.19591784000000001</v>
      </c>
      <c r="DF155">
        <v>0.25332718999999998</v>
      </c>
      <c r="DG155">
        <v>0.47703835</v>
      </c>
      <c r="DH155">
        <v>0.43242239999999998</v>
      </c>
      <c r="DI155">
        <v>0.47611313999999999</v>
      </c>
      <c r="DJ155">
        <v>0.50880110000000001</v>
      </c>
      <c r="DK155">
        <v>0.62768637999999999</v>
      </c>
      <c r="DL155">
        <v>0.66048163000000004</v>
      </c>
      <c r="DM155">
        <v>0.69061691000000003</v>
      </c>
      <c r="DN155">
        <v>0.31601846</v>
      </c>
    </row>
    <row r="156" spans="1:118" x14ac:dyDescent="0.3">
      <c r="A156">
        <v>2</v>
      </c>
      <c r="B156">
        <v>20</v>
      </c>
      <c r="C156">
        <v>0.44677879999999998</v>
      </c>
      <c r="D156">
        <v>0.42990938000000001</v>
      </c>
      <c r="E156">
        <v>0.43731200999999997</v>
      </c>
      <c r="F156">
        <v>0.39907235000000002</v>
      </c>
      <c r="G156">
        <v>0.49144956000000001</v>
      </c>
      <c r="H156">
        <v>0.45917999999999998</v>
      </c>
      <c r="I156">
        <v>0.44432795000000003</v>
      </c>
      <c r="J156">
        <v>0.44255999000000001</v>
      </c>
      <c r="K156">
        <v>0.50368237000000005</v>
      </c>
      <c r="L156">
        <v>0.51226406999999996</v>
      </c>
      <c r="M156">
        <v>0.50960004000000003</v>
      </c>
      <c r="N156">
        <v>0.49885035</v>
      </c>
      <c r="O156">
        <v>0.47128042999999997</v>
      </c>
      <c r="P156">
        <v>0.48005207999999999</v>
      </c>
      <c r="Q156">
        <v>0.46038510999999999</v>
      </c>
      <c r="R156">
        <v>0.48732826000000001</v>
      </c>
      <c r="S156">
        <v>0.40710967999999997</v>
      </c>
      <c r="T156">
        <v>0.44857380000000002</v>
      </c>
      <c r="U156">
        <v>0.48515469</v>
      </c>
      <c r="V156">
        <v>0.44692144</v>
      </c>
      <c r="W156">
        <v>0.59265219999999996</v>
      </c>
      <c r="X156">
        <v>0.55853116999999997</v>
      </c>
      <c r="Y156">
        <v>0.41131373999999998</v>
      </c>
      <c r="Z156">
        <v>0.38852492</v>
      </c>
      <c r="AA156">
        <v>0.50370990999999998</v>
      </c>
      <c r="AB156">
        <v>0.51909643000000005</v>
      </c>
      <c r="AC156">
        <v>0.56187372999999996</v>
      </c>
      <c r="AD156">
        <v>0.55569338999999995</v>
      </c>
      <c r="AE156">
        <v>0.48913341999999999</v>
      </c>
      <c r="AF156">
        <v>0.54181146999999996</v>
      </c>
      <c r="AG156">
        <v>0.51507765000000005</v>
      </c>
      <c r="AH156">
        <v>0.46966185999999999</v>
      </c>
      <c r="AI156">
        <v>0.52260905999999996</v>
      </c>
      <c r="AJ156">
        <v>0.50434667</v>
      </c>
      <c r="AK156">
        <v>0.45334381000000001</v>
      </c>
      <c r="AL156">
        <v>0.41352465999999999</v>
      </c>
      <c r="AM156">
        <v>0.52784335999999998</v>
      </c>
      <c r="AN156">
        <v>0.53303707</v>
      </c>
      <c r="AO156">
        <v>0.55431490999999999</v>
      </c>
      <c r="AP156">
        <v>0.57975692000000001</v>
      </c>
      <c r="AQ156">
        <v>0.61687623999999996</v>
      </c>
      <c r="AR156">
        <v>0.66985667000000004</v>
      </c>
      <c r="AS156">
        <v>0.50495707999999995</v>
      </c>
      <c r="AT156">
        <v>0.44798431</v>
      </c>
      <c r="AU156">
        <v>0.50614696999999997</v>
      </c>
      <c r="AV156">
        <v>0.46478760000000002</v>
      </c>
      <c r="AW156">
        <v>0.48479169999999999</v>
      </c>
      <c r="AX156">
        <v>0.47058763999999997</v>
      </c>
      <c r="AY156">
        <v>0.41361541000000002</v>
      </c>
      <c r="AZ156">
        <v>0.45836737999999999</v>
      </c>
      <c r="BA156">
        <v>0.48213682000000002</v>
      </c>
      <c r="BB156">
        <v>0.53333366000000004</v>
      </c>
      <c r="BC156">
        <v>0.47242877</v>
      </c>
      <c r="BD156">
        <v>0.48751222999999999</v>
      </c>
      <c r="BE156">
        <v>0.65518533999999995</v>
      </c>
      <c r="BF156">
        <v>0.62902689000000001</v>
      </c>
      <c r="BG156">
        <v>0.40119660000000001</v>
      </c>
      <c r="BH156">
        <v>0.40453981999999999</v>
      </c>
      <c r="BI156">
        <v>0.44300478999999998</v>
      </c>
      <c r="BJ156">
        <v>0.38917002000000001</v>
      </c>
      <c r="BK156">
        <v>0.46384248</v>
      </c>
      <c r="BL156">
        <v>0.44849080000000002</v>
      </c>
      <c r="BM156">
        <v>0.48000816000000002</v>
      </c>
      <c r="BN156">
        <v>0.46089240999999997</v>
      </c>
      <c r="BO156">
        <v>0.47067820999999999</v>
      </c>
      <c r="BP156">
        <v>0.49067777000000001</v>
      </c>
      <c r="BQ156">
        <v>0.50642061000000005</v>
      </c>
      <c r="BR156">
        <v>0.49371859000000001</v>
      </c>
      <c r="BS156">
        <v>0.40466896000000002</v>
      </c>
      <c r="BT156">
        <v>0.42018225999999997</v>
      </c>
      <c r="BU156">
        <v>0.46945545</v>
      </c>
      <c r="BV156">
        <v>0.44255667999999998</v>
      </c>
      <c r="BW156">
        <v>0.45564749999999998</v>
      </c>
      <c r="BX156">
        <v>0.41698693999999997</v>
      </c>
      <c r="BY156">
        <v>0.17920695</v>
      </c>
      <c r="BZ156">
        <v>0.13841069</v>
      </c>
      <c r="CA156">
        <v>0.32727316000000001</v>
      </c>
      <c r="CB156">
        <v>0.37030751000000001</v>
      </c>
      <c r="CC156">
        <v>0.40728164</v>
      </c>
      <c r="CD156">
        <v>0.50073022</v>
      </c>
      <c r="CE156">
        <v>0.46702945000000001</v>
      </c>
      <c r="CF156">
        <v>0.47580086999999999</v>
      </c>
      <c r="CG156">
        <v>0.45270449000000001</v>
      </c>
      <c r="CH156">
        <v>0.47041801</v>
      </c>
      <c r="CI156">
        <v>0.56768547999999996</v>
      </c>
      <c r="CJ156">
        <v>0.57026874999999999</v>
      </c>
      <c r="CK156">
        <v>0.66378689000000002</v>
      </c>
      <c r="CL156">
        <v>0.69804376000000001</v>
      </c>
      <c r="CM156">
        <v>0.59972066000000002</v>
      </c>
      <c r="CN156">
        <v>0.59095699000000002</v>
      </c>
      <c r="CO156">
        <v>0.52103721999999997</v>
      </c>
      <c r="CP156">
        <v>0.52776033</v>
      </c>
      <c r="CQ156">
        <v>0.52429110000000001</v>
      </c>
      <c r="CR156">
        <v>0.45260271000000002</v>
      </c>
      <c r="CS156">
        <v>0.33689168000000003</v>
      </c>
      <c r="CT156">
        <v>0.34134829</v>
      </c>
      <c r="CU156">
        <v>0.54652100999999997</v>
      </c>
      <c r="CV156">
        <v>0.57031524</v>
      </c>
      <c r="CW156">
        <v>0.72892093999999996</v>
      </c>
      <c r="CX156">
        <v>0.72545928000000004</v>
      </c>
      <c r="CY156">
        <v>0.49649831999999999</v>
      </c>
      <c r="CZ156">
        <v>0.38921472000000001</v>
      </c>
      <c r="DA156">
        <v>0.39491639000000001</v>
      </c>
      <c r="DB156">
        <v>0.30242985</v>
      </c>
      <c r="DC156">
        <v>0.32062774999999999</v>
      </c>
      <c r="DD156">
        <v>0.29266596</v>
      </c>
      <c r="DE156">
        <v>0.24851777</v>
      </c>
      <c r="DF156">
        <v>0.28115215999999998</v>
      </c>
      <c r="DG156">
        <v>0.30532609999999999</v>
      </c>
      <c r="DH156">
        <v>0.26362869</v>
      </c>
      <c r="DI156">
        <v>0.33954625999999999</v>
      </c>
      <c r="DJ156">
        <v>0.47328058000000001</v>
      </c>
      <c r="DK156">
        <v>0.65464120999999997</v>
      </c>
      <c r="DL156">
        <v>0.57257097999999995</v>
      </c>
      <c r="DM156">
        <v>0.48936528000000001</v>
      </c>
      <c r="DN156">
        <v>0.20573573000000001</v>
      </c>
    </row>
    <row r="157" spans="1:118" x14ac:dyDescent="0.3">
      <c r="A157">
        <v>2</v>
      </c>
      <c r="B157">
        <v>22</v>
      </c>
      <c r="C157">
        <v>0.44700867</v>
      </c>
      <c r="D157">
        <v>0.34731068999999998</v>
      </c>
      <c r="E157">
        <v>0.38927837999999998</v>
      </c>
      <c r="F157">
        <v>0.40291842999999999</v>
      </c>
      <c r="G157">
        <v>0.50674151999999995</v>
      </c>
      <c r="H157">
        <v>0.50407480999999998</v>
      </c>
      <c r="I157">
        <v>0.45196809999999998</v>
      </c>
      <c r="J157">
        <v>0.39939865000000002</v>
      </c>
      <c r="K157">
        <v>0.47474295</v>
      </c>
      <c r="L157">
        <v>0.53426576000000003</v>
      </c>
      <c r="M157">
        <v>0.43725318000000002</v>
      </c>
      <c r="N157">
        <v>0.49223908999999999</v>
      </c>
      <c r="O157">
        <v>0.44569457000000001</v>
      </c>
      <c r="P157">
        <v>0.46680838000000002</v>
      </c>
      <c r="Q157">
        <v>0.50993162000000003</v>
      </c>
      <c r="R157">
        <v>0.50197738000000003</v>
      </c>
      <c r="S157">
        <v>0.43360689000000002</v>
      </c>
      <c r="T157">
        <v>0.41865486000000002</v>
      </c>
      <c r="U157">
        <v>0.48566362000000002</v>
      </c>
      <c r="V157">
        <v>0.51086140000000002</v>
      </c>
      <c r="W157">
        <v>0.57144004000000004</v>
      </c>
      <c r="X157">
        <v>0.50699388999999995</v>
      </c>
      <c r="Y157">
        <v>0.42285094000000001</v>
      </c>
      <c r="Z157">
        <v>0.38212576999999998</v>
      </c>
      <c r="AA157">
        <v>0.44644961</v>
      </c>
      <c r="AB157">
        <v>0.43887967</v>
      </c>
      <c r="AC157">
        <v>0.56988519000000004</v>
      </c>
      <c r="AD157">
        <v>0.58303738000000005</v>
      </c>
      <c r="AE157">
        <v>0.49534333000000003</v>
      </c>
      <c r="AF157">
        <v>0.48713166000000002</v>
      </c>
      <c r="AG157">
        <v>0.46128738000000002</v>
      </c>
      <c r="AH157">
        <v>0.43819185999999999</v>
      </c>
      <c r="AI157">
        <v>0.56387573000000002</v>
      </c>
      <c r="AJ157">
        <v>0.51496934999999999</v>
      </c>
      <c r="AK157">
        <v>0.42165086000000002</v>
      </c>
      <c r="AL157">
        <v>0.34980536000000001</v>
      </c>
      <c r="AM157">
        <v>0.57506387999999997</v>
      </c>
      <c r="AN157">
        <v>0.52543682000000003</v>
      </c>
      <c r="AO157">
        <v>0.56385856999999995</v>
      </c>
      <c r="AP157">
        <v>0.52504784000000004</v>
      </c>
      <c r="AQ157">
        <v>0.72986656000000005</v>
      </c>
      <c r="AR157">
        <v>0.58417498999999995</v>
      </c>
      <c r="AS157">
        <v>0.50208311999999999</v>
      </c>
      <c r="AT157">
        <v>0.48760721000000001</v>
      </c>
      <c r="AU157">
        <v>0.52900164999999999</v>
      </c>
      <c r="AV157">
        <v>0.50644182999999998</v>
      </c>
      <c r="AW157">
        <v>0.47813249000000002</v>
      </c>
      <c r="AX157">
        <v>0.46421646999999999</v>
      </c>
      <c r="AY157">
        <v>0.40358992999999999</v>
      </c>
      <c r="AZ157">
        <v>0.35987443000000002</v>
      </c>
      <c r="BA157">
        <v>0.43829416999999998</v>
      </c>
      <c r="BB157">
        <v>0.49400789000000001</v>
      </c>
      <c r="BC157">
        <v>0.47515583</v>
      </c>
      <c r="BD157">
        <v>0.4357298</v>
      </c>
      <c r="BE157">
        <v>0.57888793999999999</v>
      </c>
      <c r="BF157">
        <v>0.54627835999999996</v>
      </c>
      <c r="BG157">
        <v>0.37321618000000001</v>
      </c>
      <c r="BH157">
        <v>0.33167189000000002</v>
      </c>
      <c r="BI157">
        <v>0.46784081999999999</v>
      </c>
      <c r="BJ157">
        <v>0.38668849999999999</v>
      </c>
      <c r="BK157">
        <v>0.45030186</v>
      </c>
      <c r="BL157">
        <v>0.44006735000000002</v>
      </c>
      <c r="BM157">
        <v>0.49567705000000001</v>
      </c>
      <c r="BN157">
        <v>0.43783276999999998</v>
      </c>
      <c r="BO157">
        <v>0.48699361000000002</v>
      </c>
      <c r="BP157">
        <v>0.48902216999999998</v>
      </c>
      <c r="BQ157">
        <v>0.53323202999999997</v>
      </c>
      <c r="BR157">
        <v>0.52170771000000005</v>
      </c>
      <c r="BS157">
        <v>0.35003965999999997</v>
      </c>
      <c r="BT157">
        <v>0.37079972</v>
      </c>
      <c r="BU157">
        <v>0.47841476999999999</v>
      </c>
      <c r="BV157">
        <v>0.45933357000000002</v>
      </c>
      <c r="BW157">
        <v>0.50105756999999995</v>
      </c>
      <c r="BX157">
        <v>0.46427286000000001</v>
      </c>
      <c r="BY157">
        <v>0.21025136</v>
      </c>
      <c r="BZ157">
        <v>0.16274886999999999</v>
      </c>
      <c r="CA157">
        <v>0.33095190000000002</v>
      </c>
      <c r="CB157">
        <v>0.2946358</v>
      </c>
      <c r="CC157">
        <v>0.48670590000000002</v>
      </c>
      <c r="CD157">
        <v>0.44470322000000001</v>
      </c>
      <c r="CE157">
        <v>0.43823185999999997</v>
      </c>
      <c r="CF157">
        <v>0.41102814999999998</v>
      </c>
      <c r="CG157">
        <v>0.42302709999999999</v>
      </c>
      <c r="CH157">
        <v>0.40769245999999998</v>
      </c>
      <c r="CI157">
        <v>0.48034652999999999</v>
      </c>
      <c r="CJ157">
        <v>0.47969392</v>
      </c>
      <c r="CK157">
        <v>0.52509998999999996</v>
      </c>
      <c r="CL157">
        <v>0.50423061999999996</v>
      </c>
      <c r="CM157">
        <v>0.51506125999999997</v>
      </c>
      <c r="CN157">
        <v>0.56834728000000001</v>
      </c>
      <c r="CO157">
        <v>0.66834188000000005</v>
      </c>
      <c r="CP157">
        <v>0.64974177</v>
      </c>
      <c r="CQ157">
        <v>0.65970236000000004</v>
      </c>
      <c r="CR157">
        <v>0.59195900000000001</v>
      </c>
      <c r="CS157">
        <v>0.46276516000000001</v>
      </c>
      <c r="CT157">
        <v>0.39235428</v>
      </c>
      <c r="CU157">
        <v>0.59213269000000002</v>
      </c>
      <c r="CV157">
        <v>0.64886843999999999</v>
      </c>
      <c r="CW157">
        <v>0.68949377999999995</v>
      </c>
      <c r="CX157">
        <v>0.69612079999999998</v>
      </c>
      <c r="CY157">
        <v>0.53381674999999995</v>
      </c>
      <c r="CZ157">
        <v>0.52522676999999995</v>
      </c>
      <c r="DA157">
        <v>0.44508487000000002</v>
      </c>
      <c r="DB157">
        <v>0.46503103000000001</v>
      </c>
      <c r="DC157">
        <v>0.40552234999999998</v>
      </c>
      <c r="DD157">
        <v>0.46057998999999999</v>
      </c>
      <c r="DE157">
        <v>0.19104098999999999</v>
      </c>
      <c r="DF157">
        <v>0.23255535999999999</v>
      </c>
      <c r="DG157">
        <v>0.43408619999999998</v>
      </c>
      <c r="DH157">
        <v>0.40851515999999999</v>
      </c>
      <c r="DI157">
        <v>0.46484609999999998</v>
      </c>
      <c r="DJ157">
        <v>0.49973282000000002</v>
      </c>
      <c r="DK157">
        <v>0.61433715</v>
      </c>
      <c r="DL157">
        <v>0.64382207000000002</v>
      </c>
      <c r="DM157">
        <v>0.67242944000000004</v>
      </c>
      <c r="DN157">
        <v>0.30695391</v>
      </c>
    </row>
    <row r="158" spans="1:118" x14ac:dyDescent="0.3">
      <c r="A158">
        <v>2</v>
      </c>
      <c r="B158">
        <v>28</v>
      </c>
      <c r="C158">
        <v>0.44831042999999998</v>
      </c>
      <c r="D158">
        <v>0.44764327999999998</v>
      </c>
      <c r="E158">
        <v>0.40324047000000002</v>
      </c>
      <c r="F158">
        <v>0.39307555999999999</v>
      </c>
      <c r="G158">
        <v>0.50420933999999995</v>
      </c>
      <c r="H158">
        <v>0.54309297000000001</v>
      </c>
      <c r="I158">
        <v>0.51206039999999997</v>
      </c>
      <c r="J158">
        <v>0.48253172999999999</v>
      </c>
      <c r="K158">
        <v>0.54156559999999998</v>
      </c>
      <c r="L158">
        <v>0.56693833999999999</v>
      </c>
      <c r="M158">
        <v>0.48433271</v>
      </c>
      <c r="N158">
        <v>0.48731527000000002</v>
      </c>
      <c r="O158">
        <v>0.48345599</v>
      </c>
      <c r="P158">
        <v>0.51206315000000002</v>
      </c>
      <c r="Q158">
        <v>0.53886747000000002</v>
      </c>
      <c r="R158">
        <v>0.54127437</v>
      </c>
      <c r="S158">
        <v>0.49656525000000001</v>
      </c>
      <c r="T158">
        <v>0.52275132999999996</v>
      </c>
      <c r="U158">
        <v>0.55643206999999995</v>
      </c>
      <c r="V158">
        <v>0.45868680000000001</v>
      </c>
      <c r="W158">
        <v>0.66476201999999995</v>
      </c>
      <c r="X158">
        <v>0.65537303999999996</v>
      </c>
      <c r="Y158">
        <v>0.47442579000000001</v>
      </c>
      <c r="Z158">
        <v>0.43592428999999999</v>
      </c>
      <c r="AA158">
        <v>0.57993954000000003</v>
      </c>
      <c r="AB158">
        <v>0.60599232000000003</v>
      </c>
      <c r="AC158">
        <v>0.64353943000000002</v>
      </c>
      <c r="AD158">
        <v>0.67052573000000004</v>
      </c>
      <c r="AE158">
        <v>0.59020209000000001</v>
      </c>
      <c r="AF158">
        <v>0.58199959999999995</v>
      </c>
      <c r="AG158">
        <v>0.60588008000000004</v>
      </c>
      <c r="AH158">
        <v>0.60452174999999997</v>
      </c>
      <c r="AI158">
        <v>0.63720167000000005</v>
      </c>
      <c r="AJ158">
        <v>0.59976041000000002</v>
      </c>
      <c r="AK158">
        <v>0.43380004</v>
      </c>
      <c r="AL158">
        <v>0.39278287000000001</v>
      </c>
      <c r="AM158">
        <v>0.62482649000000001</v>
      </c>
      <c r="AN158">
        <v>0.60236745999999997</v>
      </c>
      <c r="AO158">
        <v>0.65784889000000002</v>
      </c>
      <c r="AP158">
        <v>0.63390069999999998</v>
      </c>
      <c r="AQ158">
        <v>0.79281007999999997</v>
      </c>
      <c r="AR158">
        <v>0.74785042000000002</v>
      </c>
      <c r="AS158">
        <v>0.61248195000000005</v>
      </c>
      <c r="AT158">
        <v>0.59933351999999995</v>
      </c>
      <c r="AU158">
        <v>0.52364831999999994</v>
      </c>
      <c r="AV158">
        <v>0.53446662</v>
      </c>
      <c r="AW158">
        <v>0.56158989999999998</v>
      </c>
      <c r="AX158">
        <v>0.57133107999999999</v>
      </c>
      <c r="AY158">
        <v>0.4292261</v>
      </c>
      <c r="AZ158">
        <v>0.44166818000000002</v>
      </c>
      <c r="BA158">
        <v>0.52712429000000005</v>
      </c>
      <c r="BB158">
        <v>0.50697261000000005</v>
      </c>
      <c r="BC158">
        <v>0.63881803000000004</v>
      </c>
      <c r="BD158">
        <v>0.49794306999999999</v>
      </c>
      <c r="BE158">
        <v>0.70853560999999998</v>
      </c>
      <c r="BF158">
        <v>0.64443921999999998</v>
      </c>
      <c r="BG158">
        <v>0.34667519000000002</v>
      </c>
      <c r="BH158">
        <v>0.37655231</v>
      </c>
      <c r="BI158">
        <v>0.46528544999999999</v>
      </c>
      <c r="BJ158">
        <v>0.41012311000000001</v>
      </c>
      <c r="BK158">
        <v>0.47377660999999999</v>
      </c>
      <c r="BL158">
        <v>0.43421336999999999</v>
      </c>
      <c r="BM158">
        <v>0.52743958999999996</v>
      </c>
      <c r="BN158">
        <v>0.48187542</v>
      </c>
      <c r="BO158">
        <v>0.47555997999999999</v>
      </c>
      <c r="BP158">
        <v>0.50941473000000004</v>
      </c>
      <c r="BQ158">
        <v>0.53928542000000002</v>
      </c>
      <c r="BR158">
        <v>0.56365710000000002</v>
      </c>
      <c r="BS158">
        <v>0.44954972999999998</v>
      </c>
      <c r="BT158">
        <v>0.41473818000000001</v>
      </c>
      <c r="BU158">
        <v>0.5500834</v>
      </c>
      <c r="BV158">
        <v>0.54703367000000003</v>
      </c>
      <c r="BW158">
        <v>0.48789355000000001</v>
      </c>
      <c r="BX158">
        <v>0.44531222999999998</v>
      </c>
      <c r="BY158">
        <v>0.20684865</v>
      </c>
      <c r="BZ158">
        <v>0.160881</v>
      </c>
      <c r="CA158">
        <v>0.30054693999999998</v>
      </c>
      <c r="CB158">
        <v>0.36391896000000001</v>
      </c>
      <c r="CC158">
        <v>0.54351598000000001</v>
      </c>
      <c r="CD158">
        <v>0.61076927000000003</v>
      </c>
      <c r="CE158">
        <v>0.51942038999999995</v>
      </c>
      <c r="CF158">
        <v>0.49539973999999998</v>
      </c>
      <c r="CG158">
        <v>0.49307003999999999</v>
      </c>
      <c r="CH158">
        <v>0.47477724999999998</v>
      </c>
      <c r="CI158">
        <v>0.54745096000000004</v>
      </c>
      <c r="CJ158">
        <v>0.56982756000000001</v>
      </c>
      <c r="CK158">
        <v>0.63018750999999995</v>
      </c>
      <c r="CL158">
        <v>0.59252340000000003</v>
      </c>
      <c r="CM158">
        <v>0.52859765000000003</v>
      </c>
      <c r="CN158">
        <v>0.62988858999999997</v>
      </c>
      <c r="CO158">
        <v>0.49290147000000001</v>
      </c>
      <c r="CP158">
        <v>0.46574119000000003</v>
      </c>
      <c r="CQ158">
        <v>0.40847140999999998</v>
      </c>
      <c r="CR158">
        <v>0.40062063999999997</v>
      </c>
      <c r="CS158">
        <v>0.45706412000000002</v>
      </c>
      <c r="CT158">
        <v>0.40097107999999998</v>
      </c>
      <c r="CU158">
        <v>0.63230920000000002</v>
      </c>
      <c r="CV158">
        <v>0.65036707999999999</v>
      </c>
      <c r="CW158">
        <v>0.73685217000000003</v>
      </c>
      <c r="CX158">
        <v>0.73956186000000002</v>
      </c>
      <c r="CY158">
        <v>0.37194377000000001</v>
      </c>
      <c r="CZ158">
        <v>0.37441716000000003</v>
      </c>
      <c r="DA158">
        <v>0.39501438</v>
      </c>
      <c r="DB158">
        <v>0.40233803000000001</v>
      </c>
      <c r="DC158">
        <v>0.40420780000000001</v>
      </c>
      <c r="DD158">
        <v>0.41814274000000001</v>
      </c>
      <c r="DE158">
        <v>0.22024052999999999</v>
      </c>
      <c r="DF158">
        <v>0.27534574000000001</v>
      </c>
      <c r="DG158">
        <v>0.39807469000000001</v>
      </c>
      <c r="DH158">
        <v>0.40243983</v>
      </c>
      <c r="DI158">
        <v>0.40609092000000002</v>
      </c>
      <c r="DJ158">
        <v>0.55124629000000003</v>
      </c>
      <c r="DK158">
        <v>0.57542919999999997</v>
      </c>
      <c r="DL158">
        <v>0.59560919000000001</v>
      </c>
      <c r="DM158">
        <v>0.58841686999999998</v>
      </c>
      <c r="DN158">
        <v>0.25849794999999998</v>
      </c>
    </row>
    <row r="159" spans="1:118" x14ac:dyDescent="0.3">
      <c r="A159">
        <v>2</v>
      </c>
      <c r="B159">
        <v>29</v>
      </c>
      <c r="C159">
        <v>0.44926924000000001</v>
      </c>
      <c r="D159">
        <v>0.42474394999999998</v>
      </c>
      <c r="E159">
        <v>0.41359815</v>
      </c>
      <c r="F159">
        <v>0.38242605000000002</v>
      </c>
      <c r="G159">
        <v>0.49460807000000001</v>
      </c>
      <c r="H159">
        <v>0.47739588999999999</v>
      </c>
      <c r="I159">
        <v>0.45613891000000001</v>
      </c>
      <c r="J159">
        <v>0.47587687000000001</v>
      </c>
      <c r="K159">
        <v>0.50450236000000004</v>
      </c>
      <c r="L159">
        <v>0.48169478999999998</v>
      </c>
      <c r="M159">
        <v>0.45563494999999998</v>
      </c>
      <c r="N159">
        <v>0.48517283999999999</v>
      </c>
      <c r="O159">
        <v>0.43540317000000001</v>
      </c>
      <c r="P159">
        <v>0.46177237999999998</v>
      </c>
      <c r="Q159">
        <v>0.47265536000000002</v>
      </c>
      <c r="R159">
        <v>0.50009661999999999</v>
      </c>
      <c r="S159">
        <v>0.46540495999999998</v>
      </c>
      <c r="T159">
        <v>0.41783848000000001</v>
      </c>
      <c r="U159">
        <v>0.48198876000000002</v>
      </c>
      <c r="V159">
        <v>0.45345311999999999</v>
      </c>
      <c r="W159">
        <v>0.65151018000000005</v>
      </c>
      <c r="X159">
        <v>0.55777865999999998</v>
      </c>
      <c r="Y159">
        <v>0.44979577999999998</v>
      </c>
      <c r="Z159">
        <v>0.39322816999999999</v>
      </c>
      <c r="AA159">
        <v>0.49273359999999999</v>
      </c>
      <c r="AB159">
        <v>0.50713956000000004</v>
      </c>
      <c r="AC159">
        <v>0.62455362000000003</v>
      </c>
      <c r="AD159">
        <v>0.62080150999999995</v>
      </c>
      <c r="AE159">
        <v>0.48568842000000001</v>
      </c>
      <c r="AF159">
        <v>0.51976257999999997</v>
      </c>
      <c r="AG159">
        <v>0.55765640999999999</v>
      </c>
      <c r="AH159">
        <v>0.58934891</v>
      </c>
      <c r="AI159">
        <v>0.54262500999999996</v>
      </c>
      <c r="AJ159">
        <v>0.54214662000000002</v>
      </c>
      <c r="AK159">
        <v>0.42294562000000002</v>
      </c>
      <c r="AL159">
        <v>0.31024528000000001</v>
      </c>
      <c r="AM159">
        <v>0.54988616999999995</v>
      </c>
      <c r="AN159">
        <v>0.52787726999999995</v>
      </c>
      <c r="AO159">
        <v>0.56693201999999998</v>
      </c>
      <c r="AP159">
        <v>0.57173788999999997</v>
      </c>
      <c r="AQ159">
        <v>0.63570826999999996</v>
      </c>
      <c r="AR159">
        <v>0.60309880999999999</v>
      </c>
      <c r="AS159">
        <v>0.52457832999999998</v>
      </c>
      <c r="AT159">
        <v>0.47651600999999999</v>
      </c>
      <c r="AU159">
        <v>0.49304745</v>
      </c>
      <c r="AV159">
        <v>0.46348109999999998</v>
      </c>
      <c r="AW159">
        <v>0.52032666999999999</v>
      </c>
      <c r="AX159">
        <v>0.44456339</v>
      </c>
      <c r="AY159">
        <v>0.39851694999999998</v>
      </c>
      <c r="AZ159">
        <v>0.33691007000000001</v>
      </c>
      <c r="BA159">
        <v>0.49414352</v>
      </c>
      <c r="BB159">
        <v>0.47064223999999999</v>
      </c>
      <c r="BC159">
        <v>0.51932168000000001</v>
      </c>
      <c r="BD159">
        <v>0.42080416999999998</v>
      </c>
      <c r="BE159">
        <v>0.64483904999999997</v>
      </c>
      <c r="BF159">
        <v>0.58667314000000004</v>
      </c>
      <c r="BG159">
        <v>0.37619554999999999</v>
      </c>
      <c r="BH159">
        <v>0.35704896000000003</v>
      </c>
      <c r="BI159">
        <v>0.3956866</v>
      </c>
      <c r="BJ159">
        <v>0.38464123</v>
      </c>
      <c r="BK159">
        <v>0.41849491</v>
      </c>
      <c r="BL159">
        <v>0.43239704000000001</v>
      </c>
      <c r="BM159">
        <v>0.44402482999999998</v>
      </c>
      <c r="BN159">
        <v>0.41846448000000003</v>
      </c>
      <c r="BO159">
        <v>0.47194719000000002</v>
      </c>
      <c r="BP159">
        <v>0.48377743000000001</v>
      </c>
      <c r="BQ159">
        <v>0.46443993</v>
      </c>
      <c r="BR159">
        <v>0.50260722999999996</v>
      </c>
      <c r="BS159">
        <v>0.38481643999999998</v>
      </c>
      <c r="BT159">
        <v>0.38919258000000001</v>
      </c>
      <c r="BU159">
        <v>0.43097239999999998</v>
      </c>
      <c r="BV159">
        <v>0.40303800000000001</v>
      </c>
      <c r="BW159">
        <v>0.43809417</v>
      </c>
      <c r="BX159">
        <v>0.42821430999999999</v>
      </c>
      <c r="BY159">
        <v>0.18282601000000001</v>
      </c>
      <c r="BZ159">
        <v>0.14347025999999999</v>
      </c>
      <c r="CA159">
        <v>0.37809521000000001</v>
      </c>
      <c r="CB159">
        <v>0.38705393999999999</v>
      </c>
      <c r="CC159">
        <v>0.52746367000000005</v>
      </c>
      <c r="CD159">
        <v>0.51444279999999998</v>
      </c>
      <c r="CE159">
        <v>0.49046800000000002</v>
      </c>
      <c r="CF159">
        <v>0.43363750000000001</v>
      </c>
      <c r="CG159">
        <v>0.40001592000000002</v>
      </c>
      <c r="CH159">
        <v>0.43157202</v>
      </c>
      <c r="CI159">
        <v>0.50661999000000002</v>
      </c>
      <c r="CJ159">
        <v>0.53683340999999996</v>
      </c>
      <c r="CK159">
        <v>0.47044944999999999</v>
      </c>
      <c r="CL159">
        <v>0.51971882999999996</v>
      </c>
      <c r="CM159">
        <v>0.50109243000000003</v>
      </c>
      <c r="CN159">
        <v>0.61852704999999997</v>
      </c>
      <c r="CO159">
        <v>0.51208763999999996</v>
      </c>
      <c r="CP159">
        <v>0.49413826999999999</v>
      </c>
      <c r="CQ159">
        <v>0.48335212</v>
      </c>
      <c r="CR159">
        <v>0.49784791</v>
      </c>
      <c r="CS159">
        <v>0.51010971999999999</v>
      </c>
      <c r="CT159">
        <v>0.41228517999999997</v>
      </c>
      <c r="CU159">
        <v>0.61599654000000004</v>
      </c>
      <c r="CV159">
        <v>0.58760553999999998</v>
      </c>
      <c r="CW159">
        <v>0.6576708</v>
      </c>
      <c r="CX159">
        <v>0.59319847999999997</v>
      </c>
      <c r="CY159">
        <v>0.50756508</v>
      </c>
      <c r="CZ159">
        <v>0.54875916000000002</v>
      </c>
      <c r="DA159">
        <v>0.42877597000000001</v>
      </c>
      <c r="DB159">
        <v>0.43216130000000003</v>
      </c>
      <c r="DC159">
        <v>0.34214988000000002</v>
      </c>
      <c r="DD159">
        <v>0.38023442000000002</v>
      </c>
      <c r="DE159">
        <v>0.23677428</v>
      </c>
      <c r="DF159">
        <v>0.22492372999999999</v>
      </c>
      <c r="DG159">
        <v>0.47157316999999999</v>
      </c>
      <c r="DH159">
        <v>0.44084010000000001</v>
      </c>
      <c r="DI159">
        <v>0.4726342</v>
      </c>
      <c r="DJ159">
        <v>0.53533542000000001</v>
      </c>
      <c r="DK159">
        <v>0.50395100999999998</v>
      </c>
      <c r="DL159">
        <v>0.45373392000000001</v>
      </c>
      <c r="DM159">
        <v>0.44217318</v>
      </c>
      <c r="DN159">
        <v>0.22080888000000001</v>
      </c>
    </row>
    <row r="160" spans="1:118" x14ac:dyDescent="0.3">
      <c r="A160">
        <v>2</v>
      </c>
      <c r="B160">
        <v>51</v>
      </c>
      <c r="C160">
        <v>0.44995403</v>
      </c>
      <c r="D160">
        <v>0.45183237999999998</v>
      </c>
      <c r="E160">
        <v>0.39657658000000001</v>
      </c>
      <c r="F160">
        <v>0.43354213000000003</v>
      </c>
      <c r="G160">
        <v>0.56070750999999996</v>
      </c>
      <c r="H160">
        <v>0.481186</v>
      </c>
      <c r="I160">
        <v>0.46808117999999999</v>
      </c>
      <c r="J160">
        <v>0.44065648000000002</v>
      </c>
      <c r="K160">
        <v>0.51174229000000004</v>
      </c>
      <c r="L160">
        <v>0.54070109</v>
      </c>
      <c r="M160">
        <v>0.45071118999999998</v>
      </c>
      <c r="N160">
        <v>0.46365473000000001</v>
      </c>
      <c r="O160">
        <v>0.42517111000000002</v>
      </c>
      <c r="P160">
        <v>0.45698473000000001</v>
      </c>
      <c r="Q160">
        <v>0.50588560000000005</v>
      </c>
      <c r="R160">
        <v>0.53491527000000005</v>
      </c>
      <c r="S160">
        <v>0.42750257000000003</v>
      </c>
      <c r="T160">
        <v>0.48664623000000001</v>
      </c>
      <c r="U160">
        <v>0.46629962000000003</v>
      </c>
      <c r="V160">
        <v>0.50258033999999996</v>
      </c>
      <c r="W160">
        <v>0.62603085999999997</v>
      </c>
      <c r="X160">
        <v>0.60721921999999995</v>
      </c>
      <c r="Y160">
        <v>0.47057849000000002</v>
      </c>
      <c r="Z160">
        <v>0.44776365000000001</v>
      </c>
      <c r="AA160">
        <v>0.54946773999999998</v>
      </c>
      <c r="AB160">
        <v>0.54772209999999999</v>
      </c>
      <c r="AC160">
        <v>0.58323669</v>
      </c>
      <c r="AD160">
        <v>0.55195700999999997</v>
      </c>
      <c r="AE160">
        <v>0.59030366000000001</v>
      </c>
      <c r="AF160">
        <v>0.60590719999999998</v>
      </c>
      <c r="AG160">
        <v>0.55804883999999999</v>
      </c>
      <c r="AH160">
        <v>0.57516915000000002</v>
      </c>
      <c r="AI160">
        <v>0.57538593000000005</v>
      </c>
      <c r="AJ160">
        <v>0.57488698000000005</v>
      </c>
      <c r="AK160">
        <v>0.47879627000000002</v>
      </c>
      <c r="AL160">
        <v>0.42188111</v>
      </c>
      <c r="AM160">
        <v>0.66175550000000005</v>
      </c>
      <c r="AN160">
        <v>0.59763533000000002</v>
      </c>
      <c r="AO160">
        <v>0.63659023999999997</v>
      </c>
      <c r="AP160">
        <v>0.60651326000000005</v>
      </c>
      <c r="AQ160">
        <v>0.74764854000000003</v>
      </c>
      <c r="AR160">
        <v>0.68910967999999995</v>
      </c>
      <c r="AS160">
        <v>0.58126926000000001</v>
      </c>
      <c r="AT160">
        <v>0.45778470999999998</v>
      </c>
      <c r="AU160">
        <v>0.49936881999999999</v>
      </c>
      <c r="AV160">
        <v>0.51187444000000004</v>
      </c>
      <c r="AW160">
        <v>0.58022445</v>
      </c>
      <c r="AX160">
        <v>0.48003944999999998</v>
      </c>
      <c r="AY160">
        <v>0.38891825000000002</v>
      </c>
      <c r="AZ160">
        <v>0.41265085000000001</v>
      </c>
      <c r="BA160">
        <v>0.43394201999999998</v>
      </c>
      <c r="BB160">
        <v>0.50332975000000002</v>
      </c>
      <c r="BC160">
        <v>0.45985546999999999</v>
      </c>
      <c r="BD160">
        <v>0.47745915999999999</v>
      </c>
      <c r="BE160">
        <v>0.66981619999999997</v>
      </c>
      <c r="BF160">
        <v>0.60686605999999998</v>
      </c>
      <c r="BG160">
        <v>0.45233274000000001</v>
      </c>
      <c r="BH160">
        <v>0.38551261999999997</v>
      </c>
      <c r="BI160">
        <v>0.47650345999999999</v>
      </c>
      <c r="BJ160">
        <v>0.41298618999999998</v>
      </c>
      <c r="BK160">
        <v>0.53408431999999995</v>
      </c>
      <c r="BL160">
        <v>0.49187595000000001</v>
      </c>
      <c r="BM160">
        <v>0.45975578</v>
      </c>
      <c r="BN160">
        <v>0.47527391000000002</v>
      </c>
      <c r="BO160">
        <v>0.48694471</v>
      </c>
      <c r="BP160">
        <v>0.50185555000000004</v>
      </c>
      <c r="BQ160">
        <v>0.51300405999999998</v>
      </c>
      <c r="BR160">
        <v>0.53708833</v>
      </c>
      <c r="BS160">
        <v>0.38568655000000002</v>
      </c>
      <c r="BT160">
        <v>0.4563044</v>
      </c>
      <c r="BU160">
        <v>0.47293006999999998</v>
      </c>
      <c r="BV160">
        <v>0.4520247</v>
      </c>
      <c r="BW160">
        <v>0.59024423000000004</v>
      </c>
      <c r="BX160">
        <v>0.53390347999999999</v>
      </c>
      <c r="BY160">
        <v>0.21447663</v>
      </c>
      <c r="BZ160">
        <v>0.17200339000000001</v>
      </c>
      <c r="CA160">
        <v>0.48077114999999998</v>
      </c>
      <c r="CB160">
        <v>0.50613671999999998</v>
      </c>
      <c r="CC160">
        <v>0.47117329000000002</v>
      </c>
      <c r="CD160">
        <v>0.57489526000000002</v>
      </c>
      <c r="CE160">
        <v>0.50056696000000001</v>
      </c>
      <c r="CF160">
        <v>0.53266888999999995</v>
      </c>
      <c r="CG160">
        <v>0.54370450999999997</v>
      </c>
      <c r="CH160">
        <v>0.45391387</v>
      </c>
      <c r="CI160">
        <v>0.58078319</v>
      </c>
      <c r="CJ160">
        <v>0.58855813999999995</v>
      </c>
      <c r="CK160">
        <v>0.69873344999999998</v>
      </c>
      <c r="CL160">
        <v>0.57927888999999999</v>
      </c>
      <c r="CM160">
        <v>0.62244558000000005</v>
      </c>
      <c r="CN160">
        <v>0.55536377000000003</v>
      </c>
      <c r="CO160">
        <v>0.55155516000000004</v>
      </c>
      <c r="CP160">
        <v>0.60203105000000001</v>
      </c>
      <c r="CQ160">
        <v>0.57702005000000001</v>
      </c>
      <c r="CR160">
        <v>0.58328062000000003</v>
      </c>
      <c r="CS160">
        <v>0.41774478999999998</v>
      </c>
      <c r="CT160">
        <v>0.45810798000000003</v>
      </c>
      <c r="CU160">
        <v>0.62188803999999998</v>
      </c>
      <c r="CV160">
        <v>0.73805701999999995</v>
      </c>
      <c r="CW160">
        <v>0.70904051999999995</v>
      </c>
      <c r="CX160">
        <v>0.71010618999999997</v>
      </c>
      <c r="CY160">
        <v>0.55049837000000001</v>
      </c>
      <c r="CZ160">
        <v>0.48085826999999998</v>
      </c>
      <c r="DA160">
        <v>0.49330892999999998</v>
      </c>
      <c r="DB160">
        <v>0.39015045999999998</v>
      </c>
      <c r="DC160">
        <v>0.47385439000000001</v>
      </c>
      <c r="DD160">
        <v>0.46565557000000002</v>
      </c>
      <c r="DE160">
        <v>0.26282126</v>
      </c>
      <c r="DF160">
        <v>0.26472699999999999</v>
      </c>
      <c r="DG160">
        <v>0.35935661000000002</v>
      </c>
      <c r="DH160">
        <v>0.36470081999999998</v>
      </c>
      <c r="DI160">
        <v>0.47259574999999998</v>
      </c>
      <c r="DJ160">
        <v>0.49547783000000001</v>
      </c>
      <c r="DK160">
        <v>0.62553941999999996</v>
      </c>
      <c r="DL160">
        <v>0.76676142000000003</v>
      </c>
      <c r="DM160">
        <v>0.79503024</v>
      </c>
      <c r="DN160">
        <v>0.32472914000000003</v>
      </c>
    </row>
    <row r="161" spans="1:118" x14ac:dyDescent="0.3">
      <c r="A161">
        <v>2</v>
      </c>
      <c r="B161">
        <v>25</v>
      </c>
      <c r="C161">
        <v>0.45025905999999999</v>
      </c>
      <c r="D161">
        <v>0.39301999999999998</v>
      </c>
      <c r="E161">
        <v>0.38865641000000001</v>
      </c>
      <c r="F161">
        <v>0.46533175999999998</v>
      </c>
      <c r="G161">
        <v>0.52932018000000003</v>
      </c>
      <c r="H161">
        <v>0.43984466999999999</v>
      </c>
      <c r="I161">
        <v>0.46122393</v>
      </c>
      <c r="J161">
        <v>0.42566323</v>
      </c>
      <c r="K161">
        <v>0.55860173999999996</v>
      </c>
      <c r="L161">
        <v>0.56922483000000001</v>
      </c>
      <c r="M161">
        <v>0.46462597999999999</v>
      </c>
      <c r="N161">
        <v>0.45753947</v>
      </c>
      <c r="O161">
        <v>0.46146277000000002</v>
      </c>
      <c r="P161">
        <v>0.42285988000000002</v>
      </c>
      <c r="Q161">
        <v>0.52779222000000003</v>
      </c>
      <c r="R161">
        <v>0.54259157000000002</v>
      </c>
      <c r="S161">
        <v>0.46267605000000001</v>
      </c>
      <c r="T161">
        <v>0.45995345999999998</v>
      </c>
      <c r="U161">
        <v>0.47476839999999998</v>
      </c>
      <c r="V161">
        <v>0.51397455000000003</v>
      </c>
      <c r="W161">
        <v>0.64217274999999996</v>
      </c>
      <c r="X161">
        <v>0.54676365999999998</v>
      </c>
      <c r="Y161">
        <v>0.47084239</v>
      </c>
      <c r="Z161">
        <v>0.43685415</v>
      </c>
      <c r="AA161">
        <v>0.52092718999999998</v>
      </c>
      <c r="AB161">
        <v>0.50267828000000003</v>
      </c>
      <c r="AC161">
        <v>0.52314991</v>
      </c>
      <c r="AD161">
        <v>0.51074748999999997</v>
      </c>
      <c r="AE161">
        <v>0.52114391000000004</v>
      </c>
      <c r="AF161">
        <v>0.54998546999999998</v>
      </c>
      <c r="AG161">
        <v>0.55085945000000003</v>
      </c>
      <c r="AH161">
        <v>0.50402683000000004</v>
      </c>
      <c r="AI161">
        <v>0.62438165999999995</v>
      </c>
      <c r="AJ161">
        <v>0.60076236999999999</v>
      </c>
      <c r="AK161">
        <v>0.46874105999999999</v>
      </c>
      <c r="AL161">
        <v>0.42230454000000001</v>
      </c>
      <c r="AM161">
        <v>0.65470963999999998</v>
      </c>
      <c r="AN161">
        <v>0.61460720999999996</v>
      </c>
      <c r="AO161">
        <v>0.64108783000000003</v>
      </c>
      <c r="AP161">
        <v>0.58576828000000003</v>
      </c>
      <c r="AQ161">
        <v>0.73253321999999998</v>
      </c>
      <c r="AR161">
        <v>0.65487932999999998</v>
      </c>
      <c r="AS161">
        <v>0.50108206</v>
      </c>
      <c r="AT161">
        <v>0.49812967000000002</v>
      </c>
      <c r="AU161">
        <v>0.58717525000000004</v>
      </c>
      <c r="AV161">
        <v>0.48524705000000001</v>
      </c>
      <c r="AW161">
        <v>0.52799088000000005</v>
      </c>
      <c r="AX161">
        <v>0.49989241000000001</v>
      </c>
      <c r="AY161">
        <v>0.46490400999999998</v>
      </c>
      <c r="AZ161">
        <v>0.43464696000000003</v>
      </c>
      <c r="BA161">
        <v>0.45357682999999999</v>
      </c>
      <c r="BB161">
        <v>0.535721</v>
      </c>
      <c r="BC161">
        <v>0.46486756000000001</v>
      </c>
      <c r="BD161">
        <v>0.43286052000000003</v>
      </c>
      <c r="BE161">
        <v>0.66908579999999995</v>
      </c>
      <c r="BF161">
        <v>0.64542096999999998</v>
      </c>
      <c r="BG161">
        <v>0.41126998999999997</v>
      </c>
      <c r="BH161">
        <v>0.39698394999999997</v>
      </c>
      <c r="BI161">
        <v>0.51246572000000001</v>
      </c>
      <c r="BJ161">
        <v>0.44468436</v>
      </c>
      <c r="BK161">
        <v>0.49716421999999999</v>
      </c>
      <c r="BL161">
        <v>0.49272215000000003</v>
      </c>
      <c r="BM161">
        <v>0.60458511000000004</v>
      </c>
      <c r="BN161">
        <v>0.50523859000000004</v>
      </c>
      <c r="BO161">
        <v>0.40700522</v>
      </c>
      <c r="BP161">
        <v>0.46891785000000002</v>
      </c>
      <c r="BQ161">
        <v>0.54596518999999999</v>
      </c>
      <c r="BR161">
        <v>0.56330311</v>
      </c>
      <c r="BS161">
        <v>0.37265271</v>
      </c>
      <c r="BT161">
        <v>0.35126361</v>
      </c>
      <c r="BU161">
        <v>0.53958481999999997</v>
      </c>
      <c r="BV161">
        <v>0.51470428999999995</v>
      </c>
      <c r="BW161">
        <v>0.54917895999999999</v>
      </c>
      <c r="BX161">
        <v>0.52785808000000001</v>
      </c>
      <c r="BY161">
        <v>0.22701009999999999</v>
      </c>
      <c r="BZ161">
        <v>0.16968952000000001</v>
      </c>
      <c r="CA161">
        <v>0.30939704000000001</v>
      </c>
      <c r="CB161">
        <v>0.36364317000000002</v>
      </c>
      <c r="CC161">
        <v>0.51936161999999997</v>
      </c>
      <c r="CD161">
        <v>0.56004553999999995</v>
      </c>
      <c r="CE161">
        <v>0.56753092999999999</v>
      </c>
      <c r="CF161">
        <v>0.51698697000000005</v>
      </c>
      <c r="CG161">
        <v>0.47577602000000002</v>
      </c>
      <c r="CH161">
        <v>0.44591471999999999</v>
      </c>
      <c r="CI161">
        <v>0.51893747000000001</v>
      </c>
      <c r="CJ161">
        <v>0.55883539000000004</v>
      </c>
      <c r="CK161">
        <v>0.59665595999999999</v>
      </c>
      <c r="CL161">
        <v>0.56306076000000005</v>
      </c>
      <c r="CM161">
        <v>0.56537831000000005</v>
      </c>
      <c r="CN161">
        <v>0.56989968000000002</v>
      </c>
      <c r="CO161">
        <v>0.64382868999999998</v>
      </c>
      <c r="CP161">
        <v>0.59814471000000002</v>
      </c>
      <c r="CQ161">
        <v>0.61433201999999998</v>
      </c>
      <c r="CR161">
        <v>0.55332607</v>
      </c>
      <c r="CS161">
        <v>0.49804196000000001</v>
      </c>
      <c r="CT161">
        <v>0.47226637999999999</v>
      </c>
      <c r="CU161">
        <v>0.67078917999999998</v>
      </c>
      <c r="CV161">
        <v>0.72855334999999999</v>
      </c>
      <c r="CW161">
        <v>0.80139881000000002</v>
      </c>
      <c r="CX161">
        <v>0.75208401999999996</v>
      </c>
      <c r="CY161">
        <v>0.55871612000000004</v>
      </c>
      <c r="CZ161">
        <v>0.54900503</v>
      </c>
      <c r="DA161">
        <v>0.49395379</v>
      </c>
      <c r="DB161">
        <v>0.49059819999999998</v>
      </c>
      <c r="DC161">
        <v>0.4384653</v>
      </c>
      <c r="DD161">
        <v>0.44528573999999999</v>
      </c>
      <c r="DE161">
        <v>0.22791462000000001</v>
      </c>
      <c r="DF161">
        <v>0.20507702</v>
      </c>
      <c r="DG161">
        <v>0.45677957000000002</v>
      </c>
      <c r="DH161">
        <v>0.44700158000000001</v>
      </c>
      <c r="DI161">
        <v>0.49614133999999999</v>
      </c>
      <c r="DJ161">
        <v>0.59058564999999996</v>
      </c>
      <c r="DK161">
        <v>0.63695329000000001</v>
      </c>
      <c r="DL161">
        <v>0.61371374000000001</v>
      </c>
      <c r="DM161">
        <v>0.54785704999999996</v>
      </c>
      <c r="DN161">
        <v>0.22797709999999999</v>
      </c>
    </row>
    <row r="162" spans="1:118" x14ac:dyDescent="0.3">
      <c r="A162">
        <v>2</v>
      </c>
      <c r="B162">
        <v>25</v>
      </c>
      <c r="C162">
        <v>0.46200608999999998</v>
      </c>
      <c r="D162">
        <v>0.47876528000000002</v>
      </c>
      <c r="E162">
        <v>0.43250917999999999</v>
      </c>
      <c r="F162">
        <v>0.52738613000000001</v>
      </c>
      <c r="G162">
        <v>0.61150086000000003</v>
      </c>
      <c r="H162">
        <v>0.50675183999999995</v>
      </c>
      <c r="I162">
        <v>0.52735536999999999</v>
      </c>
      <c r="J162">
        <v>0.50747925000000005</v>
      </c>
      <c r="K162">
        <v>0.63922595999999998</v>
      </c>
      <c r="L162">
        <v>0.59862769000000005</v>
      </c>
      <c r="M162">
        <v>0.53897046999999998</v>
      </c>
      <c r="N162">
        <v>0.60589539999999997</v>
      </c>
      <c r="O162">
        <v>0.48108453000000001</v>
      </c>
      <c r="P162">
        <v>0.46242672000000001</v>
      </c>
      <c r="Q162">
        <v>0.63287108999999997</v>
      </c>
      <c r="R162">
        <v>0.63161880000000004</v>
      </c>
      <c r="S162">
        <v>0.52835458999999996</v>
      </c>
      <c r="T162">
        <v>0.57551211000000002</v>
      </c>
      <c r="U162">
        <v>0.53479593999999997</v>
      </c>
      <c r="V162">
        <v>0.52077770000000001</v>
      </c>
      <c r="W162">
        <v>0.69994639999999997</v>
      </c>
      <c r="X162">
        <v>0.55464398999999998</v>
      </c>
      <c r="Y162">
        <v>0.4861297</v>
      </c>
      <c r="Z162">
        <v>0.50619888000000002</v>
      </c>
      <c r="AA162">
        <v>0.59874094</v>
      </c>
      <c r="AB162">
        <v>0.57716875999999995</v>
      </c>
      <c r="AC162">
        <v>0.55989593000000004</v>
      </c>
      <c r="AD162">
        <v>0.57110481999999996</v>
      </c>
      <c r="AE162">
        <v>0.57715112000000002</v>
      </c>
      <c r="AF162">
        <v>0.67748785</v>
      </c>
      <c r="AG162">
        <v>0.60631442000000002</v>
      </c>
      <c r="AH162">
        <v>0.57082641000000001</v>
      </c>
      <c r="AI162">
        <v>0.64672183999999999</v>
      </c>
      <c r="AJ162">
        <v>0.61150903000000001</v>
      </c>
      <c r="AK162">
        <v>0.43890688</v>
      </c>
      <c r="AL162">
        <v>0.38154343000000002</v>
      </c>
      <c r="AM162">
        <v>0.70167570999999995</v>
      </c>
      <c r="AN162">
        <v>0.62068248000000004</v>
      </c>
      <c r="AO162">
        <v>0.71887266999999999</v>
      </c>
      <c r="AP162">
        <v>0.65086401000000005</v>
      </c>
      <c r="AQ162">
        <v>0.83757055000000002</v>
      </c>
      <c r="AR162">
        <v>0.66659701000000005</v>
      </c>
      <c r="AS162">
        <v>0.65217924000000005</v>
      </c>
      <c r="AT162">
        <v>0.66560030000000003</v>
      </c>
      <c r="AU162">
        <v>0.51776153000000003</v>
      </c>
      <c r="AV162">
        <v>0.57634633999999996</v>
      </c>
      <c r="AW162">
        <v>0.64688635000000005</v>
      </c>
      <c r="AX162">
        <v>0.65997815000000004</v>
      </c>
      <c r="AY162">
        <v>0.39642202999999998</v>
      </c>
      <c r="AZ162">
        <v>0.48716473999999999</v>
      </c>
      <c r="BA162">
        <v>0.51691717000000004</v>
      </c>
      <c r="BB162">
        <v>0.51308423000000003</v>
      </c>
      <c r="BC162">
        <v>0.50845653000000002</v>
      </c>
      <c r="BD162">
        <v>0.45973133999999999</v>
      </c>
      <c r="BE162">
        <v>0.73841535999999997</v>
      </c>
      <c r="BF162">
        <v>0.69965379999999999</v>
      </c>
      <c r="BG162">
        <v>0.41150254000000003</v>
      </c>
      <c r="BH162">
        <v>0.41765511</v>
      </c>
      <c r="BI162">
        <v>0.54340363000000003</v>
      </c>
      <c r="BJ162">
        <v>0.44566359999999999</v>
      </c>
      <c r="BK162">
        <v>0.56124019999999997</v>
      </c>
      <c r="BL162">
        <v>0.5196923</v>
      </c>
      <c r="BM162">
        <v>0.51911651999999997</v>
      </c>
      <c r="BN162">
        <v>0.51905298</v>
      </c>
      <c r="BO162">
        <v>0.59736555999999996</v>
      </c>
      <c r="BP162">
        <v>0.54488391000000003</v>
      </c>
      <c r="BQ162">
        <v>0.55093634000000002</v>
      </c>
      <c r="BR162">
        <v>0.53356110999999995</v>
      </c>
      <c r="BS162">
        <v>0.40891841000000001</v>
      </c>
      <c r="BT162">
        <v>0.4773213</v>
      </c>
      <c r="BU162">
        <v>0.52416777999999997</v>
      </c>
      <c r="BV162">
        <v>0.48927211999999998</v>
      </c>
      <c r="BW162">
        <v>0.62006371999999998</v>
      </c>
      <c r="BX162">
        <v>0.57618141</v>
      </c>
      <c r="BY162">
        <v>0.23650273999999999</v>
      </c>
      <c r="BZ162">
        <v>0.17724073000000001</v>
      </c>
      <c r="CA162">
        <v>0.40507489000000002</v>
      </c>
      <c r="CB162">
        <v>0.4109273</v>
      </c>
      <c r="CC162">
        <v>0.57882887000000005</v>
      </c>
      <c r="CD162">
        <v>0.61451529999999999</v>
      </c>
      <c r="CE162">
        <v>0.57089310999999998</v>
      </c>
      <c r="CF162">
        <v>0.55183618999999995</v>
      </c>
      <c r="CG162">
        <v>0.53773665000000004</v>
      </c>
      <c r="CH162">
        <v>0.53635752000000003</v>
      </c>
      <c r="CI162">
        <v>0.63230562000000001</v>
      </c>
      <c r="CJ162">
        <v>0.61982495000000004</v>
      </c>
      <c r="CK162">
        <v>0.71832132000000004</v>
      </c>
      <c r="CL162">
        <v>0.75057529999999995</v>
      </c>
      <c r="CM162">
        <v>0.64164798999999995</v>
      </c>
      <c r="CN162">
        <v>0.66080654000000005</v>
      </c>
      <c r="CO162">
        <v>0.51845527000000002</v>
      </c>
      <c r="CP162">
        <v>0.49731371000000002</v>
      </c>
      <c r="CQ162">
        <v>0.47815280999999998</v>
      </c>
      <c r="CR162">
        <v>0.45558563000000002</v>
      </c>
      <c r="CS162">
        <v>0.48053104000000002</v>
      </c>
      <c r="CT162">
        <v>0.44094201999999999</v>
      </c>
      <c r="CU162">
        <v>0.70068169000000002</v>
      </c>
      <c r="CV162">
        <v>0.75627213999999998</v>
      </c>
      <c r="CW162">
        <v>0.78356652999999998</v>
      </c>
      <c r="CX162">
        <v>0.71300131</v>
      </c>
      <c r="CY162">
        <v>0.53393387999999997</v>
      </c>
      <c r="CZ162">
        <v>0.45844430000000003</v>
      </c>
      <c r="DA162">
        <v>0.45179533999999999</v>
      </c>
      <c r="DB162">
        <v>0.40647861000000002</v>
      </c>
      <c r="DC162">
        <v>0.37928349</v>
      </c>
      <c r="DD162">
        <v>0.35524540999999998</v>
      </c>
      <c r="DE162">
        <v>0.23863782</v>
      </c>
      <c r="DF162">
        <v>0.23001304</v>
      </c>
      <c r="DG162">
        <v>0.46219060000000001</v>
      </c>
      <c r="DH162">
        <v>0.48315498000000001</v>
      </c>
      <c r="DI162">
        <v>0.58385401999999997</v>
      </c>
      <c r="DJ162">
        <v>0.57350802000000001</v>
      </c>
      <c r="DK162">
        <v>0.59364671000000002</v>
      </c>
      <c r="DL162">
        <v>0.54548501999999999</v>
      </c>
      <c r="DM162">
        <v>0.50722718</v>
      </c>
      <c r="DN162">
        <v>0.2212462</v>
      </c>
    </row>
    <row r="163" spans="1:118" x14ac:dyDescent="0.3">
      <c r="A163">
        <v>2</v>
      </c>
      <c r="B163">
        <v>33</v>
      </c>
      <c r="C163">
        <v>0.46568447000000002</v>
      </c>
      <c r="D163">
        <v>0.47187915000000002</v>
      </c>
      <c r="E163">
        <v>0.44224527000000002</v>
      </c>
      <c r="F163">
        <v>0.43035588000000002</v>
      </c>
      <c r="G163">
        <v>0.59763717999999999</v>
      </c>
      <c r="H163">
        <v>0.51093328000000005</v>
      </c>
      <c r="I163">
        <v>0.53015219999999996</v>
      </c>
      <c r="J163">
        <v>0.50022834999999999</v>
      </c>
      <c r="K163">
        <v>0.65781789999999996</v>
      </c>
      <c r="L163">
        <v>0.61498827</v>
      </c>
      <c r="M163">
        <v>0.46580428000000001</v>
      </c>
      <c r="N163">
        <v>0.50177651999999995</v>
      </c>
      <c r="O163">
        <v>0.52281559</v>
      </c>
      <c r="P163">
        <v>0.54416138000000003</v>
      </c>
      <c r="Q163">
        <v>0.54099255999999996</v>
      </c>
      <c r="R163">
        <v>0.54574197999999996</v>
      </c>
      <c r="S163">
        <v>0.46607456000000003</v>
      </c>
      <c r="T163">
        <v>0.45856797999999999</v>
      </c>
      <c r="U163">
        <v>0.53689330999999996</v>
      </c>
      <c r="V163">
        <v>0.43860891000000002</v>
      </c>
      <c r="W163">
        <v>0.61621367999999999</v>
      </c>
      <c r="X163">
        <v>0.60691207999999996</v>
      </c>
      <c r="Y163">
        <v>0.48710968999999998</v>
      </c>
      <c r="Z163">
        <v>0.43175885000000003</v>
      </c>
      <c r="AA163">
        <v>0.60216206000000005</v>
      </c>
      <c r="AB163">
        <v>0.58190089</v>
      </c>
      <c r="AC163">
        <v>0.59545725999999999</v>
      </c>
      <c r="AD163">
        <v>0.58365624999999999</v>
      </c>
      <c r="AE163">
        <v>0.53816986</v>
      </c>
      <c r="AF163">
        <v>0.59632998999999998</v>
      </c>
      <c r="AG163">
        <v>0.60366589000000004</v>
      </c>
      <c r="AH163">
        <v>0.57495439000000004</v>
      </c>
      <c r="AI163">
        <v>0.61018532999999997</v>
      </c>
      <c r="AJ163">
        <v>0.60029942000000003</v>
      </c>
      <c r="AK163">
        <v>0.46597326</v>
      </c>
      <c r="AL163">
        <v>0.39500371000000001</v>
      </c>
      <c r="AM163">
        <v>0.54120404</v>
      </c>
      <c r="AN163">
        <v>0.47751188</v>
      </c>
      <c r="AO163">
        <v>0.59520441000000002</v>
      </c>
      <c r="AP163">
        <v>0.52826810000000002</v>
      </c>
      <c r="AQ163">
        <v>0.54409443999999996</v>
      </c>
      <c r="AR163">
        <v>0.61133367000000005</v>
      </c>
      <c r="AS163">
        <v>0.50760095999999999</v>
      </c>
      <c r="AT163">
        <v>0.48741293000000002</v>
      </c>
      <c r="AU163">
        <v>0.54634464000000005</v>
      </c>
      <c r="AV163">
        <v>0.44442137999999998</v>
      </c>
      <c r="AW163">
        <v>0.46551861999999999</v>
      </c>
      <c r="AX163">
        <v>0.45026221999999999</v>
      </c>
      <c r="AY163">
        <v>0.40243574999999998</v>
      </c>
      <c r="AZ163">
        <v>0.35002375000000002</v>
      </c>
      <c r="BA163">
        <v>0.45736417000000001</v>
      </c>
      <c r="BB163">
        <v>0.50566809999999995</v>
      </c>
      <c r="BC163">
        <v>0.50680130999999995</v>
      </c>
      <c r="BD163">
        <v>0.50156385000000003</v>
      </c>
      <c r="BE163">
        <v>0.62413090000000004</v>
      </c>
      <c r="BF163">
        <v>0.54730093000000002</v>
      </c>
      <c r="BG163">
        <v>0.38364988999999999</v>
      </c>
      <c r="BH163">
        <v>0.37565619</v>
      </c>
      <c r="BI163">
        <v>0.39532500999999998</v>
      </c>
      <c r="BJ163">
        <v>0.34948881999999998</v>
      </c>
      <c r="BK163">
        <v>0.49887844999999997</v>
      </c>
      <c r="BL163">
        <v>0.48933923000000001</v>
      </c>
      <c r="BM163">
        <v>0.55052418000000003</v>
      </c>
      <c r="BN163">
        <v>0.51094592000000005</v>
      </c>
      <c r="BO163">
        <v>0.51776003999999998</v>
      </c>
      <c r="BP163">
        <v>0.48937699000000001</v>
      </c>
      <c r="BQ163">
        <v>0.49209329000000002</v>
      </c>
      <c r="BR163">
        <v>0.51851702</v>
      </c>
      <c r="BS163">
        <v>0.39710974999999998</v>
      </c>
      <c r="BT163">
        <v>0.36317694</v>
      </c>
      <c r="BU163">
        <v>0.43603784000000001</v>
      </c>
      <c r="BV163">
        <v>0.42409303999999998</v>
      </c>
      <c r="BW163">
        <v>0.48251376000000001</v>
      </c>
      <c r="BX163">
        <v>0.43236509000000001</v>
      </c>
      <c r="BY163">
        <v>0.18543266</v>
      </c>
      <c r="BZ163">
        <v>0.13776991</v>
      </c>
      <c r="CA163">
        <v>0.39144035999999999</v>
      </c>
      <c r="CB163">
        <v>0.41644134999999999</v>
      </c>
      <c r="CC163">
        <v>0.47890121000000002</v>
      </c>
      <c r="CD163">
        <v>0.48702127000000001</v>
      </c>
      <c r="CE163">
        <v>0.47972809999999999</v>
      </c>
      <c r="CF163">
        <v>0.48341732999999998</v>
      </c>
      <c r="CG163">
        <v>0.45387617000000002</v>
      </c>
      <c r="CH163">
        <v>0.49046814</v>
      </c>
      <c r="CI163">
        <v>0.54274714000000002</v>
      </c>
      <c r="CJ163">
        <v>0.56899743999999997</v>
      </c>
      <c r="CK163">
        <v>0.64316218999999997</v>
      </c>
      <c r="CL163">
        <v>0.61589419999999995</v>
      </c>
      <c r="CM163">
        <v>0.52919446999999997</v>
      </c>
      <c r="CN163">
        <v>0.53478031999999998</v>
      </c>
      <c r="CO163">
        <v>0.55127256999999996</v>
      </c>
      <c r="CP163">
        <v>0.51370066000000003</v>
      </c>
      <c r="CQ163">
        <v>0.53155363</v>
      </c>
      <c r="CR163">
        <v>0.50897669999999995</v>
      </c>
      <c r="CS163">
        <v>0.36252384999999998</v>
      </c>
      <c r="CT163">
        <v>0.29751255999999998</v>
      </c>
      <c r="CU163">
        <v>0.53948087</v>
      </c>
      <c r="CV163">
        <v>0.50081288999999996</v>
      </c>
      <c r="CW163">
        <v>0.64983999999999997</v>
      </c>
      <c r="CX163">
        <v>0.53947489999999998</v>
      </c>
      <c r="CY163">
        <v>0.39704057999999998</v>
      </c>
      <c r="CZ163">
        <v>0.35577521000000001</v>
      </c>
      <c r="DA163">
        <v>0.33986059000000002</v>
      </c>
      <c r="DB163">
        <v>0.29977854999999998</v>
      </c>
      <c r="DC163">
        <v>0.33314630000000001</v>
      </c>
      <c r="DD163">
        <v>0.31211158999999999</v>
      </c>
      <c r="DE163">
        <v>0.19214623</v>
      </c>
      <c r="DF163">
        <v>0.23326068</v>
      </c>
      <c r="DG163">
        <v>0.28952106999999999</v>
      </c>
      <c r="DH163">
        <v>0.29023767</v>
      </c>
      <c r="DI163">
        <v>0.41204405</v>
      </c>
      <c r="DJ163">
        <v>0.47726023000000001</v>
      </c>
      <c r="DK163">
        <v>0.52769261999999995</v>
      </c>
      <c r="DL163">
        <v>0.66686279000000004</v>
      </c>
      <c r="DM163">
        <v>0.68873607999999997</v>
      </c>
      <c r="DN163">
        <v>0.26362472999999997</v>
      </c>
    </row>
    <row r="164" spans="1:118" x14ac:dyDescent="0.3">
      <c r="A164">
        <v>2</v>
      </c>
      <c r="B164">
        <v>22</v>
      </c>
      <c r="C164">
        <v>0.47340113</v>
      </c>
      <c r="D164">
        <v>0.44750381</v>
      </c>
      <c r="E164">
        <v>0.43654855999999997</v>
      </c>
      <c r="F164">
        <v>0.45526448000000003</v>
      </c>
      <c r="G164">
        <v>0.50883716000000001</v>
      </c>
      <c r="H164">
        <v>0.47041219000000001</v>
      </c>
      <c r="I164">
        <v>0.53609461000000003</v>
      </c>
      <c r="J164">
        <v>0.50854712999999996</v>
      </c>
      <c r="K164">
        <v>0.55075633999999996</v>
      </c>
      <c r="L164">
        <v>0.58727395999999998</v>
      </c>
      <c r="M164">
        <v>0.52921616999999999</v>
      </c>
      <c r="N164">
        <v>0.55185819000000003</v>
      </c>
      <c r="O164">
        <v>0.54988462000000005</v>
      </c>
      <c r="P164">
        <v>0.54417634000000004</v>
      </c>
      <c r="Q164">
        <v>0.53679370999999998</v>
      </c>
      <c r="R164">
        <v>0.54513531999999998</v>
      </c>
      <c r="S164">
        <v>0.45722448999999998</v>
      </c>
      <c r="T164">
        <v>0.47608629000000002</v>
      </c>
      <c r="U164">
        <v>0.50455581999999999</v>
      </c>
      <c r="V164">
        <v>0.51002466999999996</v>
      </c>
      <c r="W164">
        <v>0.68151521999999998</v>
      </c>
      <c r="X164">
        <v>0.57626211999999999</v>
      </c>
      <c r="Y164">
        <v>0.48964786999999999</v>
      </c>
      <c r="Z164">
        <v>0.48010129000000001</v>
      </c>
      <c r="AA164">
        <v>0.50482130000000003</v>
      </c>
      <c r="AB164">
        <v>0.52723061999999998</v>
      </c>
      <c r="AC164">
        <v>0.55203789000000003</v>
      </c>
      <c r="AD164">
        <v>0.54386878000000005</v>
      </c>
      <c r="AE164">
        <v>0.61227882</v>
      </c>
      <c r="AF164">
        <v>0.67149674999999998</v>
      </c>
      <c r="AG164">
        <v>0.59417008999999998</v>
      </c>
      <c r="AH164">
        <v>0.58400178000000003</v>
      </c>
      <c r="AI164">
        <v>0.59443760000000001</v>
      </c>
      <c r="AJ164">
        <v>0.59207438999999995</v>
      </c>
      <c r="AK164">
        <v>0.46012217</v>
      </c>
      <c r="AL164">
        <v>0.43135266999999999</v>
      </c>
      <c r="AM164">
        <v>0.58637278999999998</v>
      </c>
      <c r="AN164">
        <v>0.56120806999999995</v>
      </c>
      <c r="AO164">
        <v>0.59816641000000004</v>
      </c>
      <c r="AP164">
        <v>0.57317191000000001</v>
      </c>
      <c r="AQ164">
        <v>0.75449186999999995</v>
      </c>
      <c r="AR164">
        <v>0.73597734999999997</v>
      </c>
      <c r="AS164">
        <v>0.56389701000000003</v>
      </c>
      <c r="AT164">
        <v>0.54057520999999997</v>
      </c>
      <c r="AU164">
        <v>0.54432106000000002</v>
      </c>
      <c r="AV164">
        <v>0.51858145</v>
      </c>
      <c r="AW164">
        <v>0.53859341000000005</v>
      </c>
      <c r="AX164">
        <v>0.48422347999999998</v>
      </c>
      <c r="AY164">
        <v>0.41469582999999999</v>
      </c>
      <c r="AZ164">
        <v>0.43629631000000002</v>
      </c>
      <c r="BA164">
        <v>0.56275195</v>
      </c>
      <c r="BB164">
        <v>0.52306151000000001</v>
      </c>
      <c r="BC164">
        <v>0.55727815999999997</v>
      </c>
      <c r="BD164">
        <v>0.43743563000000002</v>
      </c>
      <c r="BE164">
        <v>0.67597037999999998</v>
      </c>
      <c r="BF164">
        <v>0.56921738</v>
      </c>
      <c r="BG164">
        <v>0.39072784999999999</v>
      </c>
      <c r="BH164">
        <v>0.34407070000000001</v>
      </c>
      <c r="BI164">
        <v>0.38998473</v>
      </c>
      <c r="BJ164">
        <v>0.38443100000000002</v>
      </c>
      <c r="BK164">
        <v>0.47377279</v>
      </c>
      <c r="BL164">
        <v>0.51901107999999996</v>
      </c>
      <c r="BM164">
        <v>0.49209625000000001</v>
      </c>
      <c r="BN164">
        <v>0.52494096999999995</v>
      </c>
      <c r="BO164">
        <v>0.49104667000000002</v>
      </c>
      <c r="BP164">
        <v>0.4999207</v>
      </c>
      <c r="BQ164">
        <v>0.46095111999999999</v>
      </c>
      <c r="BR164">
        <v>0.50917416999999998</v>
      </c>
      <c r="BS164">
        <v>0.36379907</v>
      </c>
      <c r="BT164">
        <v>0.36266467000000002</v>
      </c>
      <c r="BU164">
        <v>0.54586840000000003</v>
      </c>
      <c r="BV164">
        <v>0.53936452000000001</v>
      </c>
      <c r="BW164">
        <v>0.64448534999999996</v>
      </c>
      <c r="BX164">
        <v>0.60413408000000002</v>
      </c>
      <c r="BY164">
        <v>0.25210496999999998</v>
      </c>
      <c r="BZ164">
        <v>0.19498524</v>
      </c>
      <c r="CA164">
        <v>0.37729865000000001</v>
      </c>
      <c r="CB164">
        <v>0.42645751999999998</v>
      </c>
      <c r="CC164">
        <v>0.54042327000000001</v>
      </c>
      <c r="CD164">
        <v>0.63018136999999996</v>
      </c>
      <c r="CE164">
        <v>0.52514373999999997</v>
      </c>
      <c r="CF164">
        <v>0.51112592000000001</v>
      </c>
      <c r="CG164">
        <v>0.46395968999999998</v>
      </c>
      <c r="CH164">
        <v>0.44975182000000002</v>
      </c>
      <c r="CI164">
        <v>0.60087716999999996</v>
      </c>
      <c r="CJ164">
        <v>0.61141056000000005</v>
      </c>
      <c r="CK164">
        <v>0.60263246000000004</v>
      </c>
      <c r="CL164">
        <v>0.60866714</v>
      </c>
      <c r="CM164">
        <v>0.61386156000000003</v>
      </c>
      <c r="CN164">
        <v>0.67318957999999995</v>
      </c>
      <c r="CO164">
        <v>0.58431774000000003</v>
      </c>
      <c r="CP164">
        <v>0.55018913999999997</v>
      </c>
      <c r="CQ164">
        <v>0.46814412</v>
      </c>
      <c r="CR164">
        <v>0.52989238999999999</v>
      </c>
      <c r="CS164">
        <v>0.42535904000000002</v>
      </c>
      <c r="CT164">
        <v>0.35337731</v>
      </c>
      <c r="CU164">
        <v>0.57362908000000001</v>
      </c>
      <c r="CV164">
        <v>0.54727738999999997</v>
      </c>
      <c r="CW164">
        <v>0.71821265999999995</v>
      </c>
      <c r="CX164">
        <v>0.60746080000000002</v>
      </c>
      <c r="CY164">
        <v>0.34473935</v>
      </c>
      <c r="CZ164">
        <v>0.30254987</v>
      </c>
      <c r="DA164">
        <v>0.37550092000000002</v>
      </c>
      <c r="DB164">
        <v>0.34710816</v>
      </c>
      <c r="DC164">
        <v>0.40524044999999997</v>
      </c>
      <c r="DD164">
        <v>0.45988971000000001</v>
      </c>
      <c r="DE164">
        <v>0.22416267000000001</v>
      </c>
      <c r="DF164">
        <v>0.24848155999999999</v>
      </c>
      <c r="DG164">
        <v>0.38341564</v>
      </c>
      <c r="DH164">
        <v>0.33616953999999999</v>
      </c>
      <c r="DI164">
        <v>0.40307248000000001</v>
      </c>
      <c r="DJ164">
        <v>0.50915538999999999</v>
      </c>
      <c r="DK164">
        <v>0.62408023999999995</v>
      </c>
      <c r="DL164">
        <v>0.64002650999999999</v>
      </c>
      <c r="DM164">
        <v>0.61585367000000002</v>
      </c>
      <c r="DN164">
        <v>0.31547227999999999</v>
      </c>
    </row>
    <row r="165" spans="1:118" x14ac:dyDescent="0.3">
      <c r="A165">
        <v>2</v>
      </c>
      <c r="B165">
        <v>27</v>
      </c>
      <c r="C165">
        <v>0.47665017999999998</v>
      </c>
      <c r="D165">
        <v>0.47143077999999999</v>
      </c>
      <c r="E165">
        <v>0.3809709</v>
      </c>
      <c r="F165">
        <v>0.42004234000000001</v>
      </c>
      <c r="G165">
        <v>0.48604414000000001</v>
      </c>
      <c r="H165">
        <v>0.46348878999999998</v>
      </c>
      <c r="I165">
        <v>0.50455868000000004</v>
      </c>
      <c r="J165">
        <v>0.51265711000000003</v>
      </c>
      <c r="K165">
        <v>0.54941213</v>
      </c>
      <c r="L165">
        <v>0.57730245999999996</v>
      </c>
      <c r="M165">
        <v>0.46912377999999999</v>
      </c>
      <c r="N165">
        <v>0.54595678999999997</v>
      </c>
      <c r="O165">
        <v>0.44589251000000002</v>
      </c>
      <c r="P165">
        <v>0.52663373999999996</v>
      </c>
      <c r="Q165">
        <v>0.53103398999999996</v>
      </c>
      <c r="R165">
        <v>0.51556407999999998</v>
      </c>
      <c r="S165">
        <v>0.47720054000000001</v>
      </c>
      <c r="T165">
        <v>0.51249217999999996</v>
      </c>
      <c r="U165">
        <v>0.52423275000000003</v>
      </c>
      <c r="V165">
        <v>0.49143878000000002</v>
      </c>
      <c r="W165">
        <v>0.59160751</v>
      </c>
      <c r="X165">
        <v>0.54667102999999995</v>
      </c>
      <c r="Y165">
        <v>0.43832615000000003</v>
      </c>
      <c r="Z165">
        <v>0.40817666000000002</v>
      </c>
      <c r="AA165">
        <v>0.54069029999999996</v>
      </c>
      <c r="AB165">
        <v>0.51359493000000001</v>
      </c>
      <c r="AC165">
        <v>0.54738069</v>
      </c>
      <c r="AD165">
        <v>0.53986608999999997</v>
      </c>
      <c r="AE165">
        <v>0.55480695000000002</v>
      </c>
      <c r="AF165">
        <v>0.62053323000000005</v>
      </c>
      <c r="AG165">
        <v>0.57560009000000001</v>
      </c>
      <c r="AH165">
        <v>0.52019738999999998</v>
      </c>
      <c r="AI165">
        <v>0.61406636000000003</v>
      </c>
      <c r="AJ165">
        <v>0.56351459000000004</v>
      </c>
      <c r="AK165">
        <v>0.45662153</v>
      </c>
      <c r="AL165">
        <v>0.40434626000000001</v>
      </c>
      <c r="AM165">
        <v>0.57961708000000001</v>
      </c>
      <c r="AN165">
        <v>0.52913027999999995</v>
      </c>
      <c r="AO165">
        <v>0.58751505999999998</v>
      </c>
      <c r="AP165">
        <v>0.56789535000000002</v>
      </c>
      <c r="AQ165">
        <v>0.72299354999999998</v>
      </c>
      <c r="AR165">
        <v>0.54288815999999995</v>
      </c>
      <c r="AS165">
        <v>0.51755291000000003</v>
      </c>
      <c r="AT165">
        <v>0.49221456000000002</v>
      </c>
      <c r="AU165">
        <v>0.50489967999999996</v>
      </c>
      <c r="AV165">
        <v>0.48706236000000003</v>
      </c>
      <c r="AW165">
        <v>0.54074429999999996</v>
      </c>
      <c r="AX165">
        <v>0.50855326999999995</v>
      </c>
      <c r="AY165">
        <v>0.40682390000000002</v>
      </c>
      <c r="AZ165">
        <v>0.45652658000000002</v>
      </c>
      <c r="BA165">
        <v>0.46848959000000001</v>
      </c>
      <c r="BB165">
        <v>0.52214830999999995</v>
      </c>
      <c r="BC165">
        <v>0.37437021999999998</v>
      </c>
      <c r="BD165">
        <v>0.52840978000000005</v>
      </c>
      <c r="BE165">
        <v>0.60505295000000003</v>
      </c>
      <c r="BF165">
        <v>0.59932357000000003</v>
      </c>
      <c r="BG165">
        <v>0.45013039999999999</v>
      </c>
      <c r="BH165">
        <v>0.40765536000000002</v>
      </c>
      <c r="BI165">
        <v>0.48086181</v>
      </c>
      <c r="BJ165">
        <v>0.44396197999999998</v>
      </c>
      <c r="BK165">
        <v>0.51035202000000002</v>
      </c>
      <c r="BL165">
        <v>0.48111027000000001</v>
      </c>
      <c r="BM165">
        <v>0.52128993999999995</v>
      </c>
      <c r="BN165">
        <v>0.50561500000000004</v>
      </c>
      <c r="BO165">
        <v>0.45851155999999998</v>
      </c>
      <c r="BP165">
        <v>0.47908717000000001</v>
      </c>
      <c r="BQ165">
        <v>0.54868108000000004</v>
      </c>
      <c r="BR165">
        <v>0.55390298000000004</v>
      </c>
      <c r="BS165">
        <v>0.40235349999999998</v>
      </c>
      <c r="BT165">
        <v>0.38107812000000002</v>
      </c>
      <c r="BU165">
        <v>0.49668086</v>
      </c>
      <c r="BV165">
        <v>0.47440431</v>
      </c>
      <c r="BW165">
        <v>0.58682710000000005</v>
      </c>
      <c r="BX165">
        <v>0.53737341999999999</v>
      </c>
      <c r="BY165">
        <v>0.2256774</v>
      </c>
      <c r="BZ165">
        <v>0.16924578000000001</v>
      </c>
      <c r="CA165">
        <v>0.43964571000000002</v>
      </c>
      <c r="CB165">
        <v>0.48610181000000002</v>
      </c>
      <c r="CC165">
        <v>0.54393309000000001</v>
      </c>
      <c r="CD165">
        <v>0.59708106999999999</v>
      </c>
      <c r="CE165">
        <v>0.5422498</v>
      </c>
      <c r="CF165">
        <v>0.51849478000000004</v>
      </c>
      <c r="CG165">
        <v>0.43036588999999997</v>
      </c>
      <c r="CH165">
        <v>0.40637410000000002</v>
      </c>
      <c r="CI165">
        <v>0.54299604999999995</v>
      </c>
      <c r="CJ165">
        <v>0.55282253000000003</v>
      </c>
      <c r="CK165">
        <v>0.57354819999999995</v>
      </c>
      <c r="CL165">
        <v>0.57713627999999995</v>
      </c>
      <c r="CM165">
        <v>0.56388914999999995</v>
      </c>
      <c r="CN165">
        <v>0.54772799999999999</v>
      </c>
      <c r="CO165">
        <v>0.57486665000000003</v>
      </c>
      <c r="CP165">
        <v>0.53724587000000001</v>
      </c>
      <c r="CQ165">
        <v>0.57776326</v>
      </c>
      <c r="CR165">
        <v>0.58733922000000005</v>
      </c>
      <c r="CS165">
        <v>0.35404044000000001</v>
      </c>
      <c r="CT165">
        <v>0.31881788</v>
      </c>
      <c r="CU165">
        <v>0.52384567000000004</v>
      </c>
      <c r="CV165">
        <v>0.57150893999999997</v>
      </c>
      <c r="CW165">
        <v>0.65774756999999995</v>
      </c>
      <c r="CX165">
        <v>0.63456546999999996</v>
      </c>
      <c r="CY165">
        <v>0.50109440000000005</v>
      </c>
      <c r="CZ165">
        <v>0.42956367000000001</v>
      </c>
      <c r="DA165">
        <v>0.48418143000000002</v>
      </c>
      <c r="DB165">
        <v>0.40799785</v>
      </c>
      <c r="DC165">
        <v>0.48174160999999999</v>
      </c>
      <c r="DD165">
        <v>0.46785601999999998</v>
      </c>
      <c r="DE165">
        <v>0.25884971000000001</v>
      </c>
      <c r="DF165">
        <v>0.24145783000000001</v>
      </c>
      <c r="DG165">
        <v>0.31384807999999997</v>
      </c>
      <c r="DH165">
        <v>0.33874231999999999</v>
      </c>
      <c r="DI165">
        <v>0.49963224000000001</v>
      </c>
      <c r="DJ165">
        <v>0.49904241999999999</v>
      </c>
      <c r="DK165">
        <v>0.62091278999999999</v>
      </c>
      <c r="DL165">
        <v>0.76071476999999998</v>
      </c>
      <c r="DM165">
        <v>0.75051188000000002</v>
      </c>
      <c r="DN165">
        <v>0.31748331000000002</v>
      </c>
    </row>
    <row r="166" spans="1:118" x14ac:dyDescent="0.3">
      <c r="A166">
        <v>2</v>
      </c>
      <c r="B166">
        <v>29</v>
      </c>
      <c r="C166">
        <v>0.48193845000000002</v>
      </c>
      <c r="D166">
        <v>0.44201045999999999</v>
      </c>
      <c r="E166">
        <v>0.40060842000000002</v>
      </c>
      <c r="F166">
        <v>0.42167317999999998</v>
      </c>
      <c r="G166">
        <v>0.50651354000000004</v>
      </c>
      <c r="H166">
        <v>0.48480078999999998</v>
      </c>
      <c r="I166">
        <v>0.46279304999999998</v>
      </c>
      <c r="J166">
        <v>0.44466621000000001</v>
      </c>
      <c r="K166">
        <v>0.51963961000000003</v>
      </c>
      <c r="L166">
        <v>0.57365619999999995</v>
      </c>
      <c r="M166">
        <v>0.50749749</v>
      </c>
      <c r="N166">
        <v>0.50554973000000003</v>
      </c>
      <c r="O166">
        <v>0.44374796999999999</v>
      </c>
      <c r="P166">
        <v>0.45900583</v>
      </c>
      <c r="Q166">
        <v>0.56577474000000005</v>
      </c>
      <c r="R166">
        <v>0.58026338</v>
      </c>
      <c r="S166">
        <v>0.53625767999999996</v>
      </c>
      <c r="T166">
        <v>0.51605535000000002</v>
      </c>
      <c r="U166">
        <v>0.47305965</v>
      </c>
      <c r="V166">
        <v>0.48357402999999999</v>
      </c>
      <c r="W166">
        <v>0.59639668000000001</v>
      </c>
      <c r="X166">
        <v>0.47590554000000002</v>
      </c>
      <c r="Y166">
        <v>0.45513504999999999</v>
      </c>
      <c r="Z166">
        <v>0.41337162</v>
      </c>
      <c r="AA166">
        <v>0.50708341999999995</v>
      </c>
      <c r="AB166">
        <v>0.48903686000000002</v>
      </c>
      <c r="AC166">
        <v>0.58331758</v>
      </c>
      <c r="AD166">
        <v>0.57851017000000005</v>
      </c>
      <c r="AE166">
        <v>0.60499232999999997</v>
      </c>
      <c r="AF166">
        <v>0.63131422000000004</v>
      </c>
      <c r="AG166">
        <v>0.55858266000000001</v>
      </c>
      <c r="AH166">
        <v>0.52940648999999995</v>
      </c>
      <c r="AI166">
        <v>0.59302443000000005</v>
      </c>
      <c r="AJ166">
        <v>0.57170706999999998</v>
      </c>
      <c r="AK166">
        <v>0.43807369000000002</v>
      </c>
      <c r="AL166">
        <v>0.36497404999999999</v>
      </c>
      <c r="AM166">
        <v>0.61205458999999995</v>
      </c>
      <c r="AN166">
        <v>0.56985973999999995</v>
      </c>
      <c r="AO166">
        <v>0.57475810999999999</v>
      </c>
      <c r="AP166">
        <v>0.58035278000000001</v>
      </c>
      <c r="AQ166">
        <v>0.69670743000000002</v>
      </c>
      <c r="AR166">
        <v>0.65753101999999997</v>
      </c>
      <c r="AS166">
        <v>0.57541202999999996</v>
      </c>
      <c r="AT166">
        <v>0.54259694000000003</v>
      </c>
      <c r="AU166">
        <v>0.54463344999999996</v>
      </c>
      <c r="AV166">
        <v>0.46096048000000001</v>
      </c>
      <c r="AW166">
        <v>0.53786957000000002</v>
      </c>
      <c r="AX166">
        <v>0.51980274999999998</v>
      </c>
      <c r="AY166">
        <v>0.37733376000000002</v>
      </c>
      <c r="AZ166">
        <v>0.39612153</v>
      </c>
      <c r="BA166">
        <v>0.47033079999999999</v>
      </c>
      <c r="BB166">
        <v>0.47597474000000001</v>
      </c>
      <c r="BC166">
        <v>0.49004805000000001</v>
      </c>
      <c r="BD166">
        <v>0.47973627000000002</v>
      </c>
      <c r="BE166">
        <v>0.59455687000000002</v>
      </c>
      <c r="BF166">
        <v>0.60539483999999999</v>
      </c>
      <c r="BG166">
        <v>0.36125359000000001</v>
      </c>
      <c r="BH166">
        <v>0.40183970000000002</v>
      </c>
      <c r="BI166">
        <v>0.45262158000000002</v>
      </c>
      <c r="BJ166">
        <v>0.40871375999999998</v>
      </c>
      <c r="BK166">
        <v>0.49850370999999999</v>
      </c>
      <c r="BL166">
        <v>0.45619667000000003</v>
      </c>
      <c r="BM166">
        <v>0.45090418999999998</v>
      </c>
      <c r="BN166">
        <v>0.46466023000000001</v>
      </c>
      <c r="BO166">
        <v>0.53734004000000002</v>
      </c>
      <c r="BP166">
        <v>0.54170644000000001</v>
      </c>
      <c r="BQ166">
        <v>0.52069323999999995</v>
      </c>
      <c r="BR166">
        <v>0.55606257999999997</v>
      </c>
      <c r="BS166">
        <v>0.39273946999999998</v>
      </c>
      <c r="BT166">
        <v>0.39239638999999998</v>
      </c>
      <c r="BU166">
        <v>0.50081419999999999</v>
      </c>
      <c r="BV166">
        <v>0.47972726999999998</v>
      </c>
      <c r="BW166">
        <v>0.52370554000000002</v>
      </c>
      <c r="BX166">
        <v>0.49417823999999999</v>
      </c>
      <c r="BY166">
        <v>0.21889391999999999</v>
      </c>
      <c r="BZ166">
        <v>0.16724043999999999</v>
      </c>
      <c r="CA166">
        <v>0.38910856999999999</v>
      </c>
      <c r="CB166">
        <v>0.41297439000000002</v>
      </c>
      <c r="CC166">
        <v>0.59706026000000001</v>
      </c>
      <c r="CD166">
        <v>0.63219862999999998</v>
      </c>
      <c r="CE166">
        <v>0.52885967</v>
      </c>
      <c r="CF166">
        <v>0.52868325000000005</v>
      </c>
      <c r="CG166">
        <v>0.53553134000000002</v>
      </c>
      <c r="CH166">
        <v>0.52812194999999995</v>
      </c>
      <c r="CI166">
        <v>0.53724956999999995</v>
      </c>
      <c r="CJ166">
        <v>0.54312640000000001</v>
      </c>
      <c r="CK166">
        <v>0.64028560999999995</v>
      </c>
      <c r="CL166">
        <v>0.66876853000000003</v>
      </c>
      <c r="CM166">
        <v>0.57065522999999996</v>
      </c>
      <c r="CN166">
        <v>0.54755443000000004</v>
      </c>
      <c r="CO166">
        <v>0.55118632000000001</v>
      </c>
      <c r="CP166">
        <v>0.50732303000000001</v>
      </c>
      <c r="CQ166">
        <v>0.61539882000000001</v>
      </c>
      <c r="CR166">
        <v>0.55122696999999998</v>
      </c>
      <c r="CS166">
        <v>0.35552465999999999</v>
      </c>
      <c r="CT166">
        <v>0.36687750000000002</v>
      </c>
      <c r="CU166">
        <v>0.52884829</v>
      </c>
      <c r="CV166">
        <v>0.55829620000000002</v>
      </c>
      <c r="CW166">
        <v>0.60885840999999996</v>
      </c>
      <c r="CX166">
        <v>0.54845445999999998</v>
      </c>
      <c r="CY166">
        <v>0.59573770000000004</v>
      </c>
      <c r="CZ166">
        <v>0.60291236999999998</v>
      </c>
      <c r="DA166">
        <v>0.54725689</v>
      </c>
      <c r="DB166">
        <v>0.49709898000000002</v>
      </c>
      <c r="DC166">
        <v>0.48512160999999998</v>
      </c>
      <c r="DD166">
        <v>0.45898849000000003</v>
      </c>
      <c r="DE166">
        <v>0.28811609999999999</v>
      </c>
      <c r="DF166">
        <v>0.27106841999999998</v>
      </c>
      <c r="DG166">
        <v>0.33074378999999998</v>
      </c>
      <c r="DH166">
        <v>0.33033589000000002</v>
      </c>
      <c r="DI166">
        <v>0.40774912000000002</v>
      </c>
      <c r="DJ166">
        <v>0.45516699999999999</v>
      </c>
      <c r="DK166">
        <v>0.47348621000000002</v>
      </c>
      <c r="DL166">
        <v>0.44839537000000002</v>
      </c>
      <c r="DM166">
        <v>0.52334201000000002</v>
      </c>
      <c r="DN166">
        <v>0.22108417999999999</v>
      </c>
    </row>
    <row r="167" spans="1:118" x14ac:dyDescent="0.3">
      <c r="A167">
        <v>2</v>
      </c>
      <c r="B167">
        <v>25</v>
      </c>
      <c r="C167">
        <v>0.48574951</v>
      </c>
      <c r="D167">
        <v>0.50888639999999996</v>
      </c>
      <c r="E167">
        <v>0.44772866</v>
      </c>
      <c r="F167">
        <v>0.48994356</v>
      </c>
      <c r="G167">
        <v>0.58913517000000004</v>
      </c>
      <c r="H167">
        <v>0.48217537999999999</v>
      </c>
      <c r="I167">
        <v>0.52481758999999994</v>
      </c>
      <c r="J167">
        <v>0.52156669</v>
      </c>
      <c r="K167">
        <v>0.63621032</v>
      </c>
      <c r="L167">
        <v>0.59697734999999996</v>
      </c>
      <c r="M167">
        <v>0.49627787000000001</v>
      </c>
      <c r="N167">
        <v>0.59679996999999996</v>
      </c>
      <c r="O167">
        <v>0.55045920999999998</v>
      </c>
      <c r="P167">
        <v>0.51434362</v>
      </c>
      <c r="Q167">
        <v>0.58931409999999995</v>
      </c>
      <c r="R167">
        <v>0.56021452000000005</v>
      </c>
      <c r="S167">
        <v>0.45540076000000002</v>
      </c>
      <c r="T167">
        <v>0.44258457000000001</v>
      </c>
      <c r="U167">
        <v>0.55369305999999996</v>
      </c>
      <c r="V167">
        <v>0.58907425000000002</v>
      </c>
      <c r="W167">
        <v>0.68586320000000001</v>
      </c>
      <c r="X167">
        <v>0.58054364000000003</v>
      </c>
      <c r="Y167">
        <v>0.47190848000000002</v>
      </c>
      <c r="Z167">
        <v>0.46588271999999997</v>
      </c>
      <c r="AA167">
        <v>0.56275587999999999</v>
      </c>
      <c r="AB167">
        <v>0.54125511999999998</v>
      </c>
      <c r="AC167">
        <v>0.63005953999999997</v>
      </c>
      <c r="AD167">
        <v>0.62234241000000001</v>
      </c>
      <c r="AE167">
        <v>0.58718543999999995</v>
      </c>
      <c r="AF167">
        <v>0.64555359000000001</v>
      </c>
      <c r="AG167">
        <v>0.56972979999999995</v>
      </c>
      <c r="AH167">
        <v>0.55256402000000004</v>
      </c>
      <c r="AI167">
        <v>0.67582673000000004</v>
      </c>
      <c r="AJ167">
        <v>0.63116121000000003</v>
      </c>
      <c r="AK167">
        <v>0.53879058000000002</v>
      </c>
      <c r="AL167">
        <v>0.47183108000000001</v>
      </c>
      <c r="AM167">
        <v>0.65613431</v>
      </c>
      <c r="AN167">
        <v>0.62452489</v>
      </c>
      <c r="AO167">
        <v>0.63591701</v>
      </c>
      <c r="AP167">
        <v>0.60034578999999999</v>
      </c>
      <c r="AQ167">
        <v>0.74091238000000004</v>
      </c>
      <c r="AR167">
        <v>0.68208522000000005</v>
      </c>
      <c r="AS167">
        <v>0.51871913999999997</v>
      </c>
      <c r="AT167">
        <v>0.49687769999999998</v>
      </c>
      <c r="AU167">
        <v>0.51684313999999998</v>
      </c>
      <c r="AV167">
        <v>0.46319324000000001</v>
      </c>
      <c r="AW167">
        <v>0.50090003000000005</v>
      </c>
      <c r="AX167">
        <v>0.48616569999999998</v>
      </c>
      <c r="AY167">
        <v>0.45966372</v>
      </c>
      <c r="AZ167">
        <v>0.44106709999999999</v>
      </c>
      <c r="BA167">
        <v>0.50728320999999998</v>
      </c>
      <c r="BB167">
        <v>0.53729552000000003</v>
      </c>
      <c r="BC167">
        <v>0.54468673000000001</v>
      </c>
      <c r="BD167">
        <v>0.45864692000000001</v>
      </c>
      <c r="BE167">
        <v>0.69366234999999998</v>
      </c>
      <c r="BF167">
        <v>0.63705140000000005</v>
      </c>
      <c r="BG167">
        <v>0.44076008</v>
      </c>
      <c r="BH167">
        <v>0.46183917000000002</v>
      </c>
      <c r="BI167">
        <v>0.47678870000000001</v>
      </c>
      <c r="BJ167">
        <v>0.38830133999999999</v>
      </c>
      <c r="BK167">
        <v>0.58695132000000005</v>
      </c>
      <c r="BL167">
        <v>0.51320975999999996</v>
      </c>
      <c r="BM167">
        <v>0.51927005999999998</v>
      </c>
      <c r="BN167">
        <v>0.48620859</v>
      </c>
      <c r="BO167">
        <v>0.53520696999999995</v>
      </c>
      <c r="BP167">
        <v>0.51343583999999998</v>
      </c>
      <c r="BQ167">
        <v>0.57656783</v>
      </c>
      <c r="BR167">
        <v>0.59765153999999998</v>
      </c>
      <c r="BS167">
        <v>0.44486681</v>
      </c>
      <c r="BT167">
        <v>0.40919106999999999</v>
      </c>
      <c r="BU167">
        <v>0.57238966000000002</v>
      </c>
      <c r="BV167">
        <v>0.52149897999999995</v>
      </c>
      <c r="BW167">
        <v>0.59750395999999995</v>
      </c>
      <c r="BX167">
        <v>0.51329899000000001</v>
      </c>
      <c r="BY167">
        <v>0.23329204000000001</v>
      </c>
      <c r="BZ167">
        <v>0.16461614999999999</v>
      </c>
      <c r="CA167">
        <v>0.35931289</v>
      </c>
      <c r="CB167">
        <v>0.38677317</v>
      </c>
      <c r="CC167">
        <v>0.50528472999999996</v>
      </c>
      <c r="CD167">
        <v>0.51430869000000001</v>
      </c>
      <c r="CE167">
        <v>0.51482481000000002</v>
      </c>
      <c r="CF167">
        <v>0.47742238999999997</v>
      </c>
      <c r="CG167">
        <v>0.41457754000000002</v>
      </c>
      <c r="CH167">
        <v>0.44114360000000002</v>
      </c>
      <c r="CI167">
        <v>0.54993521999999995</v>
      </c>
      <c r="CJ167">
        <v>0.58253657999999997</v>
      </c>
      <c r="CK167">
        <v>0.54943209999999998</v>
      </c>
      <c r="CL167">
        <v>0.60489309000000002</v>
      </c>
      <c r="CM167">
        <v>0.58677917999999996</v>
      </c>
      <c r="CN167">
        <v>0.60231148999999995</v>
      </c>
      <c r="CO167">
        <v>0.77720540999999999</v>
      </c>
      <c r="CP167">
        <v>0.70432662999999995</v>
      </c>
      <c r="CQ167">
        <v>0.75817889000000005</v>
      </c>
      <c r="CR167">
        <v>0.71668421999999998</v>
      </c>
      <c r="CS167">
        <v>0.40017207999999999</v>
      </c>
      <c r="CT167">
        <v>0.38611138</v>
      </c>
      <c r="CU167">
        <v>0.58459788999999995</v>
      </c>
      <c r="CV167">
        <v>0.63329606999999999</v>
      </c>
      <c r="CW167">
        <v>0.70869051999999999</v>
      </c>
      <c r="CX167">
        <v>0.66140473</v>
      </c>
      <c r="CY167">
        <v>0.68933999999999995</v>
      </c>
      <c r="CZ167">
        <v>0.67885989000000002</v>
      </c>
      <c r="DA167">
        <v>0.59221851999999997</v>
      </c>
      <c r="DB167">
        <v>0.58180105999999998</v>
      </c>
      <c r="DC167">
        <v>0.59822052999999997</v>
      </c>
      <c r="DD167">
        <v>0.64102274000000004</v>
      </c>
      <c r="DE167">
        <v>0.26298537999999999</v>
      </c>
      <c r="DF167">
        <v>0.30097613000000001</v>
      </c>
      <c r="DG167">
        <v>0.34060138000000001</v>
      </c>
      <c r="DH167">
        <v>0.29929507</v>
      </c>
      <c r="DI167">
        <v>0.42116650999999999</v>
      </c>
      <c r="DJ167">
        <v>0.44254695999999999</v>
      </c>
      <c r="DK167">
        <v>0.61014365999999998</v>
      </c>
      <c r="DL167">
        <v>0.73359399999999997</v>
      </c>
      <c r="DM167">
        <v>0.80138986999999995</v>
      </c>
      <c r="DN167">
        <v>0.33486521000000002</v>
      </c>
    </row>
    <row r="168" spans="1:118" x14ac:dyDescent="0.3">
      <c r="A168">
        <v>2</v>
      </c>
      <c r="B168">
        <v>21</v>
      </c>
      <c r="C168">
        <v>0.48823759</v>
      </c>
      <c r="D168">
        <v>0.44497955</v>
      </c>
      <c r="E168">
        <v>0.39087409000000001</v>
      </c>
      <c r="F168">
        <v>0.46253358999999999</v>
      </c>
      <c r="G168">
        <v>0.58840804999999996</v>
      </c>
      <c r="H168">
        <v>0.50771593999999998</v>
      </c>
      <c r="I168">
        <v>0.54329901999999997</v>
      </c>
      <c r="J168">
        <v>0.51971668000000004</v>
      </c>
      <c r="K168">
        <v>0.56646985000000005</v>
      </c>
      <c r="L168">
        <v>0.61085915999999996</v>
      </c>
      <c r="M168">
        <v>0.46248665</v>
      </c>
      <c r="N168">
        <v>0.51668006</v>
      </c>
      <c r="O168">
        <v>0.47656166999999999</v>
      </c>
      <c r="P168">
        <v>0.49119359000000001</v>
      </c>
      <c r="Q168">
        <v>0.56654090000000001</v>
      </c>
      <c r="R168">
        <v>0.53805601999999997</v>
      </c>
      <c r="S168">
        <v>0.51652401999999997</v>
      </c>
      <c r="T168">
        <v>0.47872955</v>
      </c>
      <c r="U168">
        <v>0.46337059000000003</v>
      </c>
      <c r="V168">
        <v>0.45684540000000001</v>
      </c>
      <c r="W168">
        <v>0.64010233000000005</v>
      </c>
      <c r="X168">
        <v>0.55399925000000005</v>
      </c>
      <c r="Y168">
        <v>0.44501147000000002</v>
      </c>
      <c r="Z168">
        <v>0.40096647000000002</v>
      </c>
      <c r="AA168">
        <v>0.54959243999999996</v>
      </c>
      <c r="AB168">
        <v>0.56354671999999995</v>
      </c>
      <c r="AC168">
        <v>0.64964633999999999</v>
      </c>
      <c r="AD168">
        <v>0.63862717000000002</v>
      </c>
      <c r="AE168">
        <v>0.59530055999999998</v>
      </c>
      <c r="AF168">
        <v>0.66323613999999997</v>
      </c>
      <c r="AG168">
        <v>0.54091113999999996</v>
      </c>
      <c r="AH168">
        <v>0.52250797000000004</v>
      </c>
      <c r="AI168">
        <v>0.62502605</v>
      </c>
      <c r="AJ168">
        <v>0.59822547000000004</v>
      </c>
      <c r="AK168">
        <v>0.48676413000000002</v>
      </c>
      <c r="AL168">
        <v>0.38504702000000002</v>
      </c>
      <c r="AM168">
        <v>0.63962810999999997</v>
      </c>
      <c r="AN168">
        <v>0.58715724999999996</v>
      </c>
      <c r="AO168">
        <v>0.61096196999999997</v>
      </c>
      <c r="AP168">
        <v>0.56741094999999997</v>
      </c>
      <c r="AQ168">
        <v>0.67783057999999996</v>
      </c>
      <c r="AR168">
        <v>0.58028751999999995</v>
      </c>
      <c r="AS168">
        <v>0.45693642000000001</v>
      </c>
      <c r="AT168">
        <v>0.42758151999999999</v>
      </c>
      <c r="AU168">
        <v>0.42930421000000002</v>
      </c>
      <c r="AV168">
        <v>0.42725107000000001</v>
      </c>
      <c r="AW168">
        <v>0.49508780000000002</v>
      </c>
      <c r="AX168">
        <v>0.46734398999999999</v>
      </c>
      <c r="AY168">
        <v>0.44740972000000001</v>
      </c>
      <c r="AZ168">
        <v>0.43176344</v>
      </c>
      <c r="BA168">
        <v>0.49742957999999998</v>
      </c>
      <c r="BB168">
        <v>0.52124303999999999</v>
      </c>
      <c r="BC168">
        <v>0.56067365000000002</v>
      </c>
      <c r="BD168">
        <v>0.42407634999999999</v>
      </c>
      <c r="BE168">
        <v>0.63749032999999999</v>
      </c>
      <c r="BF168">
        <v>0.61933190000000005</v>
      </c>
      <c r="BG168">
        <v>0.42201886</v>
      </c>
      <c r="BH168">
        <v>0.40260455000000001</v>
      </c>
      <c r="BI168">
        <v>0.47853598000000003</v>
      </c>
      <c r="BJ168">
        <v>0.39903745000000002</v>
      </c>
      <c r="BK168">
        <v>0.47196072</v>
      </c>
      <c r="BL168">
        <v>0.54640513999999996</v>
      </c>
      <c r="BM168">
        <v>0.43455398000000001</v>
      </c>
      <c r="BN168">
        <v>0.50138152000000002</v>
      </c>
      <c r="BO168">
        <v>0.51764399000000005</v>
      </c>
      <c r="BP168">
        <v>0.49878103000000001</v>
      </c>
      <c r="BQ168">
        <v>0.51940942000000001</v>
      </c>
      <c r="BR168">
        <v>0.52694452000000003</v>
      </c>
      <c r="BS168">
        <v>0.37417418000000002</v>
      </c>
      <c r="BT168">
        <v>0.41680603999999999</v>
      </c>
      <c r="BU168">
        <v>0.53390062000000005</v>
      </c>
      <c r="BV168">
        <v>0.52940666999999997</v>
      </c>
      <c r="BW168">
        <v>0.54393822000000003</v>
      </c>
      <c r="BX168">
        <v>0.50456714999999996</v>
      </c>
      <c r="BY168">
        <v>0.23472656</v>
      </c>
      <c r="BZ168">
        <v>0.16934331</v>
      </c>
      <c r="CA168">
        <v>0.40006598999999998</v>
      </c>
      <c r="CB168">
        <v>0.46340167999999998</v>
      </c>
      <c r="CC168">
        <v>0.61532014999999995</v>
      </c>
      <c r="CD168">
        <v>0.55432981000000003</v>
      </c>
      <c r="CE168">
        <v>0.53974038000000002</v>
      </c>
      <c r="CF168">
        <v>0.45499745000000003</v>
      </c>
      <c r="CG168">
        <v>0.43457182999999999</v>
      </c>
      <c r="CH168">
        <v>0.44744437999999997</v>
      </c>
      <c r="CI168">
        <v>0.53373468000000002</v>
      </c>
      <c r="CJ168">
        <v>0.56050831000000001</v>
      </c>
      <c r="CK168">
        <v>0.51297950999999997</v>
      </c>
      <c r="CL168">
        <v>0.54721695000000004</v>
      </c>
      <c r="CM168">
        <v>0.54071689000000001</v>
      </c>
      <c r="CN168">
        <v>0.60647297</v>
      </c>
      <c r="CO168">
        <v>0.59665853000000002</v>
      </c>
      <c r="CP168">
        <v>0.56698698000000003</v>
      </c>
      <c r="CQ168">
        <v>0.50348866000000003</v>
      </c>
      <c r="CR168">
        <v>0.48441097</v>
      </c>
      <c r="CS168">
        <v>0.44320177999999999</v>
      </c>
      <c r="CT168">
        <v>0.45369842999999999</v>
      </c>
      <c r="CU168">
        <v>0.61237781999999996</v>
      </c>
      <c r="CV168">
        <v>0.68327713000000001</v>
      </c>
      <c r="CW168">
        <v>0.77624165999999994</v>
      </c>
      <c r="CX168">
        <v>0.70965909999999999</v>
      </c>
      <c r="CY168">
        <v>0.46997889999999998</v>
      </c>
      <c r="CZ168">
        <v>0.45447186000000001</v>
      </c>
      <c r="DA168">
        <v>0.42128357</v>
      </c>
      <c r="DB168">
        <v>0.43734810000000002</v>
      </c>
      <c r="DC168">
        <v>0.38036924999999999</v>
      </c>
      <c r="DD168">
        <v>0.40707191999999998</v>
      </c>
      <c r="DE168">
        <v>0.17915612</v>
      </c>
      <c r="DF168">
        <v>0.19207592000000001</v>
      </c>
      <c r="DG168">
        <v>0.43388655999999998</v>
      </c>
      <c r="DH168">
        <v>0.39247378999999999</v>
      </c>
      <c r="DI168">
        <v>0.49911084999999999</v>
      </c>
      <c r="DJ168">
        <v>0.61342859000000005</v>
      </c>
      <c r="DK168">
        <v>0.66949420999999998</v>
      </c>
      <c r="DL168">
        <v>0.58693916000000002</v>
      </c>
      <c r="DM168">
        <v>0.50378531000000004</v>
      </c>
      <c r="DN168">
        <v>0.25461116</v>
      </c>
    </row>
    <row r="169" spans="1:118" x14ac:dyDescent="0.3">
      <c r="A169">
        <v>2</v>
      </c>
      <c r="B169">
        <v>27</v>
      </c>
      <c r="C169">
        <v>0.49590641000000002</v>
      </c>
      <c r="D169">
        <v>0.44580006999999999</v>
      </c>
      <c r="E169">
        <v>0.44131351000000002</v>
      </c>
      <c r="F169">
        <v>0.43003397999999998</v>
      </c>
      <c r="G169">
        <v>0.53117281000000005</v>
      </c>
      <c r="H169">
        <v>0.47077096000000002</v>
      </c>
      <c r="I169">
        <v>0.51106452999999996</v>
      </c>
      <c r="J169">
        <v>0.50146734999999998</v>
      </c>
      <c r="K169">
        <v>0.59803826000000004</v>
      </c>
      <c r="L169">
        <v>0.63272183999999998</v>
      </c>
      <c r="M169">
        <v>0.54874193999999998</v>
      </c>
      <c r="N169">
        <v>0.54978627000000002</v>
      </c>
      <c r="O169">
        <v>0.50339197999999996</v>
      </c>
      <c r="P169">
        <v>0.53207504999999999</v>
      </c>
      <c r="Q169">
        <v>0.57278090999999998</v>
      </c>
      <c r="R169">
        <v>0.55259084999999997</v>
      </c>
      <c r="S169">
        <v>0.53554939999999995</v>
      </c>
      <c r="T169">
        <v>0.50679498999999995</v>
      </c>
      <c r="U169">
        <v>0.55967568999999995</v>
      </c>
      <c r="V169">
        <v>0.43209690000000001</v>
      </c>
      <c r="W169">
        <v>0.58574671</v>
      </c>
      <c r="X169">
        <v>0.56779367000000003</v>
      </c>
      <c r="Y169">
        <v>0.45975399</v>
      </c>
      <c r="Z169">
        <v>0.46970630000000002</v>
      </c>
      <c r="AA169">
        <v>0.56767911000000004</v>
      </c>
      <c r="AB169">
        <v>0.58784895999999998</v>
      </c>
      <c r="AC169">
        <v>0.59304385999999998</v>
      </c>
      <c r="AD169">
        <v>0.58638519</v>
      </c>
      <c r="AE169">
        <v>0.57475883000000005</v>
      </c>
      <c r="AF169">
        <v>0.61480175999999997</v>
      </c>
      <c r="AG169">
        <v>0.57465321000000003</v>
      </c>
      <c r="AH169">
        <v>0.62809294000000004</v>
      </c>
      <c r="AI169">
        <v>0.62106866000000005</v>
      </c>
      <c r="AJ169">
        <v>0.59894216</v>
      </c>
      <c r="AK169">
        <v>0.47311342000000001</v>
      </c>
      <c r="AL169">
        <v>0.36858225</v>
      </c>
      <c r="AM169">
        <v>0.64510577999999996</v>
      </c>
      <c r="AN169">
        <v>0.57493495999999999</v>
      </c>
      <c r="AO169">
        <v>0.62319404</v>
      </c>
      <c r="AP169">
        <v>0.59301442000000004</v>
      </c>
      <c r="AQ169">
        <v>0.79458183000000004</v>
      </c>
      <c r="AR169">
        <v>0.67630422000000001</v>
      </c>
      <c r="AS169">
        <v>0.60882287999999996</v>
      </c>
      <c r="AT169">
        <v>0.57457548000000003</v>
      </c>
      <c r="AU169">
        <v>0.49848646000000002</v>
      </c>
      <c r="AV169">
        <v>0.56932521000000003</v>
      </c>
      <c r="AW169">
        <v>0.54802315999999995</v>
      </c>
      <c r="AX169">
        <v>0.51347469999999995</v>
      </c>
      <c r="AY169">
        <v>0.36827272</v>
      </c>
      <c r="AZ169">
        <v>0.42491245</v>
      </c>
      <c r="BA169">
        <v>0.51346314000000004</v>
      </c>
      <c r="BB169">
        <v>0.51055466999999999</v>
      </c>
      <c r="BC169">
        <v>0.51773548000000003</v>
      </c>
      <c r="BD169">
        <v>0.51929491999999999</v>
      </c>
      <c r="BE169">
        <v>0.60249691999999999</v>
      </c>
      <c r="BF169">
        <v>0.59121155999999997</v>
      </c>
      <c r="BG169">
        <v>0.43134177000000001</v>
      </c>
      <c r="BH169">
        <v>0.35738513</v>
      </c>
      <c r="BI169">
        <v>0.46163686999999998</v>
      </c>
      <c r="BJ169">
        <v>0.43259594000000001</v>
      </c>
      <c r="BK169">
        <v>0.57877730999999999</v>
      </c>
      <c r="BL169">
        <v>0.47494324999999998</v>
      </c>
      <c r="BM169">
        <v>0.52933507999999996</v>
      </c>
      <c r="BN169">
        <v>0.47157267000000003</v>
      </c>
      <c r="BO169">
        <v>0.5611583</v>
      </c>
      <c r="BP169">
        <v>0.59028970999999997</v>
      </c>
      <c r="BQ169">
        <v>0.50418936999999997</v>
      </c>
      <c r="BR169">
        <v>0.51829999999999998</v>
      </c>
      <c r="BS169">
        <v>0.37541648999999999</v>
      </c>
      <c r="BT169">
        <v>0.37437341000000002</v>
      </c>
      <c r="BU169">
        <v>0.46991675999999999</v>
      </c>
      <c r="BV169">
        <v>0.44401534999999998</v>
      </c>
      <c r="BW169">
        <v>0.41273448000000001</v>
      </c>
      <c r="BX169">
        <v>0.42668432000000001</v>
      </c>
      <c r="BY169">
        <v>0.17144619999999999</v>
      </c>
      <c r="BZ169">
        <v>0.13516619999999999</v>
      </c>
      <c r="CA169">
        <v>0.31872091000000002</v>
      </c>
      <c r="CB169">
        <v>0.36351751999999998</v>
      </c>
      <c r="CC169">
        <v>0.67781460000000004</v>
      </c>
      <c r="CD169">
        <v>0.60343164000000005</v>
      </c>
      <c r="CE169">
        <v>0.59684800999999998</v>
      </c>
      <c r="CF169">
        <v>0.48686480999999998</v>
      </c>
      <c r="CG169">
        <v>0.49248919000000002</v>
      </c>
      <c r="CH169">
        <v>0.45443535000000002</v>
      </c>
      <c r="CI169">
        <v>0.52895718999999997</v>
      </c>
      <c r="CJ169">
        <v>0.56859499000000002</v>
      </c>
      <c r="CK169">
        <v>0.66337663000000002</v>
      </c>
      <c r="CL169">
        <v>0.64511233999999995</v>
      </c>
      <c r="CM169">
        <v>0.57846308000000002</v>
      </c>
      <c r="CN169">
        <v>0.66037290999999998</v>
      </c>
      <c r="CO169">
        <v>0.47549101999999999</v>
      </c>
      <c r="CP169">
        <v>0.45172265</v>
      </c>
      <c r="CQ169">
        <v>0.43424875000000002</v>
      </c>
      <c r="CR169">
        <v>0.37292345999999998</v>
      </c>
      <c r="CS169">
        <v>0.38479751000000001</v>
      </c>
      <c r="CT169">
        <v>0.37937534000000001</v>
      </c>
      <c r="CU169">
        <v>0.57936131999999996</v>
      </c>
      <c r="CV169">
        <v>0.64770353000000003</v>
      </c>
      <c r="CW169">
        <v>0.67870229000000004</v>
      </c>
      <c r="CX169">
        <v>0.69888675</v>
      </c>
      <c r="CY169">
        <v>0.44586535999999999</v>
      </c>
      <c r="CZ169">
        <v>0.40378982000000002</v>
      </c>
      <c r="DA169">
        <v>0.38346109</v>
      </c>
      <c r="DB169">
        <v>0.36010298000000002</v>
      </c>
      <c r="DC169">
        <v>0.32470798000000001</v>
      </c>
      <c r="DD169">
        <v>0.32457730000000001</v>
      </c>
      <c r="DE169">
        <v>0.19210446</v>
      </c>
      <c r="DF169">
        <v>0.21492779000000001</v>
      </c>
      <c r="DG169">
        <v>0.37500918</v>
      </c>
      <c r="DH169">
        <v>0.35866251999999998</v>
      </c>
      <c r="DI169">
        <v>0.45841347999999998</v>
      </c>
      <c r="DJ169">
        <v>0.54598992999999996</v>
      </c>
      <c r="DK169">
        <v>0.53632504000000003</v>
      </c>
      <c r="DL169">
        <v>0.46092825999999998</v>
      </c>
      <c r="DM169">
        <v>0.39603168</v>
      </c>
      <c r="DN169">
        <v>0.18762897000000001</v>
      </c>
    </row>
    <row r="170" spans="1:118" x14ac:dyDescent="0.3">
      <c r="A170">
        <v>2</v>
      </c>
      <c r="B170">
        <v>24</v>
      </c>
      <c r="C170">
        <v>0.50655757999999995</v>
      </c>
      <c r="D170">
        <v>0.47697106</v>
      </c>
      <c r="E170">
        <v>0.45841354000000001</v>
      </c>
      <c r="F170">
        <v>0.45404431000000001</v>
      </c>
      <c r="G170">
        <v>0.51817738999999996</v>
      </c>
      <c r="H170">
        <v>0.47181040000000002</v>
      </c>
      <c r="I170">
        <v>0.53162019999999999</v>
      </c>
      <c r="J170">
        <v>0.55994873999999994</v>
      </c>
      <c r="K170">
        <v>0.57207173</v>
      </c>
      <c r="L170">
        <v>0.51586454999999998</v>
      </c>
      <c r="M170">
        <v>0.51327710999999998</v>
      </c>
      <c r="N170">
        <v>0.59221749999999995</v>
      </c>
      <c r="O170">
        <v>0.52552765999999995</v>
      </c>
      <c r="P170">
        <v>0.53747529000000005</v>
      </c>
      <c r="Q170">
        <v>0.54451906999999999</v>
      </c>
      <c r="R170">
        <v>0.49900600000000001</v>
      </c>
      <c r="S170">
        <v>0.48543101999999999</v>
      </c>
      <c r="T170">
        <v>0.51366782</v>
      </c>
      <c r="U170">
        <v>0.53203261000000002</v>
      </c>
      <c r="V170">
        <v>0.49706376000000002</v>
      </c>
      <c r="W170">
        <v>0.58517127999999996</v>
      </c>
      <c r="X170">
        <v>0.53368013999999997</v>
      </c>
      <c r="Y170">
        <v>0.50295013</v>
      </c>
      <c r="Z170">
        <v>0.46707483999999999</v>
      </c>
      <c r="AA170">
        <v>0.59457868000000003</v>
      </c>
      <c r="AB170">
        <v>0.61217027999999996</v>
      </c>
      <c r="AC170">
        <v>0.59072226000000005</v>
      </c>
      <c r="AD170">
        <v>0.60030167999999995</v>
      </c>
      <c r="AE170">
        <v>0.55238401999999998</v>
      </c>
      <c r="AF170">
        <v>0.61983526</v>
      </c>
      <c r="AG170">
        <v>0.61821574000000001</v>
      </c>
      <c r="AH170">
        <v>0.63371336</v>
      </c>
      <c r="AI170">
        <v>0.65647065999999998</v>
      </c>
      <c r="AJ170">
        <v>0.59973984999999996</v>
      </c>
      <c r="AK170">
        <v>0.46821135000000003</v>
      </c>
      <c r="AL170">
        <v>0.37316709999999997</v>
      </c>
      <c r="AM170">
        <v>0.63986200000000004</v>
      </c>
      <c r="AN170">
        <v>0.59200125999999997</v>
      </c>
      <c r="AO170">
        <v>0.63991498999999996</v>
      </c>
      <c r="AP170">
        <v>0.59571320000000005</v>
      </c>
      <c r="AQ170">
        <v>0.72176874000000002</v>
      </c>
      <c r="AR170">
        <v>0.61849451</v>
      </c>
      <c r="AS170">
        <v>0.68326944000000001</v>
      </c>
      <c r="AT170">
        <v>0.58118451000000004</v>
      </c>
      <c r="AU170">
        <v>0.58850818999999999</v>
      </c>
      <c r="AV170">
        <v>0.56993020000000005</v>
      </c>
      <c r="AW170">
        <v>0.63514775000000001</v>
      </c>
      <c r="AX170">
        <v>0.58132762000000004</v>
      </c>
      <c r="AY170">
        <v>0.47796192999999998</v>
      </c>
      <c r="AZ170">
        <v>0.45831090000000002</v>
      </c>
      <c r="BA170">
        <v>0.53689975000000001</v>
      </c>
      <c r="BB170">
        <v>0.54947031000000002</v>
      </c>
      <c r="BC170">
        <v>0.58094519</v>
      </c>
      <c r="BD170">
        <v>0.47935629000000002</v>
      </c>
      <c r="BE170">
        <v>0.72635799999999995</v>
      </c>
      <c r="BF170">
        <v>0.65074736</v>
      </c>
      <c r="BG170">
        <v>0.48463457999999998</v>
      </c>
      <c r="BH170">
        <v>0.43108891999999999</v>
      </c>
      <c r="BI170">
        <v>0.45668959999999997</v>
      </c>
      <c r="BJ170">
        <v>0.46856873999999998</v>
      </c>
      <c r="BK170">
        <v>0.56156439000000002</v>
      </c>
      <c r="BL170">
        <v>0.52907168999999998</v>
      </c>
      <c r="BM170">
        <v>0.57334529999999995</v>
      </c>
      <c r="BN170">
        <v>0.60835516000000001</v>
      </c>
      <c r="BO170">
        <v>0.52094960000000001</v>
      </c>
      <c r="BP170">
        <v>0.50469732</v>
      </c>
      <c r="BQ170">
        <v>0.56278342000000003</v>
      </c>
      <c r="BR170">
        <v>0.55527592000000003</v>
      </c>
      <c r="BS170">
        <v>0.39525824999999998</v>
      </c>
      <c r="BT170">
        <v>0.40025494</v>
      </c>
      <c r="BU170">
        <v>0.48219298999999999</v>
      </c>
      <c r="BV170">
        <v>0.46154835999999999</v>
      </c>
      <c r="BW170">
        <v>0.53704810000000003</v>
      </c>
      <c r="BX170">
        <v>0.45766032000000001</v>
      </c>
      <c r="BY170">
        <v>0.20877430999999999</v>
      </c>
      <c r="BZ170">
        <v>0.15589574</v>
      </c>
      <c r="CA170">
        <v>0.38885840999999999</v>
      </c>
      <c r="CB170">
        <v>0.42134484999999999</v>
      </c>
      <c r="CC170">
        <v>0.59449642999999996</v>
      </c>
      <c r="CD170">
        <v>0.57243222000000005</v>
      </c>
      <c r="CE170">
        <v>0.59044439000000004</v>
      </c>
      <c r="CF170">
        <v>0.53417939000000003</v>
      </c>
      <c r="CG170">
        <v>0.44806093000000002</v>
      </c>
      <c r="CH170">
        <v>0.42919218999999997</v>
      </c>
      <c r="CI170">
        <v>0.56847972000000002</v>
      </c>
      <c r="CJ170">
        <v>0.60496110000000003</v>
      </c>
      <c r="CK170">
        <v>0.59021765000000004</v>
      </c>
      <c r="CL170">
        <v>0.63808757000000005</v>
      </c>
      <c r="CM170">
        <v>0.61645435999999998</v>
      </c>
      <c r="CN170">
        <v>0.64618432999999997</v>
      </c>
      <c r="CO170">
        <v>0.57111387999999996</v>
      </c>
      <c r="CP170">
        <v>0.53873068000000002</v>
      </c>
      <c r="CQ170">
        <v>0.65864676</v>
      </c>
      <c r="CR170">
        <v>0.59832257</v>
      </c>
      <c r="CS170">
        <v>0.42151709999999998</v>
      </c>
      <c r="CT170">
        <v>0.41112285999999998</v>
      </c>
      <c r="CU170">
        <v>0.68352979000000003</v>
      </c>
      <c r="CV170">
        <v>0.73534237999999996</v>
      </c>
      <c r="CW170">
        <v>0.77972764000000006</v>
      </c>
      <c r="CX170">
        <v>0.69600742999999998</v>
      </c>
      <c r="CY170">
        <v>0.5975163</v>
      </c>
      <c r="CZ170">
        <v>0.56942552000000002</v>
      </c>
      <c r="DA170">
        <v>0.50341588000000004</v>
      </c>
      <c r="DB170">
        <v>0.44722824999999999</v>
      </c>
      <c r="DC170">
        <v>0.41999008999999998</v>
      </c>
      <c r="DD170">
        <v>0.43641359000000002</v>
      </c>
      <c r="DE170">
        <v>0.27872521</v>
      </c>
      <c r="DF170">
        <v>0.26930335</v>
      </c>
      <c r="DG170">
        <v>0.36084226000000003</v>
      </c>
      <c r="DH170">
        <v>0.41044482999999998</v>
      </c>
      <c r="DI170">
        <v>0.56951302000000004</v>
      </c>
      <c r="DJ170">
        <v>0.57588887</v>
      </c>
      <c r="DK170">
        <v>0.57394761000000005</v>
      </c>
      <c r="DL170">
        <v>0.61340218999999996</v>
      </c>
      <c r="DM170">
        <v>0.61051129999999998</v>
      </c>
      <c r="DN170">
        <v>0.27716186999999998</v>
      </c>
    </row>
    <row r="171" spans="1:118" x14ac:dyDescent="0.3">
      <c r="A171">
        <v>1</v>
      </c>
      <c r="B171">
        <v>71</v>
      </c>
      <c r="C171">
        <v>0.25429896000000002</v>
      </c>
      <c r="D171">
        <v>0.22703636999999999</v>
      </c>
      <c r="E171">
        <v>0.23959272000000001</v>
      </c>
      <c r="F171">
        <v>0.25318520999999999</v>
      </c>
      <c r="G171">
        <v>0.37323233</v>
      </c>
      <c r="H171">
        <v>0.35429344000000002</v>
      </c>
      <c r="I171">
        <v>0.28187259999999997</v>
      </c>
      <c r="J171">
        <v>0.26220213999999997</v>
      </c>
      <c r="K171">
        <v>0.38576216000000002</v>
      </c>
      <c r="L171">
        <v>0.37655473</v>
      </c>
      <c r="M171">
        <v>0.32048652</v>
      </c>
      <c r="N171">
        <v>0.33529966999999999</v>
      </c>
      <c r="O171">
        <v>0.31608921000000001</v>
      </c>
      <c r="P171">
        <v>0.29352721999999998</v>
      </c>
      <c r="Q171">
        <v>0.43728363999999997</v>
      </c>
      <c r="R171">
        <v>0.36609059999999999</v>
      </c>
      <c r="S171">
        <v>0.35343572000000001</v>
      </c>
      <c r="T171">
        <v>0.38103335999999999</v>
      </c>
      <c r="U171">
        <v>0.32647002000000003</v>
      </c>
      <c r="V171">
        <v>0.32028972999999999</v>
      </c>
      <c r="W171">
        <v>0.48083702</v>
      </c>
      <c r="X171">
        <v>0.45284175999999998</v>
      </c>
      <c r="Y171">
        <v>0.25609990999999999</v>
      </c>
      <c r="Z171">
        <v>0.24669181000000001</v>
      </c>
      <c r="AA171">
        <v>0.39996718999999997</v>
      </c>
      <c r="AB171">
        <v>0.42803624000000001</v>
      </c>
      <c r="AC171">
        <v>0.48898339000000002</v>
      </c>
      <c r="AD171">
        <v>0.48674884000000002</v>
      </c>
      <c r="AE171">
        <v>0.43276643999999997</v>
      </c>
      <c r="AF171">
        <v>0.45409015000000003</v>
      </c>
      <c r="AG171">
        <v>0.47265348000000001</v>
      </c>
      <c r="AH171">
        <v>0.45652577</v>
      </c>
      <c r="AI171">
        <v>0.38992247000000002</v>
      </c>
      <c r="AJ171">
        <v>0.42304157999999997</v>
      </c>
      <c r="AK171">
        <v>0.45742129999999998</v>
      </c>
      <c r="AL171">
        <v>0.36940455</v>
      </c>
      <c r="AM171">
        <v>0.49232206000000001</v>
      </c>
      <c r="AN171">
        <v>0.42566802999999998</v>
      </c>
      <c r="AO171">
        <v>0.55028151999999997</v>
      </c>
      <c r="AP171">
        <v>0.49083984000000003</v>
      </c>
      <c r="AQ171">
        <v>0.50865959999999999</v>
      </c>
      <c r="AR171">
        <v>0.45308675999999998</v>
      </c>
      <c r="AS171">
        <v>0.33701637000000001</v>
      </c>
      <c r="AT171">
        <v>0.30086218999999997</v>
      </c>
      <c r="AU171">
        <v>0.35663848999999997</v>
      </c>
      <c r="AV171">
        <v>0.35658854000000001</v>
      </c>
      <c r="AW171">
        <v>0.37079245</v>
      </c>
      <c r="AX171">
        <v>0.34817176999999999</v>
      </c>
      <c r="AY171">
        <v>0.29654995000000001</v>
      </c>
      <c r="AZ171">
        <v>0.33131002999999998</v>
      </c>
      <c r="BA171">
        <v>0.33607289000000001</v>
      </c>
      <c r="BB171">
        <v>0.34774255999999998</v>
      </c>
      <c r="BC171">
        <v>0.32935086000000002</v>
      </c>
      <c r="BD171">
        <v>0.36320940000000002</v>
      </c>
      <c r="BE171">
        <v>0.46002266000000003</v>
      </c>
      <c r="BF171">
        <v>0.47314453000000001</v>
      </c>
      <c r="BG171">
        <v>0.24514427999999999</v>
      </c>
      <c r="BH171">
        <v>0.22907561000000001</v>
      </c>
      <c r="BI171">
        <v>0.29674897</v>
      </c>
      <c r="BJ171">
        <v>0.24728802999999999</v>
      </c>
      <c r="BK171">
        <v>0.31815282</v>
      </c>
      <c r="BL171">
        <v>0.31333029000000001</v>
      </c>
      <c r="BM171">
        <v>0.34361026</v>
      </c>
      <c r="BN171">
        <v>0.30244765000000001</v>
      </c>
      <c r="BO171">
        <v>0.38687613999999998</v>
      </c>
      <c r="BP171">
        <v>0.29028544000000001</v>
      </c>
      <c r="BQ171">
        <v>0.40378304999999998</v>
      </c>
      <c r="BR171">
        <v>0.40638372</v>
      </c>
      <c r="BS171">
        <v>0.24349989999999999</v>
      </c>
      <c r="BT171">
        <v>0.29248028999999998</v>
      </c>
      <c r="BU171">
        <v>0.22034028</v>
      </c>
      <c r="BV171">
        <v>0.25763264000000002</v>
      </c>
      <c r="BW171">
        <v>0.32893187000000002</v>
      </c>
      <c r="BX171">
        <v>0.33015609000000001</v>
      </c>
      <c r="BY171">
        <v>0.14107296999999999</v>
      </c>
      <c r="BZ171">
        <v>0.11224339</v>
      </c>
      <c r="CA171">
        <v>0.23603277</v>
      </c>
      <c r="CB171">
        <v>0.24438667</v>
      </c>
      <c r="CC171">
        <v>0.38956034</v>
      </c>
      <c r="CD171">
        <v>0.42522272</v>
      </c>
      <c r="CE171">
        <v>0.34752935000000001</v>
      </c>
      <c r="CF171">
        <v>0.34495044000000002</v>
      </c>
      <c r="CG171">
        <v>0.40126735000000002</v>
      </c>
      <c r="CH171">
        <v>0.37424678</v>
      </c>
      <c r="CI171">
        <v>0.38569173000000001</v>
      </c>
      <c r="CJ171">
        <v>0.39336398</v>
      </c>
      <c r="CK171">
        <v>0.50793843999999999</v>
      </c>
      <c r="CL171">
        <v>0.48883483</v>
      </c>
      <c r="CM171">
        <v>0.41456317999999998</v>
      </c>
      <c r="CN171">
        <v>0.45661274000000002</v>
      </c>
      <c r="CO171">
        <v>0.30882943000000002</v>
      </c>
      <c r="CP171">
        <v>0.36708528000000001</v>
      </c>
      <c r="CQ171">
        <v>0.26223013000000001</v>
      </c>
      <c r="CR171">
        <v>0.30514184</v>
      </c>
      <c r="CS171">
        <v>0.38362344999999998</v>
      </c>
      <c r="CT171">
        <v>0.36610469000000001</v>
      </c>
      <c r="CU171">
        <v>0.51416910000000005</v>
      </c>
      <c r="CV171">
        <v>0.55235451000000002</v>
      </c>
      <c r="CW171">
        <v>0.48380162999999998</v>
      </c>
      <c r="CX171">
        <v>0.46806130000000001</v>
      </c>
      <c r="CY171">
        <v>0.34906777999999999</v>
      </c>
      <c r="CZ171">
        <v>0.35333404000000002</v>
      </c>
      <c r="DA171">
        <v>0.32317646999999999</v>
      </c>
      <c r="DB171">
        <v>0.34583580000000003</v>
      </c>
      <c r="DC171">
        <v>0.25141004</v>
      </c>
      <c r="DD171">
        <v>0.23362300999999999</v>
      </c>
      <c r="DE171">
        <v>0.24719100999999999</v>
      </c>
      <c r="DF171">
        <v>0.22672099000000001</v>
      </c>
      <c r="DG171">
        <v>0.32424291999999999</v>
      </c>
      <c r="DH171">
        <v>0.33514282000000001</v>
      </c>
      <c r="DI171">
        <v>0.41277870999999999</v>
      </c>
      <c r="DJ171">
        <v>0.31228011999999999</v>
      </c>
      <c r="DK171">
        <v>0.15670066999999999</v>
      </c>
      <c r="DL171">
        <v>0.14405888</v>
      </c>
      <c r="DM171">
        <v>0.21682489999999999</v>
      </c>
      <c r="DN171">
        <v>0.14215553</v>
      </c>
    </row>
    <row r="172" spans="1:118" x14ac:dyDescent="0.3">
      <c r="A172">
        <v>1</v>
      </c>
      <c r="B172">
        <v>63</v>
      </c>
      <c r="C172">
        <v>0.25609657000000002</v>
      </c>
      <c r="D172">
        <v>0.27728951000000002</v>
      </c>
      <c r="E172">
        <v>0.26022440000000002</v>
      </c>
      <c r="F172">
        <v>0.27184024000000001</v>
      </c>
      <c r="G172">
        <v>0.44411981</v>
      </c>
      <c r="H172">
        <v>0.35498594999999999</v>
      </c>
      <c r="I172">
        <v>0.27666685000000002</v>
      </c>
      <c r="J172">
        <v>0.29607314000000001</v>
      </c>
      <c r="K172">
        <v>0.43396502999999997</v>
      </c>
      <c r="L172">
        <v>0.38092238</v>
      </c>
      <c r="M172">
        <v>0.36742634000000002</v>
      </c>
      <c r="N172">
        <v>0.39118325999999998</v>
      </c>
      <c r="O172">
        <v>0.28496568999999999</v>
      </c>
      <c r="P172">
        <v>0.32682412999999999</v>
      </c>
      <c r="Q172">
        <v>0.42782154999999999</v>
      </c>
      <c r="R172">
        <v>0.40270342999999997</v>
      </c>
      <c r="S172">
        <v>0.36341664000000001</v>
      </c>
      <c r="T172">
        <v>0.35876321999999999</v>
      </c>
      <c r="U172">
        <v>0.29514660999999998</v>
      </c>
      <c r="V172">
        <v>0.30511390999999999</v>
      </c>
      <c r="W172">
        <v>0.46274655999999997</v>
      </c>
      <c r="X172">
        <v>0.44311108999999999</v>
      </c>
      <c r="Y172">
        <v>0.27867764</v>
      </c>
      <c r="Z172">
        <v>0.26440324999999998</v>
      </c>
      <c r="AA172">
        <v>0.42883842999999999</v>
      </c>
      <c r="AB172">
        <v>0.40469634999999998</v>
      </c>
      <c r="AC172">
        <v>0.45549652000000002</v>
      </c>
      <c r="AD172">
        <v>0.42380023</v>
      </c>
      <c r="AE172">
        <v>0.47690806000000002</v>
      </c>
      <c r="AF172">
        <v>0.53673588999999999</v>
      </c>
      <c r="AG172">
        <v>0.45423903999999998</v>
      </c>
      <c r="AH172">
        <v>0.42755263999999998</v>
      </c>
      <c r="AI172">
        <v>0.46406034000000002</v>
      </c>
      <c r="AJ172">
        <v>0.44929034000000001</v>
      </c>
      <c r="AK172">
        <v>0.40779315999999999</v>
      </c>
      <c r="AL172">
        <v>0.38405228000000002</v>
      </c>
      <c r="AM172">
        <v>0.47552335000000001</v>
      </c>
      <c r="AN172">
        <v>0.48052730999999999</v>
      </c>
      <c r="AO172">
        <v>0.51481831</v>
      </c>
      <c r="AP172">
        <v>0.51681279999999996</v>
      </c>
      <c r="AQ172">
        <v>0.41504297000000001</v>
      </c>
      <c r="AR172">
        <v>0.41827026</v>
      </c>
      <c r="AS172">
        <v>0.34898001000000001</v>
      </c>
      <c r="AT172">
        <v>0.29811648000000002</v>
      </c>
      <c r="AU172">
        <v>0.39142239000000001</v>
      </c>
      <c r="AV172">
        <v>0.31240493000000003</v>
      </c>
      <c r="AW172">
        <v>0.39391168999999998</v>
      </c>
      <c r="AX172">
        <v>0.34182196999999997</v>
      </c>
      <c r="AY172">
        <v>0.24214717999999999</v>
      </c>
      <c r="AZ172">
        <v>0.29152562999999998</v>
      </c>
      <c r="BA172">
        <v>0.33602022999999998</v>
      </c>
      <c r="BB172">
        <v>0.35880676</v>
      </c>
      <c r="BC172">
        <v>0.36600592999999998</v>
      </c>
      <c r="BD172">
        <v>0.38143875999999999</v>
      </c>
      <c r="BE172">
        <v>0.50776505000000005</v>
      </c>
      <c r="BF172">
        <v>0.49341789000000003</v>
      </c>
      <c r="BG172">
        <v>0.24653806</v>
      </c>
      <c r="BH172">
        <v>0.24495742000000001</v>
      </c>
      <c r="BI172">
        <v>0.31591773000000001</v>
      </c>
      <c r="BJ172">
        <v>0.28604155999999997</v>
      </c>
      <c r="BK172">
        <v>0.33829873999999999</v>
      </c>
      <c r="BL172">
        <v>0.35000312</v>
      </c>
      <c r="BM172">
        <v>0.27737555000000003</v>
      </c>
      <c r="BN172">
        <v>0.29883355</v>
      </c>
      <c r="BO172">
        <v>0.36089845999999998</v>
      </c>
      <c r="BP172">
        <v>0.40353501000000003</v>
      </c>
      <c r="BQ172">
        <v>0.37561998000000002</v>
      </c>
      <c r="BR172">
        <v>0.39056080999999998</v>
      </c>
      <c r="BS172">
        <v>0.25852292999999998</v>
      </c>
      <c r="BT172">
        <v>0.25600022</v>
      </c>
      <c r="BU172">
        <v>0.28356582000000002</v>
      </c>
      <c r="BV172">
        <v>0.31785247</v>
      </c>
      <c r="BW172">
        <v>0.36315145999999998</v>
      </c>
      <c r="BX172">
        <v>0.37922951999999999</v>
      </c>
      <c r="BY172">
        <v>0.148008</v>
      </c>
      <c r="BZ172">
        <v>0.11948660999999999</v>
      </c>
      <c r="CA172">
        <v>0.32361633000000001</v>
      </c>
      <c r="CB172">
        <v>0.37833928999999999</v>
      </c>
      <c r="CC172">
        <v>0.38777989000000002</v>
      </c>
      <c r="CD172">
        <v>0.39693659999999997</v>
      </c>
      <c r="CE172">
        <v>0.35385548999999999</v>
      </c>
      <c r="CF172">
        <v>0.36155826000000002</v>
      </c>
      <c r="CG172">
        <v>0.34281072000000001</v>
      </c>
      <c r="CH172">
        <v>0.32545531</v>
      </c>
      <c r="CI172">
        <v>0.42736667</v>
      </c>
      <c r="CJ172">
        <v>0.46537529999999999</v>
      </c>
      <c r="CK172">
        <v>0.51835423999999997</v>
      </c>
      <c r="CL172">
        <v>0.50685226999999999</v>
      </c>
      <c r="CM172">
        <v>0.45632675</v>
      </c>
      <c r="CN172">
        <v>0.43743438000000001</v>
      </c>
      <c r="CO172">
        <v>0.46869593999999998</v>
      </c>
      <c r="CP172">
        <v>0.44603577</v>
      </c>
      <c r="CQ172">
        <v>0.41588446000000001</v>
      </c>
      <c r="CR172">
        <v>0.42858547000000002</v>
      </c>
      <c r="CS172">
        <v>0.3760114</v>
      </c>
      <c r="CT172">
        <v>0.36266085999999997</v>
      </c>
      <c r="CU172">
        <v>0.51552171000000002</v>
      </c>
      <c r="CV172">
        <v>0.53755361000000002</v>
      </c>
      <c r="CW172">
        <v>0.60653919000000001</v>
      </c>
      <c r="CX172">
        <v>0.49193536999999998</v>
      </c>
      <c r="CY172">
        <v>0.35972449000000001</v>
      </c>
      <c r="CZ172">
        <v>0.39182573999999998</v>
      </c>
      <c r="DA172">
        <v>0.3561455</v>
      </c>
      <c r="DB172">
        <v>0.34771957999999997</v>
      </c>
      <c r="DC172">
        <v>0.30710658000000002</v>
      </c>
      <c r="DD172">
        <v>0.38191435000000001</v>
      </c>
      <c r="DE172">
        <v>0.25035291999999998</v>
      </c>
      <c r="DF172">
        <v>0.26888683000000002</v>
      </c>
      <c r="DG172">
        <v>0.39697859000000002</v>
      </c>
      <c r="DH172">
        <v>0.33148926000000001</v>
      </c>
      <c r="DI172">
        <v>0.35584169999999998</v>
      </c>
      <c r="DJ172">
        <v>0.43648537999999998</v>
      </c>
      <c r="DK172">
        <v>0.58518886999999997</v>
      </c>
      <c r="DL172">
        <v>0.59479302000000001</v>
      </c>
      <c r="DM172">
        <v>0.53879637000000002</v>
      </c>
      <c r="DN172">
        <v>0.24530995999999999</v>
      </c>
    </row>
    <row r="173" spans="1:118" x14ac:dyDescent="0.3">
      <c r="A173">
        <v>1</v>
      </c>
      <c r="B173">
        <v>30</v>
      </c>
      <c r="C173">
        <v>0.26866224</v>
      </c>
      <c r="D173">
        <v>0.28941134000000002</v>
      </c>
      <c r="E173">
        <v>0.23676380999999999</v>
      </c>
      <c r="F173">
        <v>0.27599900999999999</v>
      </c>
      <c r="G173">
        <v>0.40495434000000002</v>
      </c>
      <c r="H173">
        <v>0.42469804999999999</v>
      </c>
      <c r="I173">
        <v>0.30003767999999997</v>
      </c>
      <c r="J173">
        <v>0.34222188999999997</v>
      </c>
      <c r="K173">
        <v>0.3797777</v>
      </c>
      <c r="L173">
        <v>0.42725474000000002</v>
      </c>
      <c r="M173">
        <v>0.36730224</v>
      </c>
      <c r="N173">
        <v>0.44989556000000003</v>
      </c>
      <c r="O173">
        <v>0.37244906999999999</v>
      </c>
      <c r="P173">
        <v>0.37597564</v>
      </c>
      <c r="Q173">
        <v>0.48185190999999999</v>
      </c>
      <c r="R173">
        <v>0.67522698999999997</v>
      </c>
      <c r="S173">
        <v>0.46645590999999997</v>
      </c>
      <c r="T173">
        <v>0.40329829</v>
      </c>
      <c r="U173">
        <v>0.36093426000000001</v>
      </c>
      <c r="V173">
        <v>0.34948646999999999</v>
      </c>
      <c r="W173">
        <v>0.55539024000000004</v>
      </c>
      <c r="X173">
        <v>0.53819435999999998</v>
      </c>
      <c r="Y173">
        <v>0.30716035000000003</v>
      </c>
      <c r="Z173">
        <v>0.28591045999999998</v>
      </c>
      <c r="AA173">
        <v>0.4108173</v>
      </c>
      <c r="AB173">
        <v>0.42246810000000001</v>
      </c>
      <c r="AC173">
        <v>0.54273974999999997</v>
      </c>
      <c r="AD173">
        <v>0.57515609000000001</v>
      </c>
      <c r="AE173">
        <v>0.50127447000000003</v>
      </c>
      <c r="AF173">
        <v>0.54664528000000001</v>
      </c>
      <c r="AG173">
        <v>0.50104493000000005</v>
      </c>
      <c r="AH173">
        <v>0.44652712</v>
      </c>
      <c r="AI173">
        <v>0.49153054000000002</v>
      </c>
      <c r="AJ173">
        <v>0.46742563999999998</v>
      </c>
      <c r="AK173">
        <v>0.35288838</v>
      </c>
      <c r="AL173">
        <v>0.29414858999999999</v>
      </c>
      <c r="AM173">
        <v>0.51202172000000001</v>
      </c>
      <c r="AN173">
        <v>0.46990398</v>
      </c>
      <c r="AO173">
        <v>0.59126173999999998</v>
      </c>
      <c r="AP173">
        <v>0.54787098999999995</v>
      </c>
      <c r="AQ173">
        <v>0.60936003999999999</v>
      </c>
      <c r="AR173">
        <v>0.50225847999999995</v>
      </c>
      <c r="AS173">
        <v>0.46856080999999999</v>
      </c>
      <c r="AT173">
        <v>0.47154277999999999</v>
      </c>
      <c r="AU173">
        <v>0.41162005000000002</v>
      </c>
      <c r="AV173">
        <v>0.44021294</v>
      </c>
      <c r="AW173">
        <v>0.47096911000000002</v>
      </c>
      <c r="AX173">
        <v>0.43100064999999999</v>
      </c>
      <c r="AY173">
        <v>0.28452380999999999</v>
      </c>
      <c r="AZ173">
        <v>0.30458626</v>
      </c>
      <c r="BA173">
        <v>0.38319724999999999</v>
      </c>
      <c r="BB173">
        <v>0.34099313999999997</v>
      </c>
      <c r="BC173">
        <v>0.36219287</v>
      </c>
      <c r="BD173">
        <v>0.30203049999999998</v>
      </c>
      <c r="BE173">
        <v>0.62800657999999998</v>
      </c>
      <c r="BF173">
        <v>0.58773226000000001</v>
      </c>
      <c r="BG173">
        <v>0.29283633999999997</v>
      </c>
      <c r="BH173">
        <v>0.27808368</v>
      </c>
      <c r="BI173">
        <v>0.28663439000000002</v>
      </c>
      <c r="BJ173">
        <v>0.27004044999999999</v>
      </c>
      <c r="BK173">
        <v>0.39576125000000001</v>
      </c>
      <c r="BL173">
        <v>0.38397771000000003</v>
      </c>
      <c r="BM173">
        <v>0.36783901000000002</v>
      </c>
      <c r="BN173">
        <v>0.35718092000000001</v>
      </c>
      <c r="BO173">
        <v>0.39008390999999998</v>
      </c>
      <c r="BP173">
        <v>0.39860680999999998</v>
      </c>
      <c r="BQ173">
        <v>0.39934087000000001</v>
      </c>
      <c r="BR173">
        <v>0.43180740000000001</v>
      </c>
      <c r="BS173">
        <v>0.24221207</v>
      </c>
      <c r="BT173">
        <v>0.23558572</v>
      </c>
      <c r="BU173">
        <v>0.36264136000000002</v>
      </c>
      <c r="BV173">
        <v>0.35583000999999997</v>
      </c>
      <c r="BW173">
        <v>0.35028737999999998</v>
      </c>
      <c r="BX173">
        <v>0.32051995</v>
      </c>
      <c r="BY173">
        <v>0.15094012000000001</v>
      </c>
      <c r="BZ173">
        <v>0.11395783</v>
      </c>
      <c r="CA173">
        <v>0.19848856000000001</v>
      </c>
      <c r="CB173">
        <v>0.2017061</v>
      </c>
      <c r="CC173">
        <v>0.54423474999999999</v>
      </c>
      <c r="CD173">
        <v>0.48766990999999998</v>
      </c>
      <c r="CE173">
        <v>0.48518865999999999</v>
      </c>
      <c r="CF173">
        <v>0.42118805999999998</v>
      </c>
      <c r="CG173">
        <v>0.48800053999999998</v>
      </c>
      <c r="CH173">
        <v>0.57303380999999998</v>
      </c>
      <c r="CI173">
        <v>0.57230424999999996</v>
      </c>
      <c r="CJ173">
        <v>0.52529925</v>
      </c>
      <c r="CK173">
        <v>0.62945377999999996</v>
      </c>
      <c r="CL173">
        <v>0.76642376000000001</v>
      </c>
      <c r="CM173">
        <v>0.51705491999999997</v>
      </c>
      <c r="CN173">
        <v>0.53270161000000005</v>
      </c>
      <c r="CO173">
        <v>0.48879003999999998</v>
      </c>
      <c r="CP173">
        <v>0.50424385000000005</v>
      </c>
      <c r="CQ173">
        <v>0.35258838999999997</v>
      </c>
      <c r="CR173">
        <v>0.36715325999999998</v>
      </c>
      <c r="CS173">
        <v>0.43182892</v>
      </c>
      <c r="CT173">
        <v>0.40711166999999998</v>
      </c>
      <c r="CU173">
        <v>0.55107647000000004</v>
      </c>
      <c r="CV173">
        <v>0.59855986000000005</v>
      </c>
      <c r="CW173">
        <v>0.65582806000000005</v>
      </c>
      <c r="CX173">
        <v>0.60859472000000003</v>
      </c>
      <c r="CY173">
        <v>0.35048413</v>
      </c>
      <c r="CZ173">
        <v>0.47025356000000001</v>
      </c>
      <c r="DA173">
        <v>0.42076599999999997</v>
      </c>
      <c r="DB173">
        <v>0.43400024999999998</v>
      </c>
      <c r="DC173">
        <v>0.34292342999999997</v>
      </c>
      <c r="DD173">
        <v>0.31405159999999999</v>
      </c>
      <c r="DE173">
        <v>0.23358248000000001</v>
      </c>
      <c r="DF173">
        <v>0.25185387999999997</v>
      </c>
      <c r="DG173">
        <v>0.38190966999999998</v>
      </c>
      <c r="DH173">
        <v>0.36105847000000002</v>
      </c>
      <c r="DI173">
        <v>0.39787962999999998</v>
      </c>
      <c r="DJ173">
        <v>0.46979483999999999</v>
      </c>
      <c r="DK173">
        <v>0.52636128999999998</v>
      </c>
      <c r="DL173">
        <v>0.44153196</v>
      </c>
      <c r="DM173">
        <v>0.43432745</v>
      </c>
      <c r="DN173">
        <v>0.21731908999999999</v>
      </c>
    </row>
    <row r="174" spans="1:118" x14ac:dyDescent="0.3">
      <c r="A174">
        <v>1</v>
      </c>
      <c r="B174">
        <v>35</v>
      </c>
      <c r="C174">
        <v>0.27446820999999999</v>
      </c>
      <c r="D174">
        <v>0.26605280999999997</v>
      </c>
      <c r="E174">
        <v>0.25188500000000003</v>
      </c>
      <c r="F174">
        <v>0.27245119000000001</v>
      </c>
      <c r="G174">
        <v>0.40641290000000002</v>
      </c>
      <c r="H174">
        <v>0.40768901000000002</v>
      </c>
      <c r="I174">
        <v>0.29924875000000001</v>
      </c>
      <c r="J174">
        <v>0.29589515999999999</v>
      </c>
      <c r="K174">
        <v>0.41005336999999997</v>
      </c>
      <c r="L174">
        <v>0.46406564</v>
      </c>
      <c r="M174">
        <v>0.33559629000000002</v>
      </c>
      <c r="N174">
        <v>0.39617311999999999</v>
      </c>
      <c r="O174">
        <v>0.37814608</v>
      </c>
      <c r="P174">
        <v>0.3813087</v>
      </c>
      <c r="Q174">
        <v>0.46215767000000002</v>
      </c>
      <c r="R174">
        <v>0.45046246000000001</v>
      </c>
      <c r="S174">
        <v>0.33330705999999999</v>
      </c>
      <c r="T174">
        <v>0.41486293000000002</v>
      </c>
      <c r="U174">
        <v>0.34312171000000002</v>
      </c>
      <c r="V174">
        <v>0.35261505999999998</v>
      </c>
      <c r="W174">
        <v>0.54253863999999996</v>
      </c>
      <c r="X174">
        <v>0.48879363999999997</v>
      </c>
      <c r="Y174">
        <v>0.31876650000000001</v>
      </c>
      <c r="Z174">
        <v>0.29802388000000002</v>
      </c>
      <c r="AA174">
        <v>0.44730790999999998</v>
      </c>
      <c r="AB174">
        <v>0.49555316999999999</v>
      </c>
      <c r="AC174">
        <v>0.51597112000000001</v>
      </c>
      <c r="AD174">
        <v>0.54482651000000004</v>
      </c>
      <c r="AE174">
        <v>0.42667070000000001</v>
      </c>
      <c r="AF174">
        <v>0.44310534000000001</v>
      </c>
      <c r="AG174">
        <v>0.46933420999999997</v>
      </c>
      <c r="AH174">
        <v>0.47482218999999998</v>
      </c>
      <c r="AI174">
        <v>0.47967216000000001</v>
      </c>
      <c r="AJ174">
        <v>0.45695707000000002</v>
      </c>
      <c r="AK174">
        <v>0.38089003999999999</v>
      </c>
      <c r="AL174">
        <v>0.31591401000000002</v>
      </c>
      <c r="AM174">
        <v>0.4538857</v>
      </c>
      <c r="AN174">
        <v>0.42070705000000003</v>
      </c>
      <c r="AO174">
        <v>0.48207562999999998</v>
      </c>
      <c r="AP174">
        <v>0.48655733000000001</v>
      </c>
      <c r="AQ174">
        <v>0.51413940999999996</v>
      </c>
      <c r="AR174">
        <v>0.47467217</v>
      </c>
      <c r="AS174">
        <v>0.45458915999999999</v>
      </c>
      <c r="AT174">
        <v>0.43895118999999999</v>
      </c>
      <c r="AU174">
        <v>0.42372173000000002</v>
      </c>
      <c r="AV174">
        <v>0.42427924</v>
      </c>
      <c r="AW174">
        <v>0.42128201999999998</v>
      </c>
      <c r="AX174">
        <v>0.39085304999999998</v>
      </c>
      <c r="AY174">
        <v>0.25550017000000003</v>
      </c>
      <c r="AZ174">
        <v>0.38429126000000002</v>
      </c>
      <c r="BA174">
        <v>0.35861298000000003</v>
      </c>
      <c r="BB174">
        <v>0.42788832999999998</v>
      </c>
      <c r="BC174">
        <v>0.43660708999999998</v>
      </c>
      <c r="BD174">
        <v>0.38390711</v>
      </c>
      <c r="BE174">
        <v>0.50836473999999998</v>
      </c>
      <c r="BF174">
        <v>0.50612330000000005</v>
      </c>
      <c r="BG174">
        <v>0.28950327999999997</v>
      </c>
      <c r="BH174">
        <v>0.24893335</v>
      </c>
      <c r="BI174">
        <v>0.30528085999999999</v>
      </c>
      <c r="BJ174">
        <v>0.25612541999999999</v>
      </c>
      <c r="BK174">
        <v>0.43072622999999999</v>
      </c>
      <c r="BL174">
        <v>0.38208209999999998</v>
      </c>
      <c r="BM174">
        <v>0.41614141999999998</v>
      </c>
      <c r="BN174">
        <v>0.34835798000000001</v>
      </c>
      <c r="BO174">
        <v>0.41459300999999998</v>
      </c>
      <c r="BP174">
        <v>0.39374851999999999</v>
      </c>
      <c r="BQ174">
        <v>0.41479718999999998</v>
      </c>
      <c r="BR174">
        <v>0.43009794000000001</v>
      </c>
      <c r="BS174">
        <v>0.27904530999999999</v>
      </c>
      <c r="BT174">
        <v>0.32781949999999999</v>
      </c>
      <c r="BU174">
        <v>0.29468970999999999</v>
      </c>
      <c r="BV174">
        <v>0.28410169000000002</v>
      </c>
      <c r="BW174">
        <v>0.32100638999999997</v>
      </c>
      <c r="BX174">
        <v>0.30260958999999998</v>
      </c>
      <c r="BY174">
        <v>0.14552378999999999</v>
      </c>
      <c r="BZ174">
        <v>0.11324387</v>
      </c>
      <c r="CA174">
        <v>0.28525921999999998</v>
      </c>
      <c r="CB174">
        <v>0.27610891999999998</v>
      </c>
      <c r="CC174">
        <v>0.38101583999999999</v>
      </c>
      <c r="CD174">
        <v>0.45149028000000002</v>
      </c>
      <c r="CE174">
        <v>0.40338284000000002</v>
      </c>
      <c r="CF174">
        <v>0.35051683</v>
      </c>
      <c r="CG174">
        <v>0.41238353</v>
      </c>
      <c r="CH174">
        <v>0.35546812</v>
      </c>
      <c r="CI174">
        <v>0.49715951000000003</v>
      </c>
      <c r="CJ174">
        <v>0.50054525999999999</v>
      </c>
      <c r="CK174">
        <v>0.59410673000000003</v>
      </c>
      <c r="CL174">
        <v>0.58079784999999995</v>
      </c>
      <c r="CM174">
        <v>0.56711124999999996</v>
      </c>
      <c r="CN174">
        <v>0.58236390000000005</v>
      </c>
      <c r="CO174">
        <v>0.50204629000000001</v>
      </c>
      <c r="CP174">
        <v>0.48384537999999999</v>
      </c>
      <c r="CQ174">
        <v>0.51998734000000002</v>
      </c>
      <c r="CR174">
        <v>0.46564379</v>
      </c>
      <c r="CS174">
        <v>0.34921232000000002</v>
      </c>
      <c r="CT174">
        <v>0.31586909000000002</v>
      </c>
      <c r="CU174">
        <v>0.45396227</v>
      </c>
      <c r="CV174">
        <v>0.47196093</v>
      </c>
      <c r="CW174">
        <v>0.53078329999999996</v>
      </c>
      <c r="CX174">
        <v>0.50304377</v>
      </c>
      <c r="CY174">
        <v>0.43362056999999998</v>
      </c>
      <c r="CZ174">
        <v>0.38872230000000002</v>
      </c>
      <c r="DA174">
        <v>0.37692508000000002</v>
      </c>
      <c r="DB174">
        <v>0.33827945999999998</v>
      </c>
      <c r="DC174">
        <v>0.34490773000000002</v>
      </c>
      <c r="DD174">
        <v>0.32064631999999998</v>
      </c>
      <c r="DE174">
        <v>0.28135358999999999</v>
      </c>
      <c r="DF174">
        <v>0.26122235999999999</v>
      </c>
      <c r="DG174">
        <v>0.30519918000000001</v>
      </c>
      <c r="DH174">
        <v>0.26932946000000002</v>
      </c>
      <c r="DI174">
        <v>0.30354679000000001</v>
      </c>
      <c r="DJ174">
        <v>0.36772593999999997</v>
      </c>
      <c r="DK174">
        <v>0.58025181000000003</v>
      </c>
      <c r="DL174">
        <v>0.56249981999999998</v>
      </c>
      <c r="DM174">
        <v>0.46273102999999999</v>
      </c>
      <c r="DN174">
        <v>0.20644021000000001</v>
      </c>
    </row>
    <row r="175" spans="1:118" x14ac:dyDescent="0.3">
      <c r="A175">
        <v>1</v>
      </c>
      <c r="B175">
        <v>24</v>
      </c>
      <c r="C175">
        <v>0.27763078000000002</v>
      </c>
      <c r="D175">
        <v>0.26420945000000001</v>
      </c>
      <c r="E175">
        <v>0.24615829</v>
      </c>
      <c r="F175">
        <v>0.26626792999999999</v>
      </c>
      <c r="G175">
        <v>0.38431269000000001</v>
      </c>
      <c r="H175">
        <v>0.40407326999999998</v>
      </c>
      <c r="I175">
        <v>0.29614808999999997</v>
      </c>
      <c r="J175">
        <v>0.23978105</v>
      </c>
      <c r="K175">
        <v>0.365284</v>
      </c>
      <c r="L175">
        <v>0.36363071000000002</v>
      </c>
      <c r="M175">
        <v>0.33951065000000002</v>
      </c>
      <c r="N175">
        <v>0.36228432999999999</v>
      </c>
      <c r="O175">
        <v>0.33932563999999998</v>
      </c>
      <c r="P175">
        <v>0.32167142999999998</v>
      </c>
      <c r="Q175">
        <v>0.35271483999999997</v>
      </c>
      <c r="R175">
        <v>0.41563860000000002</v>
      </c>
      <c r="S175">
        <v>0.34634784000000002</v>
      </c>
      <c r="T175">
        <v>0.38417076999999999</v>
      </c>
      <c r="U175">
        <v>0.35699673999999998</v>
      </c>
      <c r="V175">
        <v>0.33091201999999997</v>
      </c>
      <c r="W175">
        <v>0.41373777</v>
      </c>
      <c r="X175">
        <v>0.44622626999999998</v>
      </c>
      <c r="Y175">
        <v>0.28526285000000001</v>
      </c>
      <c r="Z175">
        <v>0.28072837</v>
      </c>
      <c r="AA175">
        <v>0.33829882999999999</v>
      </c>
      <c r="AB175">
        <v>0.34146008</v>
      </c>
      <c r="AC175">
        <v>0.45618215000000001</v>
      </c>
      <c r="AD175">
        <v>0.49422245999999997</v>
      </c>
      <c r="AE175">
        <v>0.40364322000000002</v>
      </c>
      <c r="AF175">
        <v>0.37824829999999998</v>
      </c>
      <c r="AG175">
        <v>0.30067641000000001</v>
      </c>
      <c r="AH175">
        <v>0.25908351000000002</v>
      </c>
      <c r="AI175">
        <v>0.42581217999999998</v>
      </c>
      <c r="AJ175">
        <v>0.38814484999999999</v>
      </c>
      <c r="AK175">
        <v>0.38933545000000003</v>
      </c>
      <c r="AL175">
        <v>0.32917404</v>
      </c>
      <c r="AM175">
        <v>0.51703851999999995</v>
      </c>
      <c r="AN175">
        <v>0.51198631999999999</v>
      </c>
      <c r="AO175">
        <v>0.53899865999999996</v>
      </c>
      <c r="AP175">
        <v>0.54361837999999996</v>
      </c>
      <c r="AQ175">
        <v>0.57910854</v>
      </c>
      <c r="AR175">
        <v>0.64454370999999999</v>
      </c>
      <c r="AS175">
        <v>0.50145649999999997</v>
      </c>
      <c r="AT175">
        <v>0.47661045000000002</v>
      </c>
      <c r="AU175">
        <v>0.45977581000000001</v>
      </c>
      <c r="AV175">
        <v>0.38201594</v>
      </c>
      <c r="AW175">
        <v>0.47402572999999998</v>
      </c>
      <c r="AX175">
        <v>0.46082631000000002</v>
      </c>
      <c r="AY175">
        <v>0.30184801999999999</v>
      </c>
      <c r="AZ175">
        <v>0.26175752000000002</v>
      </c>
      <c r="BA175">
        <v>0.38660905000000001</v>
      </c>
      <c r="BB175">
        <v>0.32064875999999998</v>
      </c>
      <c r="BC175">
        <v>0.40331727000000001</v>
      </c>
      <c r="BD175">
        <v>0.25519931000000001</v>
      </c>
      <c r="BE175">
        <v>0.59200209000000004</v>
      </c>
      <c r="BF175">
        <v>0.56314914999999999</v>
      </c>
      <c r="BG175">
        <v>0.27592355000000002</v>
      </c>
      <c r="BH175">
        <v>0.25745912999999998</v>
      </c>
      <c r="BI175">
        <v>0.25772780000000001</v>
      </c>
      <c r="BJ175">
        <v>0.22415125</v>
      </c>
      <c r="BK175">
        <v>0.33465895000000001</v>
      </c>
      <c r="BL175">
        <v>0.36872547999999999</v>
      </c>
      <c r="BM175">
        <v>0.3887409</v>
      </c>
      <c r="BN175">
        <v>0.33525291000000002</v>
      </c>
      <c r="BO175">
        <v>0.46149251000000002</v>
      </c>
      <c r="BP175">
        <v>0.42370403000000001</v>
      </c>
      <c r="BQ175">
        <v>0.44198078000000002</v>
      </c>
      <c r="BR175">
        <v>0.44963547999999998</v>
      </c>
      <c r="BS175">
        <v>0.28088674000000002</v>
      </c>
      <c r="BT175">
        <v>0.25265675999999998</v>
      </c>
      <c r="BU175">
        <v>0.40675768000000001</v>
      </c>
      <c r="BV175">
        <v>0.39841038000000001</v>
      </c>
      <c r="BW175">
        <v>0.41548961000000001</v>
      </c>
      <c r="BX175">
        <v>0.44082764000000002</v>
      </c>
      <c r="BY175">
        <v>0.18734471</v>
      </c>
      <c r="BZ175">
        <v>0.14491332000000001</v>
      </c>
      <c r="CA175">
        <v>0.34672978999999998</v>
      </c>
      <c r="CB175">
        <v>0.38628437999999998</v>
      </c>
      <c r="CC175">
        <v>0.44187731000000002</v>
      </c>
      <c r="CD175">
        <v>0.44691389999999998</v>
      </c>
      <c r="CE175">
        <v>0.39724311000000001</v>
      </c>
      <c r="CF175">
        <v>0.40622323999999999</v>
      </c>
      <c r="CG175">
        <v>0.45082074</v>
      </c>
      <c r="CH175">
        <v>0.36220481999999998</v>
      </c>
      <c r="CI175">
        <v>0.53056126999999997</v>
      </c>
      <c r="CJ175">
        <v>0.48629692000000002</v>
      </c>
      <c r="CK175">
        <v>0.74104928999999997</v>
      </c>
      <c r="CL175">
        <v>0.47066628999999999</v>
      </c>
      <c r="CM175">
        <v>0.62028402000000005</v>
      </c>
      <c r="CN175">
        <v>0.47579882000000001</v>
      </c>
      <c r="CO175">
        <v>0.51268977000000004</v>
      </c>
      <c r="CP175">
        <v>0.48977995000000002</v>
      </c>
      <c r="CQ175">
        <v>0.35964179000000002</v>
      </c>
      <c r="CR175">
        <v>0.3434411</v>
      </c>
      <c r="CS175">
        <v>0.36356773999999997</v>
      </c>
      <c r="CT175">
        <v>0.30475788999999998</v>
      </c>
      <c r="CU175">
        <v>0.54690653</v>
      </c>
      <c r="CV175">
        <v>0.52304779999999995</v>
      </c>
      <c r="CW175">
        <v>0.68036567999999997</v>
      </c>
      <c r="CX175">
        <v>0.57192867999999997</v>
      </c>
      <c r="CY175">
        <v>0.32163291999999999</v>
      </c>
      <c r="CZ175">
        <v>0.46598109999999998</v>
      </c>
      <c r="DA175">
        <v>0.38610432</v>
      </c>
      <c r="DB175">
        <v>0.43299910000000003</v>
      </c>
      <c r="DC175">
        <v>0.33574431999999998</v>
      </c>
      <c r="DD175">
        <v>0.28434589999999998</v>
      </c>
      <c r="DE175">
        <v>0.24199308</v>
      </c>
      <c r="DF175">
        <v>0.33344226999999999</v>
      </c>
      <c r="DG175">
        <v>0.29210940000000002</v>
      </c>
      <c r="DH175">
        <v>0.27099824</v>
      </c>
      <c r="DI175">
        <v>0.33980072</v>
      </c>
      <c r="DJ175">
        <v>0.49561601999999999</v>
      </c>
      <c r="DK175">
        <v>0.51699209000000002</v>
      </c>
      <c r="DL175">
        <v>0.48016170000000002</v>
      </c>
      <c r="DM175">
        <v>0.52606945999999999</v>
      </c>
      <c r="DN175">
        <v>0.22738348999999999</v>
      </c>
    </row>
    <row r="176" spans="1:118" x14ac:dyDescent="0.3">
      <c r="A176">
        <v>1</v>
      </c>
      <c r="B176">
        <v>27</v>
      </c>
      <c r="C176">
        <v>0.28721634000000001</v>
      </c>
      <c r="D176">
        <v>0.26637799000000001</v>
      </c>
      <c r="E176">
        <v>0.24501653000000001</v>
      </c>
      <c r="F176">
        <v>0.29177311</v>
      </c>
      <c r="G176">
        <v>0.39817226</v>
      </c>
      <c r="H176">
        <v>0.39326160999999998</v>
      </c>
      <c r="I176">
        <v>0.26515253999999999</v>
      </c>
      <c r="J176">
        <v>0.23840016</v>
      </c>
      <c r="K176">
        <v>0.36660727999999998</v>
      </c>
      <c r="L176">
        <v>0.36834145000000001</v>
      </c>
      <c r="M176">
        <v>0.37720355</v>
      </c>
      <c r="N176">
        <v>0.39431389999999999</v>
      </c>
      <c r="O176">
        <v>0.31686413000000002</v>
      </c>
      <c r="P176">
        <v>0.30536780000000002</v>
      </c>
      <c r="Q176">
        <v>0.48396185000000003</v>
      </c>
      <c r="R176">
        <v>0.46895310000000001</v>
      </c>
      <c r="S176">
        <v>0.47067778999999998</v>
      </c>
      <c r="T176">
        <v>0.43535491999999998</v>
      </c>
      <c r="U176">
        <v>0.37687062999999998</v>
      </c>
      <c r="V176">
        <v>0.37565588999999999</v>
      </c>
      <c r="W176">
        <v>0.50216704999999995</v>
      </c>
      <c r="X176">
        <v>0.46424662999999999</v>
      </c>
      <c r="Y176">
        <v>0.32343771999999998</v>
      </c>
      <c r="Z176">
        <v>0.30838494999999999</v>
      </c>
      <c r="AA176">
        <v>0.39160349999999999</v>
      </c>
      <c r="AB176">
        <v>0.40466543999999999</v>
      </c>
      <c r="AC176">
        <v>0.49069905000000003</v>
      </c>
      <c r="AD176">
        <v>0.51781838999999996</v>
      </c>
      <c r="AE176">
        <v>0.45060217000000002</v>
      </c>
      <c r="AF176">
        <v>0.45168175999999999</v>
      </c>
      <c r="AG176">
        <v>0.43733962999999998</v>
      </c>
      <c r="AH176">
        <v>0.35392680999999998</v>
      </c>
      <c r="AI176">
        <v>0.48584399</v>
      </c>
      <c r="AJ176">
        <v>0.44180958999999997</v>
      </c>
      <c r="AK176">
        <v>0.43264130000000001</v>
      </c>
      <c r="AL176">
        <v>0.33789495000000003</v>
      </c>
      <c r="AM176">
        <v>0.52854842000000002</v>
      </c>
      <c r="AN176">
        <v>0.50278931999999998</v>
      </c>
      <c r="AO176">
        <v>0.52829707000000004</v>
      </c>
      <c r="AP176">
        <v>0.50792020999999998</v>
      </c>
      <c r="AQ176">
        <v>0.57433707000000001</v>
      </c>
      <c r="AR176">
        <v>0.55135745000000003</v>
      </c>
      <c r="AS176">
        <v>0.44235823000000002</v>
      </c>
      <c r="AT176">
        <v>0.39723438</v>
      </c>
      <c r="AU176">
        <v>0.42091258999999998</v>
      </c>
      <c r="AV176">
        <v>0.37416777000000001</v>
      </c>
      <c r="AW176">
        <v>0.40698700999999998</v>
      </c>
      <c r="AX176">
        <v>0.39131730999999997</v>
      </c>
      <c r="AY176">
        <v>0.26396324999999998</v>
      </c>
      <c r="AZ176">
        <v>0.29117405000000002</v>
      </c>
      <c r="BA176">
        <v>0.38513314999999998</v>
      </c>
      <c r="BB176">
        <v>0.33967391000000002</v>
      </c>
      <c r="BC176">
        <v>0.41066960000000002</v>
      </c>
      <c r="BD176">
        <v>0.26776509999999998</v>
      </c>
      <c r="BE176">
        <v>0.54948675999999996</v>
      </c>
      <c r="BF176">
        <v>0.51797097999999997</v>
      </c>
      <c r="BG176">
        <v>0.29945922000000003</v>
      </c>
      <c r="BH176">
        <v>0.2779431</v>
      </c>
      <c r="BI176">
        <v>0.29812341999999997</v>
      </c>
      <c r="BJ176">
        <v>0.27690091999999999</v>
      </c>
      <c r="BK176">
        <v>0.42737483999999998</v>
      </c>
      <c r="BL176">
        <v>0.37036945999999998</v>
      </c>
      <c r="BM176">
        <v>0.48445519999999997</v>
      </c>
      <c r="BN176">
        <v>0.39017898000000001</v>
      </c>
      <c r="BO176">
        <v>0.50928646</v>
      </c>
      <c r="BP176">
        <v>0.46770865</v>
      </c>
      <c r="BQ176">
        <v>0.44327330999999998</v>
      </c>
      <c r="BR176">
        <v>0.43477774000000002</v>
      </c>
      <c r="BS176">
        <v>0.32167748000000002</v>
      </c>
      <c r="BT176">
        <v>0.31941181000000002</v>
      </c>
      <c r="BU176">
        <v>0.40702641000000001</v>
      </c>
      <c r="BV176">
        <v>0.39381160999999998</v>
      </c>
      <c r="BW176">
        <v>0.39300500999999999</v>
      </c>
      <c r="BX176">
        <v>0.42764651999999997</v>
      </c>
      <c r="BY176">
        <v>0.17806432</v>
      </c>
      <c r="BZ176">
        <v>0.14725208000000001</v>
      </c>
      <c r="CA176">
        <v>0.36291507000000001</v>
      </c>
      <c r="CB176">
        <v>0.36293938999999997</v>
      </c>
      <c r="CC176">
        <v>0.56958938000000003</v>
      </c>
      <c r="CD176">
        <v>0.53472083999999998</v>
      </c>
      <c r="CE176">
        <v>0.46908933000000003</v>
      </c>
      <c r="CF176">
        <v>0.38723933999999999</v>
      </c>
      <c r="CG176">
        <v>0.49394816000000002</v>
      </c>
      <c r="CH176">
        <v>0.41923842</v>
      </c>
      <c r="CI176">
        <v>0.45225050999999999</v>
      </c>
      <c r="CJ176">
        <v>0.47431838999999998</v>
      </c>
      <c r="CK176">
        <v>0.55849289999999996</v>
      </c>
      <c r="CL176">
        <v>0.53672892000000005</v>
      </c>
      <c r="CM176">
        <v>0.51796693000000005</v>
      </c>
      <c r="CN176">
        <v>0.55515152000000001</v>
      </c>
      <c r="CO176">
        <v>0.54168004000000003</v>
      </c>
      <c r="CP176">
        <v>0.52323681</v>
      </c>
      <c r="CQ176">
        <v>0.33551425000000001</v>
      </c>
      <c r="CR176">
        <v>0.36384884000000001</v>
      </c>
      <c r="CS176">
        <v>0.28986949000000001</v>
      </c>
      <c r="CT176">
        <v>0.27219768999999999</v>
      </c>
      <c r="CU176">
        <v>0.42048773</v>
      </c>
      <c r="CV176">
        <v>0.43113523999999998</v>
      </c>
      <c r="CW176">
        <v>0.52746022000000004</v>
      </c>
      <c r="CX176">
        <v>0.50347828999999999</v>
      </c>
      <c r="CY176">
        <v>0.28434800999999998</v>
      </c>
      <c r="CZ176">
        <v>0.24653243</v>
      </c>
      <c r="DA176">
        <v>0.37074846</v>
      </c>
      <c r="DB176">
        <v>0.34141516999999999</v>
      </c>
      <c r="DC176">
        <v>0.34827100999999999</v>
      </c>
      <c r="DD176">
        <v>0.29920331</v>
      </c>
      <c r="DE176">
        <v>0.21871062999999999</v>
      </c>
      <c r="DF176">
        <v>0.21314563</v>
      </c>
      <c r="DG176">
        <v>0.28733938999999997</v>
      </c>
      <c r="DH176">
        <v>0.24620299000000001</v>
      </c>
      <c r="DI176">
        <v>0.31348746999999999</v>
      </c>
      <c r="DJ176">
        <v>0.38962182000000001</v>
      </c>
      <c r="DK176">
        <v>0.50044416999999997</v>
      </c>
      <c r="DL176">
        <v>0.48969488999999999</v>
      </c>
      <c r="DM176">
        <v>0.55804955999999994</v>
      </c>
      <c r="DN176">
        <v>0.24098320000000001</v>
      </c>
    </row>
    <row r="177" spans="1:118" x14ac:dyDescent="0.3">
      <c r="A177">
        <v>1</v>
      </c>
      <c r="B177">
        <v>79</v>
      </c>
      <c r="C177">
        <v>0.28971317000000002</v>
      </c>
      <c r="D177">
        <v>0.31321079000000002</v>
      </c>
      <c r="E177">
        <v>0.24151982</v>
      </c>
      <c r="F177">
        <v>0.26143387000000001</v>
      </c>
      <c r="G177">
        <v>0.38070014000000002</v>
      </c>
      <c r="H177">
        <v>0.35830677</v>
      </c>
      <c r="I177">
        <v>0.30315658000000001</v>
      </c>
      <c r="J177">
        <v>0.31035456</v>
      </c>
      <c r="K177">
        <v>0.41808432000000001</v>
      </c>
      <c r="L177">
        <v>0.43195816999999997</v>
      </c>
      <c r="M177">
        <v>0.35508853000000001</v>
      </c>
      <c r="N177">
        <v>0.39544255</v>
      </c>
      <c r="O177">
        <v>0.33424758999999998</v>
      </c>
      <c r="P177">
        <v>0.35315138000000001</v>
      </c>
      <c r="Q177">
        <v>0.4017947</v>
      </c>
      <c r="R177">
        <v>0.39875286999999998</v>
      </c>
      <c r="S177">
        <v>0.33500603000000001</v>
      </c>
      <c r="T177">
        <v>0.35420001000000001</v>
      </c>
      <c r="U177">
        <v>0.33575602999999998</v>
      </c>
      <c r="V177">
        <v>0.30976294999999998</v>
      </c>
      <c r="W177">
        <v>0.4308418</v>
      </c>
      <c r="X177">
        <v>0.38719832999999998</v>
      </c>
      <c r="Y177">
        <v>0.33134504999999997</v>
      </c>
      <c r="Z177">
        <v>0.30837467000000002</v>
      </c>
      <c r="AA177">
        <v>0.43128782999999998</v>
      </c>
      <c r="AB177">
        <v>0.45258281</v>
      </c>
      <c r="AC177">
        <v>0.44376236000000002</v>
      </c>
      <c r="AD177">
        <v>0.44155186000000002</v>
      </c>
      <c r="AE177">
        <v>0.46102043999999998</v>
      </c>
      <c r="AF177">
        <v>0.50612497000000001</v>
      </c>
      <c r="AG177">
        <v>0.46090022000000003</v>
      </c>
      <c r="AH177">
        <v>0.44339234</v>
      </c>
      <c r="AI177">
        <v>0.46671628999999998</v>
      </c>
      <c r="AJ177">
        <v>0.46086937</v>
      </c>
      <c r="AK177">
        <v>0.44613340000000001</v>
      </c>
      <c r="AL177">
        <v>0.38858907999999998</v>
      </c>
      <c r="AM177">
        <v>0.52876014000000005</v>
      </c>
      <c r="AN177">
        <v>0.48387128000000001</v>
      </c>
      <c r="AO177">
        <v>0.53147149000000005</v>
      </c>
      <c r="AP177">
        <v>0.52303690000000003</v>
      </c>
      <c r="AQ177">
        <v>0.65621715999999997</v>
      </c>
      <c r="AR177">
        <v>0.47363216000000002</v>
      </c>
      <c r="AS177">
        <v>0.36818513000000003</v>
      </c>
      <c r="AT177">
        <v>0.33483368000000002</v>
      </c>
      <c r="AU177">
        <v>0.36879720999999999</v>
      </c>
      <c r="AV177">
        <v>0.34233961000000002</v>
      </c>
      <c r="AW177">
        <v>0.39677104000000002</v>
      </c>
      <c r="AX177">
        <v>0.40381690999999997</v>
      </c>
      <c r="AY177">
        <v>0.31749049000000001</v>
      </c>
      <c r="AZ177">
        <v>0.33894435000000001</v>
      </c>
      <c r="BA177">
        <v>0.41195886999999998</v>
      </c>
      <c r="BB177">
        <v>0.41283718000000003</v>
      </c>
      <c r="BC177">
        <v>0.39186257000000002</v>
      </c>
      <c r="BD177">
        <v>0.37051614999999999</v>
      </c>
      <c r="BE177">
        <v>0.45305519999999999</v>
      </c>
      <c r="BF177">
        <v>0.53606414999999996</v>
      </c>
      <c r="BG177">
        <v>0.2531718</v>
      </c>
      <c r="BH177">
        <v>0.22692577999999999</v>
      </c>
      <c r="BI177">
        <v>0.27843261000000002</v>
      </c>
      <c r="BJ177">
        <v>0.24570684000000001</v>
      </c>
      <c r="BK177">
        <v>0.34784021999999998</v>
      </c>
      <c r="BL177">
        <v>0.31230813000000002</v>
      </c>
      <c r="BM177">
        <v>0.39622897000000001</v>
      </c>
      <c r="BN177">
        <v>0.32949089999999998</v>
      </c>
      <c r="BO177">
        <v>0.37868601000000002</v>
      </c>
      <c r="BP177">
        <v>0.37958130000000001</v>
      </c>
      <c r="BQ177">
        <v>0.40450141000000001</v>
      </c>
      <c r="BR177">
        <v>0.38643759</v>
      </c>
      <c r="BS177">
        <v>0.28702882000000002</v>
      </c>
      <c r="BT177">
        <v>0.335951</v>
      </c>
      <c r="BU177">
        <v>0.36203909000000001</v>
      </c>
      <c r="BV177">
        <v>0.42052811000000001</v>
      </c>
      <c r="BW177">
        <v>0.46112715999999998</v>
      </c>
      <c r="BX177">
        <v>0.48010141000000001</v>
      </c>
      <c r="BY177">
        <v>0.20048827</v>
      </c>
      <c r="BZ177">
        <v>0.15559186</v>
      </c>
      <c r="CA177">
        <v>0.38610910999999998</v>
      </c>
      <c r="CB177">
        <v>0.39674827000000001</v>
      </c>
      <c r="CC177">
        <v>0.39334899000000001</v>
      </c>
      <c r="CD177">
        <v>0.36861500000000003</v>
      </c>
      <c r="CE177">
        <v>0.36106977000000001</v>
      </c>
      <c r="CF177">
        <v>0.35081455</v>
      </c>
      <c r="CG177">
        <v>0.38002974</v>
      </c>
      <c r="CH177">
        <v>0.33341029</v>
      </c>
      <c r="CI177">
        <v>0.43490877999999999</v>
      </c>
      <c r="CJ177">
        <v>0.47946235999999998</v>
      </c>
      <c r="CK177">
        <v>0.47369060000000002</v>
      </c>
      <c r="CL177">
        <v>0.48607188000000001</v>
      </c>
      <c r="CM177">
        <v>0.43821901000000002</v>
      </c>
      <c r="CN177">
        <v>0.47001100000000001</v>
      </c>
      <c r="CO177">
        <v>0.40341642</v>
      </c>
      <c r="CP177">
        <v>0.40595531000000001</v>
      </c>
      <c r="CQ177">
        <v>0.27201986</v>
      </c>
      <c r="CR177">
        <v>0.28355560000000002</v>
      </c>
      <c r="CS177">
        <v>0.45909034999999998</v>
      </c>
      <c r="CT177">
        <v>0.41473525999999999</v>
      </c>
      <c r="CU177">
        <v>0.56298137000000004</v>
      </c>
      <c r="CV177">
        <v>0.60754328999999996</v>
      </c>
      <c r="CW177">
        <v>0.56622302999999996</v>
      </c>
      <c r="CX177">
        <v>0.57757442999999997</v>
      </c>
      <c r="CY177">
        <v>0.29658963999999999</v>
      </c>
      <c r="CZ177">
        <v>0.26099208000000002</v>
      </c>
      <c r="DA177">
        <v>0.32706642000000002</v>
      </c>
      <c r="DB177">
        <v>0.28573194000000002</v>
      </c>
      <c r="DC177">
        <v>0.32598548999999999</v>
      </c>
      <c r="DD177">
        <v>0.36172134</v>
      </c>
      <c r="DE177">
        <v>0.21232992000000001</v>
      </c>
      <c r="DF177">
        <v>0.20484141</v>
      </c>
      <c r="DG177">
        <v>0.47200399999999998</v>
      </c>
      <c r="DH177">
        <v>0.45288761999999999</v>
      </c>
      <c r="DI177">
        <v>0.52112389000000003</v>
      </c>
      <c r="DJ177">
        <v>0.55529737000000001</v>
      </c>
      <c r="DK177">
        <v>0.49992671999999999</v>
      </c>
      <c r="DL177">
        <v>0.46377098999999999</v>
      </c>
      <c r="DM177">
        <v>0.50512570000000001</v>
      </c>
      <c r="DN177">
        <v>0.24438998000000001</v>
      </c>
    </row>
    <row r="178" spans="1:118" x14ac:dyDescent="0.3">
      <c r="A178">
        <v>1</v>
      </c>
      <c r="B178">
        <v>34</v>
      </c>
      <c r="C178">
        <v>0.29059606999999998</v>
      </c>
      <c r="D178">
        <v>0.26406911</v>
      </c>
      <c r="E178">
        <v>0.26006817999999998</v>
      </c>
      <c r="F178">
        <v>0.29176489</v>
      </c>
      <c r="G178">
        <v>0.36417844999999999</v>
      </c>
      <c r="H178">
        <v>0.37184897</v>
      </c>
      <c r="I178">
        <v>0.30202406999999998</v>
      </c>
      <c r="J178">
        <v>0.30494639000000001</v>
      </c>
      <c r="K178">
        <v>0.37006631000000001</v>
      </c>
      <c r="L178">
        <v>0.39668440999999999</v>
      </c>
      <c r="M178">
        <v>0.37756320999999998</v>
      </c>
      <c r="N178">
        <v>0.35392027999999998</v>
      </c>
      <c r="O178">
        <v>0.33844923999999998</v>
      </c>
      <c r="P178">
        <v>0.29844843999999998</v>
      </c>
      <c r="Q178">
        <v>0.43799353000000002</v>
      </c>
      <c r="R178">
        <v>0.42266300000000001</v>
      </c>
      <c r="S178">
        <v>0.42465466000000002</v>
      </c>
      <c r="T178">
        <v>0.37323695000000001</v>
      </c>
      <c r="U178">
        <v>0.33171277999999998</v>
      </c>
      <c r="V178">
        <v>0.32656243000000001</v>
      </c>
      <c r="W178">
        <v>0.47296882000000001</v>
      </c>
      <c r="X178">
        <v>0.44904520999999997</v>
      </c>
      <c r="Y178">
        <v>0.30118455999999999</v>
      </c>
      <c r="Z178">
        <v>0.26927023999999999</v>
      </c>
      <c r="AA178">
        <v>0.40863021999999999</v>
      </c>
      <c r="AB178">
        <v>0.39679202000000002</v>
      </c>
      <c r="AC178">
        <v>0.47560158000000002</v>
      </c>
      <c r="AD178">
        <v>0.47915702999999998</v>
      </c>
      <c r="AE178">
        <v>0.48150489000000002</v>
      </c>
      <c r="AF178">
        <v>0.45160791</v>
      </c>
      <c r="AG178">
        <v>0.45705660999999997</v>
      </c>
      <c r="AH178">
        <v>0.42416062999999998</v>
      </c>
      <c r="AI178">
        <v>0.46563168999999999</v>
      </c>
      <c r="AJ178">
        <v>0.42655173000000002</v>
      </c>
      <c r="AK178">
        <v>0.35639517999999998</v>
      </c>
      <c r="AL178">
        <v>0.29515833000000002</v>
      </c>
      <c r="AM178">
        <v>0.43914542000000001</v>
      </c>
      <c r="AN178">
        <v>0.43228051000000001</v>
      </c>
      <c r="AO178">
        <v>0.50300579999999995</v>
      </c>
      <c r="AP178">
        <v>0.50465786000000001</v>
      </c>
      <c r="AQ178">
        <v>0.49622508999999998</v>
      </c>
      <c r="AR178">
        <v>0.52872710999999994</v>
      </c>
      <c r="AS178">
        <v>0.5201171</v>
      </c>
      <c r="AT178">
        <v>0.49391984999999999</v>
      </c>
      <c r="AU178">
        <v>0.50548707999999998</v>
      </c>
      <c r="AV178">
        <v>0.44778034</v>
      </c>
      <c r="AW178">
        <v>0.44897562000000002</v>
      </c>
      <c r="AX178">
        <v>0.41829138999999999</v>
      </c>
      <c r="AY178">
        <v>0.30978397000000002</v>
      </c>
      <c r="AZ178">
        <v>0.25940405999999999</v>
      </c>
      <c r="BA178">
        <v>0.39161968000000003</v>
      </c>
      <c r="BB178">
        <v>0.35013694000000001</v>
      </c>
      <c r="BC178">
        <v>0.38851555999999998</v>
      </c>
      <c r="BD178">
        <v>0.32965278999999997</v>
      </c>
      <c r="BE178">
        <v>0.53254944000000004</v>
      </c>
      <c r="BF178">
        <v>0.56935263000000003</v>
      </c>
      <c r="BG178">
        <v>0.27121413</v>
      </c>
      <c r="BH178">
        <v>0.25759196000000001</v>
      </c>
      <c r="BI178">
        <v>0.30220841999999998</v>
      </c>
      <c r="BJ178">
        <v>0.23865210000000001</v>
      </c>
      <c r="BK178">
        <v>0.38007521999999999</v>
      </c>
      <c r="BL178">
        <v>0.33615266999999999</v>
      </c>
      <c r="BM178">
        <v>0.36702392</v>
      </c>
      <c r="BN178">
        <v>0.32460147</v>
      </c>
      <c r="BO178">
        <v>0.33734339000000002</v>
      </c>
      <c r="BP178">
        <v>0.41327992000000002</v>
      </c>
      <c r="BQ178">
        <v>0.40336153000000002</v>
      </c>
      <c r="BR178">
        <v>0.40566110999999999</v>
      </c>
      <c r="BS178">
        <v>0.23724145999999999</v>
      </c>
      <c r="BT178">
        <v>0.3151485</v>
      </c>
      <c r="BU178">
        <v>0.31724830999999998</v>
      </c>
      <c r="BV178">
        <v>0.29672294999999999</v>
      </c>
      <c r="BW178">
        <v>0.29241299999999998</v>
      </c>
      <c r="BX178">
        <v>0.33683564999999999</v>
      </c>
      <c r="BY178">
        <v>0.12993208000000001</v>
      </c>
      <c r="BZ178">
        <v>0.11722858</v>
      </c>
      <c r="CA178">
        <v>0.23677263000000001</v>
      </c>
      <c r="CB178">
        <v>0.25203209999999998</v>
      </c>
      <c r="CC178">
        <v>0.50664830000000005</v>
      </c>
      <c r="CD178">
        <v>0.42173073</v>
      </c>
      <c r="CE178">
        <v>0.42643913999999999</v>
      </c>
      <c r="CF178">
        <v>0.37398147999999998</v>
      </c>
      <c r="CG178">
        <v>0.45087319999999997</v>
      </c>
      <c r="CH178">
        <v>0.46646151000000002</v>
      </c>
      <c r="CI178">
        <v>0.41309625</v>
      </c>
      <c r="CJ178">
        <v>0.44831860000000001</v>
      </c>
      <c r="CK178">
        <v>0.57771980999999994</v>
      </c>
      <c r="CL178">
        <v>0.77186834999999998</v>
      </c>
      <c r="CM178">
        <v>0.44157392000000001</v>
      </c>
      <c r="CN178">
        <v>0.55348693999999998</v>
      </c>
      <c r="CO178">
        <v>0.52468466999999996</v>
      </c>
      <c r="CP178">
        <v>0.57683032999999995</v>
      </c>
      <c r="CQ178">
        <v>0.67432122999999999</v>
      </c>
      <c r="CR178">
        <v>0.63671743999999997</v>
      </c>
      <c r="CS178">
        <v>0.33903557000000001</v>
      </c>
      <c r="CT178">
        <v>0.33009993999999998</v>
      </c>
      <c r="CU178">
        <v>0.49523166000000002</v>
      </c>
      <c r="CV178">
        <v>0.51982790000000001</v>
      </c>
      <c r="CW178">
        <v>0.60689353999999995</v>
      </c>
      <c r="CX178">
        <v>0.6780079</v>
      </c>
      <c r="CY178">
        <v>0.68908656000000001</v>
      </c>
      <c r="CZ178">
        <v>0.87092566000000005</v>
      </c>
      <c r="DA178">
        <v>0.45645753</v>
      </c>
      <c r="DB178">
        <v>0.64309548999999999</v>
      </c>
      <c r="DC178">
        <v>0.36868005999999998</v>
      </c>
      <c r="DD178">
        <v>0.32531949999999998</v>
      </c>
      <c r="DE178">
        <v>0.31910458000000003</v>
      </c>
      <c r="DF178">
        <v>0.59807104</v>
      </c>
      <c r="DG178">
        <v>0.31765130000000003</v>
      </c>
      <c r="DH178">
        <v>0.30612263000000001</v>
      </c>
      <c r="DI178">
        <v>0.38079070999999998</v>
      </c>
      <c r="DJ178">
        <v>0.52998464999999995</v>
      </c>
      <c r="DK178">
        <v>0.72159171</v>
      </c>
      <c r="DL178">
        <v>0.60416192000000002</v>
      </c>
      <c r="DM178">
        <v>0.54475516000000002</v>
      </c>
      <c r="DN178">
        <v>0.25922856</v>
      </c>
    </row>
    <row r="179" spans="1:118" x14ac:dyDescent="0.3">
      <c r="A179">
        <v>1</v>
      </c>
      <c r="B179">
        <v>63</v>
      </c>
      <c r="C179">
        <v>0.29100557999999999</v>
      </c>
      <c r="D179">
        <v>0.30501354000000003</v>
      </c>
      <c r="E179">
        <v>0.23363138999999999</v>
      </c>
      <c r="F179">
        <v>0.25240721999999999</v>
      </c>
      <c r="G179">
        <v>0.38920394000000003</v>
      </c>
      <c r="H179">
        <v>0.36451044999999999</v>
      </c>
      <c r="I179">
        <v>0.31454447000000002</v>
      </c>
      <c r="J179">
        <v>0.31758332</v>
      </c>
      <c r="K179">
        <v>0.39710104000000002</v>
      </c>
      <c r="L179">
        <v>0.42521261999999999</v>
      </c>
      <c r="M179">
        <v>0.37337052999999998</v>
      </c>
      <c r="N179">
        <v>0.39845225000000001</v>
      </c>
      <c r="O179">
        <v>0.36556083</v>
      </c>
      <c r="P179">
        <v>0.36625247999999999</v>
      </c>
      <c r="Q179">
        <v>0.47441474</v>
      </c>
      <c r="R179">
        <v>0.44217315000000001</v>
      </c>
      <c r="S179">
        <v>0.34186875999999999</v>
      </c>
      <c r="T179">
        <v>0.36740636999999998</v>
      </c>
      <c r="U179">
        <v>0.29553934999999998</v>
      </c>
      <c r="V179">
        <v>0.28038958000000003</v>
      </c>
      <c r="W179">
        <v>0.46144586999999998</v>
      </c>
      <c r="X179">
        <v>0.43934720999999999</v>
      </c>
      <c r="Y179">
        <v>0.29502833000000001</v>
      </c>
      <c r="Z179">
        <v>0.26324445000000002</v>
      </c>
      <c r="AA179">
        <v>0.44703850000000001</v>
      </c>
      <c r="AB179">
        <v>0.42707550999999999</v>
      </c>
      <c r="AC179">
        <v>0.44247288000000001</v>
      </c>
      <c r="AD179">
        <v>0.46463432999999998</v>
      </c>
      <c r="AE179">
        <v>0.41922622999999998</v>
      </c>
      <c r="AF179">
        <v>0.44419797999999999</v>
      </c>
      <c r="AG179">
        <v>0.48096742999999997</v>
      </c>
      <c r="AH179">
        <v>0.42654952000000002</v>
      </c>
      <c r="AI179">
        <v>0.45601836000000001</v>
      </c>
      <c r="AJ179">
        <v>0.44098777</v>
      </c>
      <c r="AK179">
        <v>0.37673771</v>
      </c>
      <c r="AL179">
        <v>0.33222069999999998</v>
      </c>
      <c r="AM179">
        <v>0.43093579999999998</v>
      </c>
      <c r="AN179">
        <v>0.44448197</v>
      </c>
      <c r="AO179">
        <v>0.50245136000000001</v>
      </c>
      <c r="AP179">
        <v>0.47946355000000002</v>
      </c>
      <c r="AQ179">
        <v>0.37416732000000003</v>
      </c>
      <c r="AR179">
        <v>0.40040271999999999</v>
      </c>
      <c r="AS179">
        <v>0.35624595999999997</v>
      </c>
      <c r="AT179">
        <v>0.27180061</v>
      </c>
      <c r="AU179">
        <v>0.30761406000000002</v>
      </c>
      <c r="AV179">
        <v>0.25160634999999998</v>
      </c>
      <c r="AW179">
        <v>0.40376094000000001</v>
      </c>
      <c r="AX179">
        <v>0.33065546000000001</v>
      </c>
      <c r="AY179">
        <v>0.24256514000000001</v>
      </c>
      <c r="AZ179">
        <v>0.25984015999999999</v>
      </c>
      <c r="BA179">
        <v>0.27894813000000002</v>
      </c>
      <c r="BB179">
        <v>0.38458994000000002</v>
      </c>
      <c r="BC179">
        <v>0.29368084999999999</v>
      </c>
      <c r="BD179">
        <v>0.32477134000000002</v>
      </c>
      <c r="BE179">
        <v>0.50894064000000006</v>
      </c>
      <c r="BF179">
        <v>0.45106586999999998</v>
      </c>
      <c r="BG179">
        <v>0.28080219000000001</v>
      </c>
      <c r="BH179">
        <v>0.27862054000000003</v>
      </c>
      <c r="BI179">
        <v>0.29741442000000001</v>
      </c>
      <c r="BJ179">
        <v>0.22688130000000001</v>
      </c>
      <c r="BK179">
        <v>0.34006556999999998</v>
      </c>
      <c r="BL179">
        <v>0.34626994</v>
      </c>
      <c r="BM179">
        <v>0.34748932999999999</v>
      </c>
      <c r="BN179">
        <v>0.34579965000000001</v>
      </c>
      <c r="BO179">
        <v>0.44484224999999999</v>
      </c>
      <c r="BP179">
        <v>0.34928417</v>
      </c>
      <c r="BQ179">
        <v>0.38763866000000002</v>
      </c>
      <c r="BR179">
        <v>0.37248157999999998</v>
      </c>
      <c r="BS179">
        <v>0.28551884999999999</v>
      </c>
      <c r="BT179">
        <v>0.37977361999999998</v>
      </c>
      <c r="BU179">
        <v>0.28105602000000002</v>
      </c>
      <c r="BV179">
        <v>0.33645329000000002</v>
      </c>
      <c r="BW179">
        <v>0.26915157000000001</v>
      </c>
      <c r="BX179">
        <v>0.32393801</v>
      </c>
      <c r="BY179">
        <v>0.11549611999999999</v>
      </c>
      <c r="BZ179">
        <v>0.11316478000000001</v>
      </c>
      <c r="CA179">
        <v>0.2047822</v>
      </c>
      <c r="CB179">
        <v>0.23536755000000001</v>
      </c>
      <c r="CC179">
        <v>0.30787078000000001</v>
      </c>
      <c r="CD179">
        <v>0.34620368000000001</v>
      </c>
      <c r="CE179">
        <v>0.36753239999999998</v>
      </c>
      <c r="CF179">
        <v>0.32490656000000001</v>
      </c>
      <c r="CG179">
        <v>0.42994749999999998</v>
      </c>
      <c r="CH179">
        <v>0.39253405000000002</v>
      </c>
      <c r="CI179">
        <v>0.49992940000000002</v>
      </c>
      <c r="CJ179">
        <v>0.42090612999999999</v>
      </c>
      <c r="CK179">
        <v>0.59918331999999996</v>
      </c>
      <c r="CL179">
        <v>0.57034426999999999</v>
      </c>
      <c r="CM179">
        <v>0.48151758</v>
      </c>
      <c r="CN179">
        <v>0.43738669000000002</v>
      </c>
      <c r="CO179">
        <v>0.33126952999999998</v>
      </c>
      <c r="CP179">
        <v>0.28828316999999998</v>
      </c>
      <c r="CQ179">
        <v>0.30372896999999999</v>
      </c>
      <c r="CR179">
        <v>0.31596687000000001</v>
      </c>
      <c r="CS179">
        <v>0.28480043999999999</v>
      </c>
      <c r="CT179">
        <v>0.29091093000000001</v>
      </c>
      <c r="CU179">
        <v>0.40478020999999997</v>
      </c>
      <c r="CV179">
        <v>0.42838420999999999</v>
      </c>
      <c r="CW179">
        <v>0.36965734</v>
      </c>
      <c r="CX179">
        <v>0.32097810999999998</v>
      </c>
      <c r="CY179">
        <v>0.14871049</v>
      </c>
      <c r="CZ179">
        <v>0.23412250000000001</v>
      </c>
      <c r="DA179">
        <v>0.14001921000000001</v>
      </c>
      <c r="DB179">
        <v>0.16678878999999999</v>
      </c>
      <c r="DC179">
        <v>0.21997203000000001</v>
      </c>
      <c r="DD179">
        <v>0.24069015999999999</v>
      </c>
      <c r="DE179">
        <v>0.21414295999999999</v>
      </c>
      <c r="DF179">
        <v>0.18536308000000001</v>
      </c>
      <c r="DG179">
        <v>0.25300345000000002</v>
      </c>
      <c r="DH179">
        <v>0.2752288</v>
      </c>
      <c r="DI179">
        <v>0.36903539000000002</v>
      </c>
      <c r="DJ179">
        <v>0.33667889000000001</v>
      </c>
      <c r="DK179">
        <v>0.44392332000000001</v>
      </c>
      <c r="DL179">
        <v>0.38519615000000001</v>
      </c>
      <c r="DM179">
        <v>0.39152384000000001</v>
      </c>
      <c r="DN179">
        <v>0.17955430999999999</v>
      </c>
    </row>
    <row r="180" spans="1:118" x14ac:dyDescent="0.3">
      <c r="A180">
        <v>1</v>
      </c>
      <c r="B180">
        <v>37</v>
      </c>
      <c r="C180">
        <v>0.29597141999999999</v>
      </c>
      <c r="D180">
        <v>0.30414066000000001</v>
      </c>
      <c r="E180">
        <v>0.28138493999999997</v>
      </c>
      <c r="F180">
        <v>0.31276256000000002</v>
      </c>
      <c r="G180">
        <v>0.39518467000000002</v>
      </c>
      <c r="H180">
        <v>0.38993829000000002</v>
      </c>
      <c r="I180">
        <v>0.31001722999999998</v>
      </c>
      <c r="J180">
        <v>0.34408611</v>
      </c>
      <c r="K180">
        <v>0.38811609000000002</v>
      </c>
      <c r="L180">
        <v>0.44111921999999998</v>
      </c>
      <c r="M180">
        <v>0.39394835</v>
      </c>
      <c r="N180">
        <v>0.42447126000000002</v>
      </c>
      <c r="O180">
        <v>0.35433524999999999</v>
      </c>
      <c r="P180">
        <v>0.38010212999999998</v>
      </c>
      <c r="Q180">
        <v>0.44127017000000002</v>
      </c>
      <c r="R180">
        <v>0.45854889999999998</v>
      </c>
      <c r="S180">
        <v>0.37778503000000002</v>
      </c>
      <c r="T180">
        <v>0.38131620999999999</v>
      </c>
      <c r="U180">
        <v>0.34782308000000001</v>
      </c>
      <c r="V180">
        <v>0.39031753000000002</v>
      </c>
      <c r="W180">
        <v>0.50085383999999999</v>
      </c>
      <c r="X180">
        <v>0.44575301000000001</v>
      </c>
      <c r="Y180">
        <v>0.34587345000000003</v>
      </c>
      <c r="Z180">
        <v>0.33880832999999999</v>
      </c>
      <c r="AA180">
        <v>0.40932426</v>
      </c>
      <c r="AB180">
        <v>0.44522938000000001</v>
      </c>
      <c r="AC180">
        <v>0.48320359000000002</v>
      </c>
      <c r="AD180">
        <v>0.48124206000000003</v>
      </c>
      <c r="AE180">
        <v>0.45879555</v>
      </c>
      <c r="AF180">
        <v>0.45675938999999999</v>
      </c>
      <c r="AG180">
        <v>0.43512568000000001</v>
      </c>
      <c r="AH180">
        <v>0.44779300999999999</v>
      </c>
      <c r="AI180">
        <v>0.46634954000000001</v>
      </c>
      <c r="AJ180">
        <v>0.4583334</v>
      </c>
      <c r="AK180">
        <v>0.38720410999999999</v>
      </c>
      <c r="AL180">
        <v>0.30476769999999997</v>
      </c>
      <c r="AM180">
        <v>0.49984473000000001</v>
      </c>
      <c r="AN180">
        <v>0.45922892999999998</v>
      </c>
      <c r="AO180">
        <v>0.54457873000000001</v>
      </c>
      <c r="AP180">
        <v>0.49324649999999998</v>
      </c>
      <c r="AQ180">
        <v>0.66498893000000003</v>
      </c>
      <c r="AR180">
        <v>0.48385155000000002</v>
      </c>
      <c r="AS180">
        <v>0.39442828000000002</v>
      </c>
      <c r="AT180">
        <v>0.36768298999999999</v>
      </c>
      <c r="AU180">
        <v>0.37875693999999999</v>
      </c>
      <c r="AV180">
        <v>0.35688471999999999</v>
      </c>
      <c r="AW180">
        <v>0.44206640000000003</v>
      </c>
      <c r="AX180">
        <v>0.40873879000000002</v>
      </c>
      <c r="AY180">
        <v>0.28198537000000001</v>
      </c>
      <c r="AZ180">
        <v>0.32047175999999999</v>
      </c>
      <c r="BA180">
        <v>0.35388695999999997</v>
      </c>
      <c r="BB180">
        <v>0.3732608</v>
      </c>
      <c r="BC180">
        <v>0.36285131999999998</v>
      </c>
      <c r="BD180">
        <v>0.38126009999999999</v>
      </c>
      <c r="BE180">
        <v>0.58682953999999998</v>
      </c>
      <c r="BF180">
        <v>0.56095379999999995</v>
      </c>
      <c r="BG180">
        <v>0.31508030999999997</v>
      </c>
      <c r="BH180">
        <v>0.27770718999999999</v>
      </c>
      <c r="BI180">
        <v>0.35083985000000001</v>
      </c>
      <c r="BJ180">
        <v>0.34768555000000001</v>
      </c>
      <c r="BK180">
        <v>0.43687385000000001</v>
      </c>
      <c r="BL180">
        <v>0.36251524000000002</v>
      </c>
      <c r="BM180">
        <v>0.42085825999999998</v>
      </c>
      <c r="BN180">
        <v>0.37977695</v>
      </c>
      <c r="BO180">
        <v>0.39546782000000003</v>
      </c>
      <c r="BP180">
        <v>0.45213937999999998</v>
      </c>
      <c r="BQ180">
        <v>0.36727907999999998</v>
      </c>
      <c r="BR180">
        <v>0.37787566</v>
      </c>
      <c r="BS180">
        <v>0.28206328000000003</v>
      </c>
      <c r="BT180">
        <v>0.30558880999999999</v>
      </c>
      <c r="BU180">
        <v>0.35428247000000002</v>
      </c>
      <c r="BV180">
        <v>0.30596897000000001</v>
      </c>
      <c r="BW180">
        <v>0.44243386000000001</v>
      </c>
      <c r="BX180">
        <v>0.37635626999999999</v>
      </c>
      <c r="BY180">
        <v>0.17351153</v>
      </c>
      <c r="BZ180">
        <v>0.12327655</v>
      </c>
      <c r="CA180">
        <v>0.20411053000000001</v>
      </c>
      <c r="CB180">
        <v>0.22148403999999999</v>
      </c>
      <c r="CC180">
        <v>0.39671737000000001</v>
      </c>
      <c r="CD180">
        <v>0.40966546999999998</v>
      </c>
      <c r="CE180">
        <v>0.41482111999999999</v>
      </c>
      <c r="CF180">
        <v>0.38199886999999999</v>
      </c>
      <c r="CG180">
        <v>0.40358611999999999</v>
      </c>
      <c r="CH180">
        <v>0.37868552999999999</v>
      </c>
      <c r="CI180">
        <v>0.44382118999999998</v>
      </c>
      <c r="CJ180">
        <v>0.46604106000000001</v>
      </c>
      <c r="CK180">
        <v>0.52029060999999999</v>
      </c>
      <c r="CL180">
        <v>0.44089344000000003</v>
      </c>
      <c r="CM180">
        <v>0.51365715000000001</v>
      </c>
      <c r="CN180">
        <v>0.54334336999999999</v>
      </c>
      <c r="CO180">
        <v>0.55547528999999995</v>
      </c>
      <c r="CP180">
        <v>0.59169625999999997</v>
      </c>
      <c r="CQ180">
        <v>0.55407565999999997</v>
      </c>
      <c r="CR180">
        <v>0.55482631999999998</v>
      </c>
      <c r="CS180">
        <v>0.36529859999999997</v>
      </c>
      <c r="CT180">
        <v>0.35851686999999999</v>
      </c>
      <c r="CU180">
        <v>0.46773483999999999</v>
      </c>
      <c r="CV180">
        <v>0.51745063000000002</v>
      </c>
      <c r="CW180">
        <v>0.68077427000000001</v>
      </c>
      <c r="CX180">
        <v>0.63224471000000004</v>
      </c>
      <c r="CY180">
        <v>0.55513131999999998</v>
      </c>
      <c r="CZ180">
        <v>0.57170624000000003</v>
      </c>
      <c r="DA180">
        <v>0.45235196</v>
      </c>
      <c r="DB180">
        <v>0.49949758999999999</v>
      </c>
      <c r="DC180">
        <v>0.33995660999999999</v>
      </c>
      <c r="DD180">
        <v>0.42863720999999999</v>
      </c>
      <c r="DE180">
        <v>0.24791019</v>
      </c>
      <c r="DF180">
        <v>0.25110462</v>
      </c>
      <c r="DG180">
        <v>0.40302487999999997</v>
      </c>
      <c r="DH180">
        <v>0.37887200999999998</v>
      </c>
      <c r="DI180">
        <v>0.40392902000000003</v>
      </c>
      <c r="DJ180">
        <v>0.59640389999999999</v>
      </c>
      <c r="DK180">
        <v>0.66031468000000004</v>
      </c>
      <c r="DL180">
        <v>0.64037973000000004</v>
      </c>
      <c r="DM180">
        <v>0.55739974999999997</v>
      </c>
      <c r="DN180">
        <v>0.21818064000000001</v>
      </c>
    </row>
    <row r="181" spans="1:118" x14ac:dyDescent="0.3">
      <c r="A181">
        <v>1</v>
      </c>
      <c r="B181">
        <v>33</v>
      </c>
      <c r="C181">
        <v>0.29975249999999998</v>
      </c>
      <c r="D181">
        <v>0.28735483000000001</v>
      </c>
      <c r="E181">
        <v>0.27185451999999999</v>
      </c>
      <c r="F181">
        <v>0.31643006000000001</v>
      </c>
      <c r="G181">
        <v>0.4310388</v>
      </c>
      <c r="H181">
        <v>0.44315337999999999</v>
      </c>
      <c r="I181">
        <v>0.36335853000000001</v>
      </c>
      <c r="J181">
        <v>0.36130926000000002</v>
      </c>
      <c r="K181">
        <v>0.40914889999999998</v>
      </c>
      <c r="L181">
        <v>0.50971447999999997</v>
      </c>
      <c r="M181">
        <v>0.41160047</v>
      </c>
      <c r="N181">
        <v>0.44423502999999998</v>
      </c>
      <c r="O181">
        <v>0.44939461000000003</v>
      </c>
      <c r="P181">
        <v>0.40861030999999998</v>
      </c>
      <c r="Q181">
        <v>0.50974262000000004</v>
      </c>
      <c r="R181">
        <v>0.57088934999999996</v>
      </c>
      <c r="S181">
        <v>0.37312210000000001</v>
      </c>
      <c r="T181">
        <v>0.39209010999999999</v>
      </c>
      <c r="U181">
        <v>0.37399380999999998</v>
      </c>
      <c r="V181">
        <v>0.39170453</v>
      </c>
      <c r="W181">
        <v>0.52750735999999998</v>
      </c>
      <c r="X181">
        <v>0.47870642000000002</v>
      </c>
      <c r="Y181">
        <v>0.36555665999999998</v>
      </c>
      <c r="Z181">
        <v>0.36233562000000002</v>
      </c>
      <c r="AA181">
        <v>0.49961804999999998</v>
      </c>
      <c r="AB181">
        <v>0.57418203000000001</v>
      </c>
      <c r="AC181">
        <v>0.54397636999999999</v>
      </c>
      <c r="AD181">
        <v>0.53736591</v>
      </c>
      <c r="AE181">
        <v>0.48429462000000001</v>
      </c>
      <c r="AF181">
        <v>0.47670749000000001</v>
      </c>
      <c r="AG181">
        <v>0.51280563999999995</v>
      </c>
      <c r="AH181">
        <v>0.53060412000000001</v>
      </c>
      <c r="AI181">
        <v>0.53121119999999999</v>
      </c>
      <c r="AJ181">
        <v>0.49935489999999999</v>
      </c>
      <c r="AK181">
        <v>0.48463764999999998</v>
      </c>
      <c r="AL181">
        <v>0.35661085999999997</v>
      </c>
      <c r="AM181">
        <v>0.55813014999999999</v>
      </c>
      <c r="AN181">
        <v>0.51084231999999996</v>
      </c>
      <c r="AO181">
        <v>0.60948866999999995</v>
      </c>
      <c r="AP181">
        <v>0.57829492999999998</v>
      </c>
      <c r="AQ181">
        <v>0.64158844999999998</v>
      </c>
      <c r="AR181">
        <v>0.55585103999999996</v>
      </c>
      <c r="AS181">
        <v>0.51229577999999998</v>
      </c>
      <c r="AT181">
        <v>0.52761309999999995</v>
      </c>
      <c r="AU181">
        <v>0.45164302000000001</v>
      </c>
      <c r="AV181">
        <v>0.45993235999999998</v>
      </c>
      <c r="AW181">
        <v>0.51042156999999999</v>
      </c>
      <c r="AX181">
        <v>0.45358446000000002</v>
      </c>
      <c r="AY181">
        <v>0.3252466</v>
      </c>
      <c r="AZ181">
        <v>0.31338041999999999</v>
      </c>
      <c r="BA181">
        <v>0.45819821999999999</v>
      </c>
      <c r="BB181">
        <v>0.43114823000000002</v>
      </c>
      <c r="BC181">
        <v>0.47672617</v>
      </c>
      <c r="BD181">
        <v>0.46570358000000001</v>
      </c>
      <c r="BE181">
        <v>0.63087135999999999</v>
      </c>
      <c r="BF181">
        <v>0.62678133999999996</v>
      </c>
      <c r="BG181">
        <v>0.30721214000000002</v>
      </c>
      <c r="BH181">
        <v>0.29560688000000002</v>
      </c>
      <c r="BI181">
        <v>0.37096420000000002</v>
      </c>
      <c r="BJ181">
        <v>0.33596322000000001</v>
      </c>
      <c r="BK181">
        <v>0.41982687000000002</v>
      </c>
      <c r="BL181">
        <v>0.40820339</v>
      </c>
      <c r="BM181">
        <v>0.39835575000000001</v>
      </c>
      <c r="BN181">
        <v>0.44433123000000002</v>
      </c>
      <c r="BO181">
        <v>0.52369326000000005</v>
      </c>
      <c r="BP181">
        <v>0.43507752</v>
      </c>
      <c r="BQ181">
        <v>0.49353448</v>
      </c>
      <c r="BR181">
        <v>0.49706328</v>
      </c>
      <c r="BS181">
        <v>0.29106643999999998</v>
      </c>
      <c r="BT181">
        <v>0.37269530000000001</v>
      </c>
      <c r="BU181">
        <v>0.35633150000000002</v>
      </c>
      <c r="BV181">
        <v>0.32378760000000001</v>
      </c>
      <c r="BW181">
        <v>0.38390281999999998</v>
      </c>
      <c r="BX181">
        <v>0.34939656000000002</v>
      </c>
      <c r="BY181">
        <v>0.15496066</v>
      </c>
      <c r="BZ181">
        <v>0.11399852000000001</v>
      </c>
      <c r="CA181">
        <v>0.27041452999999999</v>
      </c>
      <c r="CB181">
        <v>0.33735113999999999</v>
      </c>
      <c r="CC181">
        <v>0.42739569999999999</v>
      </c>
      <c r="CD181">
        <v>0.46826603999999999</v>
      </c>
      <c r="CE181">
        <v>0.45000726000000002</v>
      </c>
      <c r="CF181">
        <v>0.46548104000000001</v>
      </c>
      <c r="CG181">
        <v>0.53916412999999996</v>
      </c>
      <c r="CH181">
        <v>0.46917164</v>
      </c>
      <c r="CI181">
        <v>0.54851954999999997</v>
      </c>
      <c r="CJ181">
        <v>0.53512751999999997</v>
      </c>
      <c r="CK181">
        <v>0.68230849999999998</v>
      </c>
      <c r="CL181">
        <v>0.65246952000000003</v>
      </c>
      <c r="CM181">
        <v>0.53441751000000004</v>
      </c>
      <c r="CN181">
        <v>0.57718331</v>
      </c>
      <c r="CO181">
        <v>0.57483673000000002</v>
      </c>
      <c r="CP181">
        <v>0.65531461999999996</v>
      </c>
      <c r="CQ181">
        <v>0.50713914999999998</v>
      </c>
      <c r="CR181">
        <v>0.65768652999999999</v>
      </c>
      <c r="CS181">
        <v>0.39652553000000001</v>
      </c>
      <c r="CT181">
        <v>0.38435179000000003</v>
      </c>
      <c r="CU181">
        <v>0.58093446000000004</v>
      </c>
      <c r="CV181">
        <v>0.60153383000000005</v>
      </c>
      <c r="CW181">
        <v>0.66447573999999998</v>
      </c>
      <c r="CX181">
        <v>0.68005937000000005</v>
      </c>
      <c r="CY181">
        <v>0.57069767000000005</v>
      </c>
      <c r="CZ181">
        <v>0.72439611000000004</v>
      </c>
      <c r="DA181">
        <v>0.49056217000000002</v>
      </c>
      <c r="DB181">
        <v>0.59471679</v>
      </c>
      <c r="DC181">
        <v>0.41126707000000001</v>
      </c>
      <c r="DD181">
        <v>0.42181864000000002</v>
      </c>
      <c r="DE181">
        <v>0.31986492999999999</v>
      </c>
      <c r="DF181">
        <v>0.32931754000000002</v>
      </c>
      <c r="DG181">
        <v>0.36416429</v>
      </c>
      <c r="DH181">
        <v>0.37337368999999998</v>
      </c>
      <c r="DI181">
        <v>0.41611913</v>
      </c>
      <c r="DJ181">
        <v>0.54010928000000002</v>
      </c>
      <c r="DK181">
        <v>0.63880937999999998</v>
      </c>
      <c r="DL181">
        <v>0.64192181999999998</v>
      </c>
      <c r="DM181">
        <v>0.58907598000000005</v>
      </c>
      <c r="DN181">
        <v>0.23634781999999999</v>
      </c>
    </row>
    <row r="182" spans="1:118" x14ac:dyDescent="0.3">
      <c r="A182">
        <v>1</v>
      </c>
      <c r="B182">
        <v>30</v>
      </c>
      <c r="C182">
        <v>0.30150389999999999</v>
      </c>
      <c r="D182">
        <v>0.29511326999999998</v>
      </c>
      <c r="E182">
        <v>0.28591695</v>
      </c>
      <c r="F182">
        <v>0.28796600999999999</v>
      </c>
      <c r="G182">
        <v>0.42868429000000002</v>
      </c>
      <c r="H182">
        <v>0.45429996</v>
      </c>
      <c r="I182">
        <v>0.32565174000000002</v>
      </c>
      <c r="J182">
        <v>0.29534501000000002</v>
      </c>
      <c r="K182">
        <v>0.39847990999999999</v>
      </c>
      <c r="L182">
        <v>0.48493162000000001</v>
      </c>
      <c r="M182">
        <v>0.38430892999999999</v>
      </c>
      <c r="N182">
        <v>0.42280023999999999</v>
      </c>
      <c r="O182">
        <v>0.37808645000000002</v>
      </c>
      <c r="P182">
        <v>0.34841701000000003</v>
      </c>
      <c r="Q182">
        <v>0.41376542999999999</v>
      </c>
      <c r="R182">
        <v>0.48385757000000001</v>
      </c>
      <c r="S182">
        <v>0.42235046999999998</v>
      </c>
      <c r="T182">
        <v>0.40982701999999999</v>
      </c>
      <c r="U182">
        <v>0.35871217</v>
      </c>
      <c r="V182">
        <v>0.38635354999999999</v>
      </c>
      <c r="W182">
        <v>0.43465232999999998</v>
      </c>
      <c r="X182">
        <v>0.45317262000000003</v>
      </c>
      <c r="Y182">
        <v>0.31855881000000003</v>
      </c>
      <c r="Z182">
        <v>0.28765160000000001</v>
      </c>
      <c r="AA182">
        <v>0.45458539999999997</v>
      </c>
      <c r="AB182">
        <v>0.40954223000000001</v>
      </c>
      <c r="AC182">
        <v>0.50033623000000005</v>
      </c>
      <c r="AD182">
        <v>0.54738438</v>
      </c>
      <c r="AE182">
        <v>0.46245568999999997</v>
      </c>
      <c r="AF182">
        <v>0.46108287999999997</v>
      </c>
      <c r="AG182">
        <v>0.44527364000000003</v>
      </c>
      <c r="AH182">
        <v>0.37740478</v>
      </c>
      <c r="AI182">
        <v>0.48833513000000001</v>
      </c>
      <c r="AJ182">
        <v>0.47651642999999999</v>
      </c>
      <c r="AK182">
        <v>0.40310857</v>
      </c>
      <c r="AL182">
        <v>0.30452171</v>
      </c>
      <c r="AM182">
        <v>0.46518606000000001</v>
      </c>
      <c r="AN182">
        <v>0.44213751000000001</v>
      </c>
      <c r="AO182">
        <v>0.48955977000000001</v>
      </c>
      <c r="AP182">
        <v>0.48902755999999997</v>
      </c>
      <c r="AQ182">
        <v>0.43905640000000001</v>
      </c>
      <c r="AR182">
        <v>0.47677913</v>
      </c>
      <c r="AS182">
        <v>0.45559311000000002</v>
      </c>
      <c r="AT182">
        <v>0.39042463999999999</v>
      </c>
      <c r="AU182">
        <v>0.46110480999999998</v>
      </c>
      <c r="AV182">
        <v>0.44277274999999999</v>
      </c>
      <c r="AW182">
        <v>0.44682487999999998</v>
      </c>
      <c r="AX182">
        <v>0.39887764999999997</v>
      </c>
      <c r="AY182">
        <v>0.3201637</v>
      </c>
      <c r="AZ182">
        <v>0.34069082000000001</v>
      </c>
      <c r="BA182">
        <v>0.39666685000000002</v>
      </c>
      <c r="BB182">
        <v>0.38811626999999999</v>
      </c>
      <c r="BC182">
        <v>0.44360051</v>
      </c>
      <c r="BD182">
        <v>0.34654375999999998</v>
      </c>
      <c r="BE182">
        <v>0.57661158000000001</v>
      </c>
      <c r="BF182">
        <v>0.56717580999999995</v>
      </c>
      <c r="BG182">
        <v>0.32257988999999998</v>
      </c>
      <c r="BH182">
        <v>0.28500015000000001</v>
      </c>
      <c r="BI182">
        <v>0.29474080000000002</v>
      </c>
      <c r="BJ182">
        <v>0.26313984000000001</v>
      </c>
      <c r="BK182">
        <v>0.36942285000000002</v>
      </c>
      <c r="BL182">
        <v>0.38103583000000002</v>
      </c>
      <c r="BM182">
        <v>0.37555903000000002</v>
      </c>
      <c r="BN182">
        <v>0.3744249</v>
      </c>
      <c r="BO182">
        <v>0.37038316999999998</v>
      </c>
      <c r="BP182">
        <v>0.41485417000000002</v>
      </c>
      <c r="BQ182">
        <v>0.41557735000000001</v>
      </c>
      <c r="BR182">
        <v>0.43717106999999999</v>
      </c>
      <c r="BS182">
        <v>0.32027971999999999</v>
      </c>
      <c r="BT182">
        <v>0.35553759000000001</v>
      </c>
      <c r="BU182">
        <v>0.34467471</v>
      </c>
      <c r="BV182">
        <v>0.34336516</v>
      </c>
      <c r="BW182">
        <v>0.32800657</v>
      </c>
      <c r="BX182">
        <v>0.37986043000000003</v>
      </c>
      <c r="BY182">
        <v>0.13476974999999999</v>
      </c>
      <c r="BZ182">
        <v>0.12148412</v>
      </c>
      <c r="CA182">
        <v>0.30765647000000002</v>
      </c>
      <c r="CB182">
        <v>0.31165578999999999</v>
      </c>
      <c r="CC182">
        <v>0.51213735000000005</v>
      </c>
      <c r="CD182">
        <v>0.51852189999999998</v>
      </c>
      <c r="CE182">
        <v>0.47752336000000001</v>
      </c>
      <c r="CF182">
        <v>0.4281027</v>
      </c>
      <c r="CG182">
        <v>0.43331361000000002</v>
      </c>
      <c r="CH182">
        <v>0.49058360000000001</v>
      </c>
      <c r="CI182">
        <v>0.47734460000000001</v>
      </c>
      <c r="CJ182">
        <v>0.49467179</v>
      </c>
      <c r="CK182">
        <v>0.56356799999999996</v>
      </c>
      <c r="CL182">
        <v>0.81582558000000005</v>
      </c>
      <c r="CM182">
        <v>0.51278864999999996</v>
      </c>
      <c r="CN182">
        <v>0.60563367999999995</v>
      </c>
      <c r="CO182">
        <v>0.51488376000000002</v>
      </c>
      <c r="CP182">
        <v>0.47349665000000002</v>
      </c>
      <c r="CQ182">
        <v>0.47081789000000002</v>
      </c>
      <c r="CR182">
        <v>0.42401937000000001</v>
      </c>
      <c r="CS182">
        <v>0.31113028999999998</v>
      </c>
      <c r="CT182">
        <v>0.291605</v>
      </c>
      <c r="CU182">
        <v>0.44490384999999999</v>
      </c>
      <c r="CV182">
        <v>0.52016461000000003</v>
      </c>
      <c r="CW182">
        <v>0.58724927999999998</v>
      </c>
      <c r="CX182">
        <v>0.61146402</v>
      </c>
      <c r="CY182">
        <v>0.42267548999999999</v>
      </c>
      <c r="CZ182">
        <v>0.47477749000000002</v>
      </c>
      <c r="DA182">
        <v>0.35583695999999998</v>
      </c>
      <c r="DB182">
        <v>0.37236795</v>
      </c>
      <c r="DC182">
        <v>0.35120240000000003</v>
      </c>
      <c r="DD182">
        <v>0.37432733000000001</v>
      </c>
      <c r="DE182">
        <v>0.24644257</v>
      </c>
      <c r="DF182">
        <v>0.47780052000000001</v>
      </c>
      <c r="DG182">
        <v>0.26129234000000001</v>
      </c>
      <c r="DH182">
        <v>0.24325368</v>
      </c>
      <c r="DI182">
        <v>0.35619469999999998</v>
      </c>
      <c r="DJ182">
        <v>0.47764251000000002</v>
      </c>
      <c r="DK182">
        <v>0.70979756000000005</v>
      </c>
      <c r="DL182">
        <v>0.71701442999999998</v>
      </c>
      <c r="DM182">
        <v>0.72991496</v>
      </c>
      <c r="DN182">
        <v>0.29638283999999998</v>
      </c>
    </row>
    <row r="183" spans="1:118" x14ac:dyDescent="0.3">
      <c r="A183">
        <v>1</v>
      </c>
      <c r="B183">
        <v>58</v>
      </c>
      <c r="C183">
        <v>0.30152195999999998</v>
      </c>
      <c r="D183">
        <v>0.31912178000000002</v>
      </c>
      <c r="E183">
        <v>0.26616793999999999</v>
      </c>
      <c r="F183">
        <v>0.26983269999999998</v>
      </c>
      <c r="G183">
        <v>0.40472770000000002</v>
      </c>
      <c r="H183">
        <v>0.34733719000000002</v>
      </c>
      <c r="I183">
        <v>0.32905375999999997</v>
      </c>
      <c r="J183">
        <v>0.32515621</v>
      </c>
      <c r="K183">
        <v>0.43909848000000001</v>
      </c>
      <c r="L183">
        <v>0.42960527999999998</v>
      </c>
      <c r="M183">
        <v>0.32293801999999999</v>
      </c>
      <c r="N183">
        <v>0.37838369999999999</v>
      </c>
      <c r="O183">
        <v>0.35223251999999999</v>
      </c>
      <c r="P183">
        <v>0.34809383999999999</v>
      </c>
      <c r="Q183">
        <v>0.45524836000000002</v>
      </c>
      <c r="R183">
        <v>0.46528261999999998</v>
      </c>
      <c r="S183">
        <v>0.34258591999999999</v>
      </c>
      <c r="T183">
        <v>0.40471852000000003</v>
      </c>
      <c r="U183">
        <v>0.35348210000000002</v>
      </c>
      <c r="V183">
        <v>0.35060029999999998</v>
      </c>
      <c r="W183">
        <v>0.54612011000000005</v>
      </c>
      <c r="X183">
        <v>0.50758475000000003</v>
      </c>
      <c r="Y183">
        <v>0.30439663</v>
      </c>
      <c r="Z183">
        <v>0.29785644999999999</v>
      </c>
      <c r="AA183">
        <v>0.42997041000000003</v>
      </c>
      <c r="AB183">
        <v>0.44220843999999998</v>
      </c>
      <c r="AC183">
        <v>0.46257748999999998</v>
      </c>
      <c r="AD183">
        <v>0.45642650000000001</v>
      </c>
      <c r="AE183">
        <v>0.45516371999999999</v>
      </c>
      <c r="AF183">
        <v>0.49608048999999999</v>
      </c>
      <c r="AG183">
        <v>0.4667308</v>
      </c>
      <c r="AH183">
        <v>0.44416535000000001</v>
      </c>
      <c r="AI183">
        <v>0.45979434000000002</v>
      </c>
      <c r="AJ183">
        <v>0.44755569000000001</v>
      </c>
      <c r="AK183">
        <v>0.46586207000000002</v>
      </c>
      <c r="AL183">
        <v>0.36935166000000003</v>
      </c>
      <c r="AM183">
        <v>0.58493446999999998</v>
      </c>
      <c r="AN183">
        <v>0.56263702999999998</v>
      </c>
      <c r="AO183">
        <v>0.55509275000000002</v>
      </c>
      <c r="AP183">
        <v>0.5759396</v>
      </c>
      <c r="AQ183">
        <v>0.65925526999999995</v>
      </c>
      <c r="AR183">
        <v>0.59221893999999997</v>
      </c>
      <c r="AS183">
        <v>0.48605207</v>
      </c>
      <c r="AT183">
        <v>0.44311508999999999</v>
      </c>
      <c r="AU183">
        <v>0.48297425999999999</v>
      </c>
      <c r="AV183">
        <v>0.44895028999999997</v>
      </c>
      <c r="AW183">
        <v>0.46942946000000002</v>
      </c>
      <c r="AX183">
        <v>0.44478276</v>
      </c>
      <c r="AY183">
        <v>0.33604157000000001</v>
      </c>
      <c r="AZ183">
        <v>0.31714824000000003</v>
      </c>
      <c r="BA183">
        <v>0.41607949</v>
      </c>
      <c r="BB183">
        <v>0.39803639000000002</v>
      </c>
      <c r="BC183">
        <v>0.46908181999999998</v>
      </c>
      <c r="BD183">
        <v>0.45368361000000001</v>
      </c>
      <c r="BE183">
        <v>0.53913939</v>
      </c>
      <c r="BF183">
        <v>0.53678375</v>
      </c>
      <c r="BG183">
        <v>0.30459607</v>
      </c>
      <c r="BH183">
        <v>0.30447408999999998</v>
      </c>
      <c r="BI183">
        <v>0.29929507</v>
      </c>
      <c r="BJ183">
        <v>0.30420839999999999</v>
      </c>
      <c r="BK183">
        <v>0.36463022</v>
      </c>
      <c r="BL183">
        <v>0.37918996999999999</v>
      </c>
      <c r="BM183">
        <v>0.30850254999999999</v>
      </c>
      <c r="BN183">
        <v>0.37157357000000002</v>
      </c>
      <c r="BO183">
        <v>0.39113566</v>
      </c>
      <c r="BP183">
        <v>0.39898213999999999</v>
      </c>
      <c r="BQ183">
        <v>0.45690315999999997</v>
      </c>
      <c r="BR183">
        <v>0.47572204000000001</v>
      </c>
      <c r="BS183">
        <v>0.32777703000000002</v>
      </c>
      <c r="BT183">
        <v>0.32031059000000001</v>
      </c>
      <c r="BU183">
        <v>0.39005192999999999</v>
      </c>
      <c r="BV183">
        <v>0.39415219000000001</v>
      </c>
      <c r="BW183">
        <v>0.40525203999999998</v>
      </c>
      <c r="BX183">
        <v>0.41054073000000002</v>
      </c>
      <c r="BY183">
        <v>0.17097397</v>
      </c>
      <c r="BZ183">
        <v>0.13245308</v>
      </c>
      <c r="CA183">
        <v>0.41266137000000003</v>
      </c>
      <c r="CB183">
        <v>0.43902266000000001</v>
      </c>
      <c r="CC183">
        <v>0.41042769000000001</v>
      </c>
      <c r="CD183">
        <v>0.47009134000000002</v>
      </c>
      <c r="CE183">
        <v>0.37808171000000002</v>
      </c>
      <c r="CF183">
        <v>0.38548756000000001</v>
      </c>
      <c r="CG183">
        <v>0.41991222</v>
      </c>
      <c r="CH183">
        <v>0.39959714000000002</v>
      </c>
      <c r="CI183">
        <v>0.46541854999999999</v>
      </c>
      <c r="CJ183">
        <v>0.47848046</v>
      </c>
      <c r="CK183">
        <v>0.51761352999999999</v>
      </c>
      <c r="CL183">
        <v>0.50762498</v>
      </c>
      <c r="CM183">
        <v>0.51840346999999998</v>
      </c>
      <c r="CN183">
        <v>0.53127449999999998</v>
      </c>
      <c r="CO183">
        <v>0.44908339000000003</v>
      </c>
      <c r="CP183">
        <v>0.39047700000000002</v>
      </c>
      <c r="CQ183">
        <v>0.36293679000000001</v>
      </c>
      <c r="CR183">
        <v>0.31825858000000001</v>
      </c>
      <c r="CS183">
        <v>0.34993776999999998</v>
      </c>
      <c r="CT183">
        <v>0.29243406999999999</v>
      </c>
      <c r="CU183">
        <v>0.49005001999999998</v>
      </c>
      <c r="CV183">
        <v>0.49443924</v>
      </c>
      <c r="CW183">
        <v>0.56874776000000005</v>
      </c>
      <c r="CX183">
        <v>0.53111666000000002</v>
      </c>
      <c r="CY183">
        <v>0.33857714999999999</v>
      </c>
      <c r="CZ183">
        <v>0.27555280999999998</v>
      </c>
      <c r="DA183">
        <v>0.32619916999999998</v>
      </c>
      <c r="DB183">
        <v>0.27424869000000002</v>
      </c>
      <c r="DC183">
        <v>0.33502917999999998</v>
      </c>
      <c r="DD183">
        <v>0.33120599000000001</v>
      </c>
      <c r="DE183">
        <v>0.19377594000000001</v>
      </c>
      <c r="DF183">
        <v>0.17619993</v>
      </c>
      <c r="DG183">
        <v>0.32451838</v>
      </c>
      <c r="DH183">
        <v>0.3163183</v>
      </c>
      <c r="DI183">
        <v>0.40330672000000001</v>
      </c>
      <c r="DJ183">
        <v>0.42505819</v>
      </c>
      <c r="DK183">
        <v>0.35034704</v>
      </c>
      <c r="DL183">
        <v>0.36879149</v>
      </c>
      <c r="DM183">
        <v>0.36366239</v>
      </c>
      <c r="DN183">
        <v>0.16519341000000001</v>
      </c>
    </row>
    <row r="184" spans="1:118" x14ac:dyDescent="0.3">
      <c r="A184">
        <v>1</v>
      </c>
      <c r="B184">
        <v>24</v>
      </c>
      <c r="C184">
        <v>0.30213510999999998</v>
      </c>
      <c r="D184">
        <v>0.27990126999999998</v>
      </c>
      <c r="E184">
        <v>0.27009559</v>
      </c>
      <c r="F184">
        <v>0.28994154999999999</v>
      </c>
      <c r="G184">
        <v>0.40806851</v>
      </c>
      <c r="H184">
        <v>0.43445566000000002</v>
      </c>
      <c r="I184">
        <v>0.32102656000000002</v>
      </c>
      <c r="J184">
        <v>0.26476263999999999</v>
      </c>
      <c r="K184">
        <v>0.39481556000000001</v>
      </c>
      <c r="L184">
        <v>0.39216399000000002</v>
      </c>
      <c r="M184">
        <v>0.36405668000000002</v>
      </c>
      <c r="N184">
        <v>0.39796199999999998</v>
      </c>
      <c r="O184">
        <v>0.36526486000000002</v>
      </c>
      <c r="P184">
        <v>0.35195758999999999</v>
      </c>
      <c r="Q184">
        <v>0.38310316</v>
      </c>
      <c r="R184">
        <v>0.44966704000000002</v>
      </c>
      <c r="S184">
        <v>0.37351915000000002</v>
      </c>
      <c r="T184">
        <v>0.41360789999999997</v>
      </c>
      <c r="U184">
        <v>0.38747013000000002</v>
      </c>
      <c r="V184">
        <v>0.35708182999999999</v>
      </c>
      <c r="W184">
        <v>0.41788161000000001</v>
      </c>
      <c r="X184">
        <v>0.44037777</v>
      </c>
      <c r="Y184">
        <v>0.32094231000000001</v>
      </c>
      <c r="Z184">
        <v>0.31322438000000002</v>
      </c>
      <c r="AA184">
        <v>0.39668998</v>
      </c>
      <c r="AB184">
        <v>0.41022730000000002</v>
      </c>
      <c r="AC184">
        <v>0.49084294000000001</v>
      </c>
      <c r="AD184">
        <v>0.53601365999999995</v>
      </c>
      <c r="AE184">
        <v>0.44049236000000003</v>
      </c>
      <c r="AF184">
        <v>0.42155308000000002</v>
      </c>
      <c r="AG184">
        <v>0.39930251</v>
      </c>
      <c r="AH184">
        <v>0.36826542000000001</v>
      </c>
      <c r="AI184">
        <v>0.48988368999999998</v>
      </c>
      <c r="AJ184">
        <v>0.44853583000000002</v>
      </c>
      <c r="AK184">
        <v>0.41262399999999999</v>
      </c>
      <c r="AL184">
        <v>0.33740816000000001</v>
      </c>
      <c r="AM184">
        <v>0.52624053000000004</v>
      </c>
      <c r="AN184">
        <v>0.51961427999999998</v>
      </c>
      <c r="AO184">
        <v>0.55792993000000002</v>
      </c>
      <c r="AP184">
        <v>0.55579197000000002</v>
      </c>
      <c r="AQ184">
        <v>0.57811831999999996</v>
      </c>
      <c r="AR184">
        <v>0.62071436999999996</v>
      </c>
      <c r="AS184">
        <v>0.50066531000000003</v>
      </c>
      <c r="AT184">
        <v>0.47353980000000001</v>
      </c>
      <c r="AU184">
        <v>0.49724719000000001</v>
      </c>
      <c r="AV184">
        <v>0.39941204000000002</v>
      </c>
      <c r="AW184">
        <v>0.46868789</v>
      </c>
      <c r="AX184">
        <v>0.45512726999999997</v>
      </c>
      <c r="AY184">
        <v>0.32541585000000001</v>
      </c>
      <c r="AZ184">
        <v>0.27749976999999998</v>
      </c>
      <c r="BA184">
        <v>0.40811256000000001</v>
      </c>
      <c r="BB184">
        <v>0.34103688999999998</v>
      </c>
      <c r="BC184">
        <v>0.4285042</v>
      </c>
      <c r="BD184">
        <v>0.26377919</v>
      </c>
      <c r="BE184">
        <v>0.60702497</v>
      </c>
      <c r="BF184">
        <v>0.56799739999999999</v>
      </c>
      <c r="BG184">
        <v>0.30286995</v>
      </c>
      <c r="BH184">
        <v>0.27554908</v>
      </c>
      <c r="BI184">
        <v>0.28010243000000001</v>
      </c>
      <c r="BJ184">
        <v>0.23787510000000001</v>
      </c>
      <c r="BK184">
        <v>0.36301240000000001</v>
      </c>
      <c r="BL184">
        <v>0.39657733000000001</v>
      </c>
      <c r="BM184">
        <v>0.41542005999999998</v>
      </c>
      <c r="BN184">
        <v>0.36280653000000002</v>
      </c>
      <c r="BO184">
        <v>0.49423093000000001</v>
      </c>
      <c r="BP184">
        <v>0.44804829000000002</v>
      </c>
      <c r="BQ184">
        <v>0.47236535000000002</v>
      </c>
      <c r="BR184">
        <v>0.47166606999999999</v>
      </c>
      <c r="BS184">
        <v>0.30054438</v>
      </c>
      <c r="BT184">
        <v>0.26413733</v>
      </c>
      <c r="BU184">
        <v>0.40371454000000001</v>
      </c>
      <c r="BV184">
        <v>0.39059439000000001</v>
      </c>
      <c r="BW184">
        <v>0.39637794999999998</v>
      </c>
      <c r="BX184">
        <v>0.40533316000000003</v>
      </c>
      <c r="BY184">
        <v>0.18124074000000001</v>
      </c>
      <c r="BZ184">
        <v>0.14264964999999999</v>
      </c>
      <c r="CA184">
        <v>0.32237816000000002</v>
      </c>
      <c r="CB184">
        <v>0.36066823999999997</v>
      </c>
      <c r="CC184">
        <v>0.46934663999999998</v>
      </c>
      <c r="CD184">
        <v>0.47951373000000003</v>
      </c>
      <c r="CE184">
        <v>0.42480384999999998</v>
      </c>
      <c r="CF184">
        <v>0.43019325000000003</v>
      </c>
      <c r="CG184">
        <v>0.49202057999999999</v>
      </c>
      <c r="CH184">
        <v>0.39775055999999998</v>
      </c>
      <c r="CI184">
        <v>0.56387973000000002</v>
      </c>
      <c r="CJ184">
        <v>0.54417442999999999</v>
      </c>
      <c r="CK184">
        <v>0.81363558999999996</v>
      </c>
      <c r="CL184">
        <v>0.53696995999999997</v>
      </c>
      <c r="CM184">
        <v>0.66765129999999995</v>
      </c>
      <c r="CN184">
        <v>0.52560781999999995</v>
      </c>
      <c r="CO184">
        <v>0.52196014000000002</v>
      </c>
      <c r="CP184">
        <v>0.49569109</v>
      </c>
      <c r="CQ184">
        <v>0.38227186000000002</v>
      </c>
      <c r="CR184">
        <v>0.37694730999999998</v>
      </c>
      <c r="CS184">
        <v>0.35273581999999998</v>
      </c>
      <c r="CT184">
        <v>0.30062148</v>
      </c>
      <c r="CU184">
        <v>0.52655916999999997</v>
      </c>
      <c r="CV184">
        <v>0.49871641</v>
      </c>
      <c r="CW184">
        <v>0.66463779999999995</v>
      </c>
      <c r="CX184">
        <v>0.55164241999999997</v>
      </c>
      <c r="CY184">
        <v>0.34604836</v>
      </c>
      <c r="CZ184">
        <v>0.52686369</v>
      </c>
      <c r="DA184">
        <v>0.40273376999999999</v>
      </c>
      <c r="DB184">
        <v>0.46527183</v>
      </c>
      <c r="DC184">
        <v>0.34137049000000003</v>
      </c>
      <c r="DD184">
        <v>0.29819586999999997</v>
      </c>
      <c r="DE184">
        <v>0.26711676000000001</v>
      </c>
      <c r="DF184">
        <v>0.39927541999999999</v>
      </c>
      <c r="DG184">
        <v>0.286219</v>
      </c>
      <c r="DH184">
        <v>0.24986017999999999</v>
      </c>
      <c r="DI184">
        <v>0.31010905</v>
      </c>
      <c r="DJ184">
        <v>0.47566953000000001</v>
      </c>
      <c r="DK184">
        <v>0.51601511</v>
      </c>
      <c r="DL184">
        <v>0.47852945000000002</v>
      </c>
      <c r="DM184">
        <v>0.51282327999999999</v>
      </c>
      <c r="DN184">
        <v>0.22834314</v>
      </c>
    </row>
    <row r="185" spans="1:118" x14ac:dyDescent="0.3">
      <c r="A185">
        <v>1</v>
      </c>
      <c r="B185">
        <v>59</v>
      </c>
      <c r="C185">
        <v>0.30218740999999999</v>
      </c>
      <c r="D185">
        <v>0.25967868999999999</v>
      </c>
      <c r="E185">
        <v>0.25518399000000003</v>
      </c>
      <c r="F185">
        <v>0.27203217000000002</v>
      </c>
      <c r="G185">
        <v>0.37776317999999998</v>
      </c>
      <c r="H185">
        <v>0.38487062</v>
      </c>
      <c r="I185">
        <v>0.32751735999999998</v>
      </c>
      <c r="J185">
        <v>0.30506358</v>
      </c>
      <c r="K185">
        <v>0.36425291999999998</v>
      </c>
      <c r="L185">
        <v>0.41879261000000001</v>
      </c>
      <c r="M185">
        <v>0.35270794999999999</v>
      </c>
      <c r="N185">
        <v>0.37608924999999999</v>
      </c>
      <c r="O185">
        <v>0.36634942999999998</v>
      </c>
      <c r="P185">
        <v>0.40191394000000003</v>
      </c>
      <c r="Q185">
        <v>0.42304352000000001</v>
      </c>
      <c r="R185">
        <v>0.43186963</v>
      </c>
      <c r="S185">
        <v>0.3631568</v>
      </c>
      <c r="T185">
        <v>0.32465657999999997</v>
      </c>
      <c r="U185">
        <v>0.35423221999999999</v>
      </c>
      <c r="V185">
        <v>0.40144107000000001</v>
      </c>
      <c r="W185">
        <v>0.57112616000000005</v>
      </c>
      <c r="X185">
        <v>0.55143182999999996</v>
      </c>
      <c r="Y185">
        <v>0.30869189000000002</v>
      </c>
      <c r="Z185">
        <v>0.29559322999999998</v>
      </c>
      <c r="AA185">
        <v>0.37602808999999998</v>
      </c>
      <c r="AB185">
        <v>0.4173519</v>
      </c>
      <c r="AC185">
        <v>0.46963236000000003</v>
      </c>
      <c r="AD185">
        <v>0.50276262000000005</v>
      </c>
      <c r="AE185">
        <v>0.45326593999999998</v>
      </c>
      <c r="AF185">
        <v>0.45989528000000002</v>
      </c>
      <c r="AG185">
        <v>0.41796428000000002</v>
      </c>
      <c r="AH185">
        <v>0.42515466000000002</v>
      </c>
      <c r="AI185">
        <v>0.44382206000000002</v>
      </c>
      <c r="AJ185">
        <v>0.42898384000000001</v>
      </c>
      <c r="AK185">
        <v>0.37016588</v>
      </c>
      <c r="AL185">
        <v>0.2795859</v>
      </c>
      <c r="AM185">
        <v>0.48420328000000001</v>
      </c>
      <c r="AN185">
        <v>0.48372039</v>
      </c>
      <c r="AO185">
        <v>0.54143607999999999</v>
      </c>
      <c r="AP185">
        <v>0.51748638999999996</v>
      </c>
      <c r="AQ185">
        <v>0.60964536999999996</v>
      </c>
      <c r="AR185">
        <v>0.62246685999999996</v>
      </c>
      <c r="AS185">
        <v>0.43261929999999998</v>
      </c>
      <c r="AT185">
        <v>0.38588401999999999</v>
      </c>
      <c r="AU185">
        <v>0.43711638000000003</v>
      </c>
      <c r="AV185">
        <v>0.42414131999999999</v>
      </c>
      <c r="AW185">
        <v>0.45554097999999998</v>
      </c>
      <c r="AX185">
        <v>0.43377315999999999</v>
      </c>
      <c r="AY185">
        <v>0.31638749999999999</v>
      </c>
      <c r="AZ185">
        <v>0.33738989000000003</v>
      </c>
      <c r="BA185">
        <v>0.41109464000000001</v>
      </c>
      <c r="BB185">
        <v>0.36804914</v>
      </c>
      <c r="BC185">
        <v>0.42873293000000001</v>
      </c>
      <c r="BD185">
        <v>0.34782248999999998</v>
      </c>
      <c r="BE185">
        <v>0.61360687000000003</v>
      </c>
      <c r="BF185">
        <v>0.52280705999999999</v>
      </c>
      <c r="BG185">
        <v>0.25069574</v>
      </c>
      <c r="BH185">
        <v>0.23308207</v>
      </c>
      <c r="BI185">
        <v>0.32109046000000002</v>
      </c>
      <c r="BJ185">
        <v>0.28502276999999998</v>
      </c>
      <c r="BK185">
        <v>0.37139517</v>
      </c>
      <c r="BL185">
        <v>0.37624684000000003</v>
      </c>
      <c r="BM185">
        <v>0.36017469000000002</v>
      </c>
      <c r="BN185">
        <v>0.36938217000000001</v>
      </c>
      <c r="BO185">
        <v>0.40623456000000002</v>
      </c>
      <c r="BP185">
        <v>0.39950787999999998</v>
      </c>
      <c r="BQ185">
        <v>0.39311108</v>
      </c>
      <c r="BR185">
        <v>0.38912596999999999</v>
      </c>
      <c r="BS185">
        <v>0.31798300000000002</v>
      </c>
      <c r="BT185">
        <v>0.37656047999999998</v>
      </c>
      <c r="BU185">
        <v>0.40657470000000001</v>
      </c>
      <c r="BV185">
        <v>0.37665069000000001</v>
      </c>
      <c r="BW185">
        <v>0.41983774000000001</v>
      </c>
      <c r="BX185">
        <v>0.36837795000000001</v>
      </c>
      <c r="BY185">
        <v>0.17465106</v>
      </c>
      <c r="BZ185">
        <v>0.13600332000000001</v>
      </c>
      <c r="CA185">
        <v>0.29438764000000001</v>
      </c>
      <c r="CB185">
        <v>0.35311720000000002</v>
      </c>
      <c r="CC185">
        <v>0.41509810000000003</v>
      </c>
      <c r="CD185">
        <v>0.38139870999999997</v>
      </c>
      <c r="CE185">
        <v>0.37309398999999999</v>
      </c>
      <c r="CF185">
        <v>0.37482607000000001</v>
      </c>
      <c r="CG185">
        <v>0.40315901999999998</v>
      </c>
      <c r="CH185">
        <v>0.38320598</v>
      </c>
      <c r="CI185">
        <v>0.40548328</v>
      </c>
      <c r="CJ185">
        <v>0.45376864</v>
      </c>
      <c r="CK185">
        <v>0.53296661000000001</v>
      </c>
      <c r="CL185">
        <v>0.58460670999999997</v>
      </c>
      <c r="CM185">
        <v>0.48331269999999998</v>
      </c>
      <c r="CN185">
        <v>0.52978097999999996</v>
      </c>
      <c r="CO185">
        <v>0.41583893</v>
      </c>
      <c r="CP185">
        <v>0.49505523000000001</v>
      </c>
      <c r="CQ185">
        <v>0.43653621999999997</v>
      </c>
      <c r="CR185">
        <v>0.49099356</v>
      </c>
      <c r="CS185">
        <v>0.39448317999999999</v>
      </c>
      <c r="CT185">
        <v>0.34343562</v>
      </c>
      <c r="CU185">
        <v>0.57418919000000002</v>
      </c>
      <c r="CV185">
        <v>0.54314488000000005</v>
      </c>
      <c r="CW185">
        <v>0.69253021000000003</v>
      </c>
      <c r="CX185">
        <v>0.62042211999999997</v>
      </c>
      <c r="CY185">
        <v>0.47824407000000002</v>
      </c>
      <c r="CZ185">
        <v>0.39998760999999999</v>
      </c>
      <c r="DA185">
        <v>0.48449527999999997</v>
      </c>
      <c r="DB185">
        <v>0.4486233</v>
      </c>
      <c r="DC185">
        <v>0.46643588000000002</v>
      </c>
      <c r="DD185">
        <v>0.45668384000000001</v>
      </c>
      <c r="DE185">
        <v>0.24101</v>
      </c>
      <c r="DF185">
        <v>0.25307470999999998</v>
      </c>
      <c r="DG185">
        <v>0.42775725999999997</v>
      </c>
      <c r="DH185">
        <v>0.36842561000000001</v>
      </c>
      <c r="DI185">
        <v>0.43148052999999997</v>
      </c>
      <c r="DJ185">
        <v>0.60015004999999999</v>
      </c>
      <c r="DK185">
        <v>0.62244326000000005</v>
      </c>
      <c r="DL185">
        <v>0.63522970999999995</v>
      </c>
      <c r="DM185">
        <v>0.57457906000000003</v>
      </c>
      <c r="DN185">
        <v>0.27326810000000001</v>
      </c>
    </row>
    <row r="186" spans="1:118" x14ac:dyDescent="0.3">
      <c r="A186">
        <v>1</v>
      </c>
      <c r="B186">
        <v>28</v>
      </c>
      <c r="C186">
        <v>0.30456188000000001</v>
      </c>
      <c r="D186">
        <v>0.28389882999999999</v>
      </c>
      <c r="E186">
        <v>0.29115187999999997</v>
      </c>
      <c r="F186">
        <v>0.29445093999999999</v>
      </c>
      <c r="G186">
        <v>0.40595934</v>
      </c>
      <c r="H186">
        <v>0.37622159999999999</v>
      </c>
      <c r="I186">
        <v>0.32167351</v>
      </c>
      <c r="J186">
        <v>0.28462481000000001</v>
      </c>
      <c r="K186">
        <v>0.37577483</v>
      </c>
      <c r="L186">
        <v>0.37196073000000002</v>
      </c>
      <c r="M186">
        <v>0.32020505999999999</v>
      </c>
      <c r="N186">
        <v>0.29313128999999999</v>
      </c>
      <c r="O186">
        <v>0.36269456</v>
      </c>
      <c r="P186">
        <v>0.30069690999999998</v>
      </c>
      <c r="Q186">
        <v>0.40782552999999999</v>
      </c>
      <c r="R186">
        <v>0.39971047999999998</v>
      </c>
      <c r="S186">
        <v>0.33437457999999998</v>
      </c>
      <c r="T186">
        <v>0.35415595999999999</v>
      </c>
      <c r="U186">
        <v>0.38215434999999998</v>
      </c>
      <c r="V186">
        <v>0.3472442</v>
      </c>
      <c r="W186">
        <v>0.45205679999999998</v>
      </c>
      <c r="X186">
        <v>0.43850502000000002</v>
      </c>
      <c r="Y186">
        <v>0.33707407</v>
      </c>
      <c r="Z186">
        <v>0.31116032999999998</v>
      </c>
      <c r="AA186">
        <v>0.41134106999999998</v>
      </c>
      <c r="AB186">
        <v>0.36989844</v>
      </c>
      <c r="AC186">
        <v>0.47826143999999998</v>
      </c>
      <c r="AD186">
        <v>0.48949261999999999</v>
      </c>
      <c r="AE186">
        <v>0.39448889999999998</v>
      </c>
      <c r="AF186">
        <v>0.41399174999999999</v>
      </c>
      <c r="AG186">
        <v>0.45153332000000002</v>
      </c>
      <c r="AH186">
        <v>0.40535717999999998</v>
      </c>
      <c r="AI186">
        <v>0.47272575</v>
      </c>
      <c r="AJ186">
        <v>0.43549976000000001</v>
      </c>
      <c r="AK186">
        <v>0.43202108</v>
      </c>
      <c r="AL186">
        <v>0.33647062999999999</v>
      </c>
      <c r="AM186">
        <v>0.43098754</v>
      </c>
      <c r="AN186">
        <v>0.41032621000000002</v>
      </c>
      <c r="AO186">
        <v>0.47363892000000002</v>
      </c>
      <c r="AP186">
        <v>0.45775700000000002</v>
      </c>
      <c r="AQ186">
        <v>0.50339358999999995</v>
      </c>
      <c r="AR186">
        <v>0.48701318999999998</v>
      </c>
      <c r="AS186">
        <v>0.49895632000000001</v>
      </c>
      <c r="AT186">
        <v>0.47224015000000003</v>
      </c>
      <c r="AU186">
        <v>0.43765714999999999</v>
      </c>
      <c r="AV186">
        <v>0.39946010999999998</v>
      </c>
      <c r="AW186">
        <v>0.43648671999999999</v>
      </c>
      <c r="AX186">
        <v>0.39912959999999997</v>
      </c>
      <c r="AY186">
        <v>0.28701144000000001</v>
      </c>
      <c r="AZ186">
        <v>0.25691619999999998</v>
      </c>
      <c r="BA186">
        <v>0.35637742</v>
      </c>
      <c r="BB186">
        <v>0.36414882999999998</v>
      </c>
      <c r="BC186">
        <v>0.35836536000000002</v>
      </c>
      <c r="BD186">
        <v>0.33351469</v>
      </c>
      <c r="BE186">
        <v>0.53730195999999997</v>
      </c>
      <c r="BF186">
        <v>0.52885382999999997</v>
      </c>
      <c r="BG186">
        <v>0.37809417000000001</v>
      </c>
      <c r="BH186">
        <v>0.26007190000000002</v>
      </c>
      <c r="BI186">
        <v>0.40441629000000001</v>
      </c>
      <c r="BJ186">
        <v>0.35404751000000001</v>
      </c>
      <c r="BK186">
        <v>0.45047155</v>
      </c>
      <c r="BL186">
        <v>0.37813920000000001</v>
      </c>
      <c r="BM186">
        <v>0.46129905999999998</v>
      </c>
      <c r="BN186">
        <v>0.38088720999999998</v>
      </c>
      <c r="BO186">
        <v>0.42517829000000001</v>
      </c>
      <c r="BP186">
        <v>0.46099426999999998</v>
      </c>
      <c r="BQ186">
        <v>0.46865129</v>
      </c>
      <c r="BR186">
        <v>0.45636818000000001</v>
      </c>
      <c r="BS186">
        <v>0.30522072</v>
      </c>
      <c r="BT186">
        <v>0.31172314000000001</v>
      </c>
      <c r="BU186">
        <v>0.35675168000000002</v>
      </c>
      <c r="BV186">
        <v>0.33729804000000002</v>
      </c>
      <c r="BW186">
        <v>0.29709727000000002</v>
      </c>
      <c r="BX186">
        <v>0.33172934999999998</v>
      </c>
      <c r="BY186">
        <v>0.13694224999999999</v>
      </c>
      <c r="BZ186">
        <v>0.1225559</v>
      </c>
      <c r="CA186">
        <v>0.30604744</v>
      </c>
      <c r="CB186">
        <v>0.29672477000000003</v>
      </c>
      <c r="CC186">
        <v>0.35365108000000001</v>
      </c>
      <c r="CD186">
        <v>0.39976089999999997</v>
      </c>
      <c r="CE186">
        <v>0.39612913</v>
      </c>
      <c r="CF186">
        <v>0.36093881999999999</v>
      </c>
      <c r="CG186">
        <v>0.36123814999999998</v>
      </c>
      <c r="CH186">
        <v>0.36356898999999998</v>
      </c>
      <c r="CI186">
        <v>0.44940528000000002</v>
      </c>
      <c r="CJ186">
        <v>0.43739218000000002</v>
      </c>
      <c r="CK186">
        <v>0.42895286999999999</v>
      </c>
      <c r="CL186">
        <v>0.45439913999999998</v>
      </c>
      <c r="CM186">
        <v>0.45145541</v>
      </c>
      <c r="CN186">
        <v>0.52749115000000002</v>
      </c>
      <c r="CO186">
        <v>0.56031244999999996</v>
      </c>
      <c r="CP186">
        <v>0.57365047999999996</v>
      </c>
      <c r="CQ186">
        <v>0.40037372999999998</v>
      </c>
      <c r="CR186">
        <v>0.36679021000000001</v>
      </c>
      <c r="CS186">
        <v>0.29912024999999998</v>
      </c>
      <c r="CT186">
        <v>0.27117987999999998</v>
      </c>
      <c r="CU186">
        <v>0.45100981000000001</v>
      </c>
      <c r="CV186">
        <v>0.42505124</v>
      </c>
      <c r="CW186">
        <v>0.57080554999999999</v>
      </c>
      <c r="CX186">
        <v>0.59391284</v>
      </c>
      <c r="CY186">
        <v>0.33902033999999998</v>
      </c>
      <c r="CZ186">
        <v>0.29571098000000001</v>
      </c>
      <c r="DA186">
        <v>0.40579987000000001</v>
      </c>
      <c r="DB186">
        <v>0.32515621</v>
      </c>
      <c r="DC186">
        <v>0.30454561000000002</v>
      </c>
      <c r="DD186">
        <v>0.28342992</v>
      </c>
      <c r="DE186">
        <v>0.23115954999999999</v>
      </c>
      <c r="DF186">
        <v>0.26278234</v>
      </c>
      <c r="DG186">
        <v>0.25430340000000001</v>
      </c>
      <c r="DH186">
        <v>0.17763530999999999</v>
      </c>
      <c r="DI186">
        <v>0.27470633</v>
      </c>
      <c r="DJ186">
        <v>0.42204949000000003</v>
      </c>
      <c r="DK186">
        <v>0.58098346000000001</v>
      </c>
      <c r="DL186">
        <v>0.4752439</v>
      </c>
      <c r="DM186">
        <v>0.40570813</v>
      </c>
      <c r="DN186">
        <v>0.17270232999999999</v>
      </c>
    </row>
    <row r="187" spans="1:118" x14ac:dyDescent="0.3">
      <c r="A187">
        <v>1</v>
      </c>
      <c r="B187">
        <v>28</v>
      </c>
      <c r="C187">
        <v>0.30510082999999999</v>
      </c>
      <c r="D187">
        <v>0.28502180999999999</v>
      </c>
      <c r="E187">
        <v>0.29106072</v>
      </c>
      <c r="F187">
        <v>0.29554161000000001</v>
      </c>
      <c r="G187">
        <v>0.40885237000000002</v>
      </c>
      <c r="H187">
        <v>0.37662311999999998</v>
      </c>
      <c r="I187">
        <v>0.32292110000000002</v>
      </c>
      <c r="J187">
        <v>0.28670396999999997</v>
      </c>
      <c r="K187">
        <v>0.37784097</v>
      </c>
      <c r="L187">
        <v>0.37418011000000001</v>
      </c>
      <c r="M187">
        <v>0.3200345</v>
      </c>
      <c r="N187">
        <v>0.29434353000000002</v>
      </c>
      <c r="O187">
        <v>0.36363964999999998</v>
      </c>
      <c r="P187">
        <v>0.30086183999999999</v>
      </c>
      <c r="Q187">
        <v>0.41050114999999998</v>
      </c>
      <c r="R187">
        <v>0.40098964999999998</v>
      </c>
      <c r="S187">
        <v>0.33517686000000002</v>
      </c>
      <c r="T187">
        <v>0.35749822999999997</v>
      </c>
      <c r="U187">
        <v>0.38317147000000001</v>
      </c>
      <c r="V187">
        <v>0.34838676000000002</v>
      </c>
      <c r="W187">
        <v>0.44889911999999998</v>
      </c>
      <c r="X187">
        <v>0.43788369999999999</v>
      </c>
      <c r="Y187">
        <v>0.33789512999999999</v>
      </c>
      <c r="Z187">
        <v>0.31265154000000001</v>
      </c>
      <c r="AA187">
        <v>0.41610258999999999</v>
      </c>
      <c r="AB187">
        <v>0.37479194999999998</v>
      </c>
      <c r="AC187">
        <v>0.48147243000000001</v>
      </c>
      <c r="AD187">
        <v>0.49584967000000002</v>
      </c>
      <c r="AE187">
        <v>0.39638588000000002</v>
      </c>
      <c r="AF187">
        <v>0.41608956000000002</v>
      </c>
      <c r="AG187">
        <v>0.45977771000000001</v>
      </c>
      <c r="AH187">
        <v>0.41303216999999998</v>
      </c>
      <c r="AI187">
        <v>0.47810528000000002</v>
      </c>
      <c r="AJ187">
        <v>0.43963826</v>
      </c>
      <c r="AK187">
        <v>0.43279314000000002</v>
      </c>
      <c r="AL187">
        <v>0.33607203000000002</v>
      </c>
      <c r="AM187">
        <v>0.43019003</v>
      </c>
      <c r="AN187">
        <v>0.40638428999999998</v>
      </c>
      <c r="AO187">
        <v>0.47403526000000001</v>
      </c>
      <c r="AP187">
        <v>0.45697156</v>
      </c>
      <c r="AQ187">
        <v>0.50312215000000005</v>
      </c>
      <c r="AR187">
        <v>0.47396147</v>
      </c>
      <c r="AS187">
        <v>0.50285464999999996</v>
      </c>
      <c r="AT187">
        <v>0.47168474999999999</v>
      </c>
      <c r="AU187">
        <v>0.44318706000000002</v>
      </c>
      <c r="AV187">
        <v>0.4060916</v>
      </c>
      <c r="AW187">
        <v>0.43543831</v>
      </c>
      <c r="AX187">
        <v>0.39719831999999999</v>
      </c>
      <c r="AY187">
        <v>0.28927311</v>
      </c>
      <c r="AZ187">
        <v>0.2590327</v>
      </c>
      <c r="BA187">
        <v>0.35835363999999997</v>
      </c>
      <c r="BB187">
        <v>0.36562224999999998</v>
      </c>
      <c r="BC187">
        <v>0.35335544000000002</v>
      </c>
      <c r="BD187">
        <v>0.32915371999999998</v>
      </c>
      <c r="BE187">
        <v>0.53782964</v>
      </c>
      <c r="BF187">
        <v>0.52869767000000001</v>
      </c>
      <c r="BG187">
        <v>0.37839880999999997</v>
      </c>
      <c r="BH187">
        <v>0.26590666000000002</v>
      </c>
      <c r="BI187">
        <v>0.43198732000000001</v>
      </c>
      <c r="BJ187">
        <v>0.39441594000000002</v>
      </c>
      <c r="BK187">
        <v>0.45666878999999999</v>
      </c>
      <c r="BL187">
        <v>0.38142474999999998</v>
      </c>
      <c r="BM187">
        <v>0.46290060999999999</v>
      </c>
      <c r="BN187">
        <v>0.38089609000000002</v>
      </c>
      <c r="BO187">
        <v>0.42885274000000001</v>
      </c>
      <c r="BP187">
        <v>0.46524543000000002</v>
      </c>
      <c r="BQ187">
        <v>0.47376412000000001</v>
      </c>
      <c r="BR187">
        <v>0.46149528000000001</v>
      </c>
      <c r="BS187">
        <v>0.30658554999999998</v>
      </c>
      <c r="BT187">
        <v>0.31630316000000003</v>
      </c>
      <c r="BU187">
        <v>0.35064635</v>
      </c>
      <c r="BV187">
        <v>0.33279579999999997</v>
      </c>
      <c r="BW187">
        <v>0.29259004999999999</v>
      </c>
      <c r="BX187">
        <v>0.32697356</v>
      </c>
      <c r="BY187">
        <v>0.13442076999999999</v>
      </c>
      <c r="BZ187">
        <v>0.11978231</v>
      </c>
      <c r="CA187">
        <v>0.29575750000000001</v>
      </c>
      <c r="CB187">
        <v>0.28988433000000002</v>
      </c>
      <c r="CC187">
        <v>0.35438773000000001</v>
      </c>
      <c r="CD187">
        <v>0.40077552</v>
      </c>
      <c r="CE187">
        <v>0.39587774999999997</v>
      </c>
      <c r="CF187">
        <v>0.36142187999999997</v>
      </c>
      <c r="CG187">
        <v>0.36526677000000002</v>
      </c>
      <c r="CH187">
        <v>0.36419562</v>
      </c>
      <c r="CI187">
        <v>0.45089628999999998</v>
      </c>
      <c r="CJ187">
        <v>0.43893739999999998</v>
      </c>
      <c r="CK187">
        <v>0.43469498000000001</v>
      </c>
      <c r="CL187">
        <v>0.45721433</v>
      </c>
      <c r="CM187">
        <v>0.45129987999999999</v>
      </c>
      <c r="CN187">
        <v>0.52906333999999999</v>
      </c>
      <c r="CO187">
        <v>0.55894166000000001</v>
      </c>
      <c r="CP187">
        <v>0.57016939</v>
      </c>
      <c r="CQ187">
        <v>0.39469829000000001</v>
      </c>
      <c r="CR187">
        <v>0.35129395000000002</v>
      </c>
      <c r="CS187">
        <v>0.29434389</v>
      </c>
      <c r="CT187">
        <v>0.26629528000000002</v>
      </c>
      <c r="CU187">
        <v>0.44675167999999998</v>
      </c>
      <c r="CV187">
        <v>0.42253130999999999</v>
      </c>
      <c r="CW187">
        <v>0.56717448999999998</v>
      </c>
      <c r="CX187">
        <v>0.59055281000000004</v>
      </c>
      <c r="CY187">
        <v>0.33195564</v>
      </c>
      <c r="CZ187">
        <v>0.28100279</v>
      </c>
      <c r="DA187">
        <v>0.39702514</v>
      </c>
      <c r="DB187">
        <v>0.31158881999999999</v>
      </c>
      <c r="DC187">
        <v>0.30397594</v>
      </c>
      <c r="DD187">
        <v>0.27981718999999999</v>
      </c>
      <c r="DE187">
        <v>0.23170266</v>
      </c>
      <c r="DF187">
        <v>0.26250580000000001</v>
      </c>
      <c r="DG187">
        <v>0.24715674000000001</v>
      </c>
      <c r="DH187">
        <v>0.17309457</v>
      </c>
      <c r="DI187">
        <v>0.27074452999999998</v>
      </c>
      <c r="DJ187">
        <v>0.42034369999999999</v>
      </c>
      <c r="DK187">
        <v>0.58436071999999994</v>
      </c>
      <c r="DL187">
        <v>0.48039736999999999</v>
      </c>
      <c r="DM187">
        <v>0.40471610000000002</v>
      </c>
      <c r="DN187">
        <v>0.16917740000000001</v>
      </c>
    </row>
    <row r="188" spans="1:118" x14ac:dyDescent="0.3">
      <c r="A188">
        <v>1</v>
      </c>
      <c r="B188">
        <v>25</v>
      </c>
      <c r="C188">
        <v>0.30514955999999999</v>
      </c>
      <c r="D188">
        <v>0.27933753</v>
      </c>
      <c r="E188">
        <v>0.28835532000000003</v>
      </c>
      <c r="F188">
        <v>0.30437778999999998</v>
      </c>
      <c r="G188">
        <v>0.38923487000000001</v>
      </c>
      <c r="H188">
        <v>0.41308159</v>
      </c>
      <c r="I188">
        <v>0.32202881999999999</v>
      </c>
      <c r="J188">
        <v>0.29524744000000003</v>
      </c>
      <c r="K188">
        <v>0.38493602999999998</v>
      </c>
      <c r="L188">
        <v>0.41874388000000001</v>
      </c>
      <c r="M188">
        <v>0.38415658000000003</v>
      </c>
      <c r="N188">
        <v>0.38487526999999999</v>
      </c>
      <c r="O188">
        <v>0.38250100999999997</v>
      </c>
      <c r="P188">
        <v>0.38339031000000001</v>
      </c>
      <c r="Q188">
        <v>0.51511114999999996</v>
      </c>
      <c r="R188">
        <v>0.51479381000000002</v>
      </c>
      <c r="S188">
        <v>0.45833840999999997</v>
      </c>
      <c r="T188">
        <v>0.38841954000000001</v>
      </c>
      <c r="U188">
        <v>0.38335443000000002</v>
      </c>
      <c r="V188">
        <v>0.38223854000000002</v>
      </c>
      <c r="W188">
        <v>0.52595835999999996</v>
      </c>
      <c r="X188">
        <v>0.44444138</v>
      </c>
      <c r="Y188">
        <v>0.33411690999999999</v>
      </c>
      <c r="Z188">
        <v>0.32017322999999998</v>
      </c>
      <c r="AA188">
        <v>0.41688764</v>
      </c>
      <c r="AB188">
        <v>0.43541502999999998</v>
      </c>
      <c r="AC188">
        <v>0.46283424000000001</v>
      </c>
      <c r="AD188">
        <v>0.49625089999999999</v>
      </c>
      <c r="AE188">
        <v>0.47415649999999998</v>
      </c>
      <c r="AF188">
        <v>0.47665790000000002</v>
      </c>
      <c r="AG188">
        <v>0.44344628000000003</v>
      </c>
      <c r="AH188">
        <v>0.41419931999999998</v>
      </c>
      <c r="AI188">
        <v>0.46422806</v>
      </c>
      <c r="AJ188">
        <v>0.43613118000000001</v>
      </c>
      <c r="AK188">
        <v>0.47794389999999998</v>
      </c>
      <c r="AL188">
        <v>0.37980198999999998</v>
      </c>
      <c r="AM188">
        <v>0.44629464000000002</v>
      </c>
      <c r="AN188">
        <v>0.42340519999999998</v>
      </c>
      <c r="AO188">
        <v>0.49139985000000003</v>
      </c>
      <c r="AP188">
        <v>0.4592289</v>
      </c>
      <c r="AQ188">
        <v>0.57604849000000002</v>
      </c>
      <c r="AR188">
        <v>0.53508197999999996</v>
      </c>
      <c r="AS188">
        <v>0.43863018999999998</v>
      </c>
      <c r="AT188">
        <v>0.40686350999999998</v>
      </c>
      <c r="AU188">
        <v>0.46398078999999998</v>
      </c>
      <c r="AV188">
        <v>0.44511341999999998</v>
      </c>
      <c r="AW188">
        <v>0.39186439000000001</v>
      </c>
      <c r="AX188">
        <v>0.38624027</v>
      </c>
      <c r="AY188">
        <v>0.37078338999999999</v>
      </c>
      <c r="AZ188">
        <v>0.33935188999999999</v>
      </c>
      <c r="BA188">
        <v>0.44414334999999999</v>
      </c>
      <c r="BB188">
        <v>0.38161051000000001</v>
      </c>
      <c r="BC188">
        <v>0.38086447000000001</v>
      </c>
      <c r="BD188">
        <v>0.29959713999999998</v>
      </c>
      <c r="BE188">
        <v>0.50974929000000002</v>
      </c>
      <c r="BF188">
        <v>0.52279310999999995</v>
      </c>
      <c r="BG188">
        <v>0.30270448</v>
      </c>
      <c r="BH188">
        <v>0.25901206999999998</v>
      </c>
      <c r="BI188">
        <v>0.32530387999999999</v>
      </c>
      <c r="BJ188">
        <v>0.29302591</v>
      </c>
      <c r="BK188">
        <v>0.43568247999999998</v>
      </c>
      <c r="BL188">
        <v>0.44763964000000001</v>
      </c>
      <c r="BM188">
        <v>0.43074699999999999</v>
      </c>
      <c r="BN188">
        <v>0.38907027</v>
      </c>
      <c r="BO188">
        <v>0.50062351999999999</v>
      </c>
      <c r="BP188">
        <v>0.46040174</v>
      </c>
      <c r="BQ188">
        <v>0.47327140000000001</v>
      </c>
      <c r="BR188">
        <v>0.47518106999999998</v>
      </c>
      <c r="BS188">
        <v>0.30655580999999998</v>
      </c>
      <c r="BT188">
        <v>0.31554931000000003</v>
      </c>
      <c r="BU188">
        <v>0.39643803</v>
      </c>
      <c r="BV188">
        <v>0.37644622</v>
      </c>
      <c r="BW188">
        <v>0.37778422</v>
      </c>
      <c r="BX188">
        <v>0.34466248999999999</v>
      </c>
      <c r="BY188">
        <v>0.15728407999999999</v>
      </c>
      <c r="BZ188">
        <v>0.11797156</v>
      </c>
      <c r="CA188">
        <v>0.31667909</v>
      </c>
      <c r="CB188">
        <v>0.32109021999999998</v>
      </c>
      <c r="CC188">
        <v>0.51220560000000004</v>
      </c>
      <c r="CD188">
        <v>0.47368359999999998</v>
      </c>
      <c r="CE188">
        <v>0.49960130000000003</v>
      </c>
      <c r="CF188">
        <v>0.37169737000000003</v>
      </c>
      <c r="CG188">
        <v>0.44441079999999999</v>
      </c>
      <c r="CH188">
        <v>0.48508486000000001</v>
      </c>
      <c r="CI188">
        <v>0.46521850999999997</v>
      </c>
      <c r="CJ188">
        <v>0.48347348000000001</v>
      </c>
      <c r="CK188">
        <v>0.47294228999999999</v>
      </c>
      <c r="CL188">
        <v>0.60717350000000003</v>
      </c>
      <c r="CM188">
        <v>0.52510570999999995</v>
      </c>
      <c r="CN188">
        <v>0.58162694999999998</v>
      </c>
      <c r="CO188">
        <v>0.49074665000000001</v>
      </c>
      <c r="CP188">
        <v>0.51426791999999999</v>
      </c>
      <c r="CQ188">
        <v>0.44350814999999999</v>
      </c>
      <c r="CR188">
        <v>0.51004547</v>
      </c>
      <c r="CS188">
        <v>0.29122722000000001</v>
      </c>
      <c r="CT188">
        <v>0.27669632</v>
      </c>
      <c r="CU188">
        <v>0.42689764000000002</v>
      </c>
      <c r="CV188">
        <v>0.43658184999999999</v>
      </c>
      <c r="CW188">
        <v>0.51787536999999995</v>
      </c>
      <c r="CX188">
        <v>0.52478402999999996</v>
      </c>
      <c r="CY188">
        <v>0.46566328000000001</v>
      </c>
      <c r="CZ188">
        <v>0.53245187000000005</v>
      </c>
      <c r="DA188">
        <v>0.39296174</v>
      </c>
      <c r="DB188">
        <v>0.46693802000000001</v>
      </c>
      <c r="DC188">
        <v>0.2426555</v>
      </c>
      <c r="DD188">
        <v>0.27624229</v>
      </c>
      <c r="DE188">
        <v>0.32023457</v>
      </c>
      <c r="DF188">
        <v>0.25862881999999998</v>
      </c>
      <c r="DG188">
        <v>0.27962208</v>
      </c>
      <c r="DH188">
        <v>0.26442855999999998</v>
      </c>
      <c r="DI188">
        <v>0.31375178999999997</v>
      </c>
      <c r="DJ188">
        <v>0.43002628999999998</v>
      </c>
      <c r="DK188">
        <v>0.66476243999999995</v>
      </c>
      <c r="DL188">
        <v>0.61996983999999999</v>
      </c>
      <c r="DM188">
        <v>0.49883178</v>
      </c>
      <c r="DN188">
        <v>0.20886831</v>
      </c>
    </row>
    <row r="189" spans="1:118" x14ac:dyDescent="0.3">
      <c r="A189">
        <v>1</v>
      </c>
      <c r="B189">
        <v>26</v>
      </c>
      <c r="C189">
        <v>0.30851077999999998</v>
      </c>
      <c r="D189">
        <v>0.27243450000000002</v>
      </c>
      <c r="E189">
        <v>0.32767903999999998</v>
      </c>
      <c r="F189">
        <v>0.34038094000000002</v>
      </c>
      <c r="G189">
        <v>0.44389999000000002</v>
      </c>
      <c r="H189">
        <v>0.42514190000000002</v>
      </c>
      <c r="I189">
        <v>0.33420965000000002</v>
      </c>
      <c r="J189">
        <v>0.29902669999999998</v>
      </c>
      <c r="K189">
        <v>0.37993547</v>
      </c>
      <c r="L189">
        <v>0.39988926000000002</v>
      </c>
      <c r="M189">
        <v>0.36555399999999999</v>
      </c>
      <c r="N189">
        <v>0.34218490000000001</v>
      </c>
      <c r="O189">
        <v>0.36321002000000002</v>
      </c>
      <c r="P189">
        <v>0.30774342999999998</v>
      </c>
      <c r="Q189">
        <v>0.38739087999999999</v>
      </c>
      <c r="R189">
        <v>0.41417995000000002</v>
      </c>
      <c r="S189">
        <v>0.40629115999999998</v>
      </c>
      <c r="T189">
        <v>0.43301243</v>
      </c>
      <c r="U189">
        <v>0.42634465999999999</v>
      </c>
      <c r="V189">
        <v>0.45194911999999998</v>
      </c>
      <c r="W189">
        <v>0.43385240000000003</v>
      </c>
      <c r="X189">
        <v>0.42618509999999998</v>
      </c>
      <c r="Y189">
        <v>0.40724792999999998</v>
      </c>
      <c r="Z189">
        <v>0.37020462999999998</v>
      </c>
      <c r="AA189">
        <v>0.48724403999999999</v>
      </c>
      <c r="AB189">
        <v>0.48396811000000001</v>
      </c>
      <c r="AC189">
        <v>0.49632137999999998</v>
      </c>
      <c r="AD189">
        <v>0.53331465</v>
      </c>
      <c r="AE189">
        <v>0.45733404</v>
      </c>
      <c r="AF189">
        <v>0.48208185999999997</v>
      </c>
      <c r="AG189">
        <v>0.51714426000000002</v>
      </c>
      <c r="AH189">
        <v>0.45686876999999998</v>
      </c>
      <c r="AI189">
        <v>0.54399609999999998</v>
      </c>
      <c r="AJ189">
        <v>0.50024133999999998</v>
      </c>
      <c r="AK189">
        <v>0.43784803</v>
      </c>
      <c r="AL189">
        <v>0.38574654000000003</v>
      </c>
      <c r="AM189">
        <v>0.51600151999999999</v>
      </c>
      <c r="AN189">
        <v>0.41047788000000002</v>
      </c>
      <c r="AO189">
        <v>0.54564595000000005</v>
      </c>
      <c r="AP189">
        <v>0.4815045</v>
      </c>
      <c r="AQ189">
        <v>0.47767421999999998</v>
      </c>
      <c r="AR189">
        <v>0.44920588</v>
      </c>
      <c r="AS189">
        <v>0.42169568000000002</v>
      </c>
      <c r="AT189">
        <v>0.42219838999999998</v>
      </c>
      <c r="AU189">
        <v>0.42684913000000002</v>
      </c>
      <c r="AV189">
        <v>0.38824146999999998</v>
      </c>
      <c r="AW189">
        <v>0.44017622000000001</v>
      </c>
      <c r="AX189">
        <v>0.43734556000000002</v>
      </c>
      <c r="AY189">
        <v>0.31650808000000002</v>
      </c>
      <c r="AZ189">
        <v>0.33373928000000003</v>
      </c>
      <c r="BA189">
        <v>0.39782822000000001</v>
      </c>
      <c r="BB189">
        <v>0.44923991000000002</v>
      </c>
      <c r="BC189">
        <v>0.45369303</v>
      </c>
      <c r="BD189">
        <v>0.39772046</v>
      </c>
      <c r="BE189">
        <v>0.57897573999999996</v>
      </c>
      <c r="BF189">
        <v>0.53086423999999999</v>
      </c>
      <c r="BG189">
        <v>0.30020638999999999</v>
      </c>
      <c r="BH189">
        <v>0.28850188999999998</v>
      </c>
      <c r="BI189">
        <v>0.39000185999999998</v>
      </c>
      <c r="BJ189">
        <v>0.34632751000000001</v>
      </c>
      <c r="BK189">
        <v>0.41136404999999998</v>
      </c>
      <c r="BL189">
        <v>0.37240656999999999</v>
      </c>
      <c r="BM189">
        <v>0.40954757000000003</v>
      </c>
      <c r="BN189">
        <v>0.37041499999999999</v>
      </c>
      <c r="BO189">
        <v>0.46466225</v>
      </c>
      <c r="BP189">
        <v>0.46350323999999998</v>
      </c>
      <c r="BQ189">
        <v>0.48324951999999999</v>
      </c>
      <c r="BR189">
        <v>0.50976694</v>
      </c>
      <c r="BS189">
        <v>0.28465316000000002</v>
      </c>
      <c r="BT189">
        <v>0.28405588999999998</v>
      </c>
      <c r="BU189">
        <v>0.31304338999999998</v>
      </c>
      <c r="BV189">
        <v>0.32477360999999999</v>
      </c>
      <c r="BW189">
        <v>0.33077772999999999</v>
      </c>
      <c r="BX189">
        <v>0.32571824999999999</v>
      </c>
      <c r="BY189">
        <v>0.16073386000000001</v>
      </c>
      <c r="BZ189">
        <v>0.12406272</v>
      </c>
      <c r="CA189">
        <v>0.30950949</v>
      </c>
      <c r="CB189">
        <v>0.30162364000000003</v>
      </c>
      <c r="CC189">
        <v>0.45699674000000001</v>
      </c>
      <c r="CD189">
        <v>0.49942674999999997</v>
      </c>
      <c r="CE189">
        <v>0.43694266999999998</v>
      </c>
      <c r="CF189">
        <v>0.41324544000000002</v>
      </c>
      <c r="CG189">
        <v>0.35394325999999998</v>
      </c>
      <c r="CH189">
        <v>0.34098411000000001</v>
      </c>
      <c r="CI189">
        <v>0.46306318000000002</v>
      </c>
      <c r="CJ189">
        <v>0.47232473000000003</v>
      </c>
      <c r="CK189">
        <v>0.50876885999999999</v>
      </c>
      <c r="CL189">
        <v>0.45893889999999998</v>
      </c>
      <c r="CM189">
        <v>0.46936914000000002</v>
      </c>
      <c r="CN189">
        <v>0.50114769000000003</v>
      </c>
      <c r="CO189">
        <v>0.53547168000000001</v>
      </c>
      <c r="CP189">
        <v>0.47331327000000001</v>
      </c>
      <c r="CQ189">
        <v>0.46920984999999998</v>
      </c>
      <c r="CR189">
        <v>0.36596202999999999</v>
      </c>
      <c r="CS189">
        <v>0.35556315999999999</v>
      </c>
      <c r="CT189">
        <v>0.37586385</v>
      </c>
      <c r="CU189">
        <v>0.52705442999999996</v>
      </c>
      <c r="CV189">
        <v>0.58746231000000004</v>
      </c>
      <c r="CW189">
        <v>0.64180159999999997</v>
      </c>
      <c r="CX189">
        <v>0.56166249999999995</v>
      </c>
      <c r="CY189">
        <v>0.38528868999999999</v>
      </c>
      <c r="CZ189">
        <v>0.35414666</v>
      </c>
      <c r="DA189">
        <v>0.38769266000000002</v>
      </c>
      <c r="DB189">
        <v>0.37311199</v>
      </c>
      <c r="DC189">
        <v>0.30245653</v>
      </c>
      <c r="DD189">
        <v>0.29810049999999999</v>
      </c>
      <c r="DE189">
        <v>0.18184647000000001</v>
      </c>
      <c r="DF189">
        <v>0.24546613</v>
      </c>
      <c r="DG189">
        <v>0.36650154000000001</v>
      </c>
      <c r="DH189">
        <v>0.34342051000000001</v>
      </c>
      <c r="DI189">
        <v>0.42483386000000001</v>
      </c>
      <c r="DJ189">
        <v>0.54031974000000005</v>
      </c>
      <c r="DK189">
        <v>0.53719669999999997</v>
      </c>
      <c r="DL189">
        <v>0.50012778999999996</v>
      </c>
      <c r="DM189">
        <v>0.42673214999999998</v>
      </c>
      <c r="DN189">
        <v>0.21022746</v>
      </c>
    </row>
    <row r="190" spans="1:118" x14ac:dyDescent="0.3">
      <c r="A190">
        <v>1</v>
      </c>
      <c r="B190">
        <v>33</v>
      </c>
      <c r="C190">
        <v>0.31610962999999997</v>
      </c>
      <c r="D190">
        <v>0.29382821999999997</v>
      </c>
      <c r="E190">
        <v>0.26349220000000001</v>
      </c>
      <c r="F190">
        <v>0.27590540000000002</v>
      </c>
      <c r="G190">
        <v>0.43864428999999999</v>
      </c>
      <c r="H190">
        <v>0.40959804999999999</v>
      </c>
      <c r="I190">
        <v>0.31665148999999998</v>
      </c>
      <c r="J190">
        <v>0.33620297999999998</v>
      </c>
      <c r="K190">
        <v>0.39196419999999998</v>
      </c>
      <c r="L190">
        <v>0.41680722999999997</v>
      </c>
      <c r="M190">
        <v>0.41009562999999999</v>
      </c>
      <c r="N190">
        <v>0.39322466</v>
      </c>
      <c r="O190">
        <v>0.45182331999999997</v>
      </c>
      <c r="P190">
        <v>0.38593601999999999</v>
      </c>
      <c r="Q190">
        <v>0.46819486999999999</v>
      </c>
      <c r="R190">
        <v>0.49009915999999998</v>
      </c>
      <c r="S190">
        <v>0.41094887000000002</v>
      </c>
      <c r="T190">
        <v>0.38481680000000001</v>
      </c>
      <c r="U190">
        <v>0.40807670000000001</v>
      </c>
      <c r="V190">
        <v>0.40773009999999998</v>
      </c>
      <c r="W190">
        <v>0.44993403999999998</v>
      </c>
      <c r="X190">
        <v>0.46130758999999999</v>
      </c>
      <c r="Y190">
        <v>0.35454005</v>
      </c>
      <c r="Z190">
        <v>0.32406576999999998</v>
      </c>
      <c r="AA190">
        <v>0.52626806000000004</v>
      </c>
      <c r="AB190">
        <v>0.46368851999999999</v>
      </c>
      <c r="AC190">
        <v>0.48187955999999998</v>
      </c>
      <c r="AD190">
        <v>0.49201964999999998</v>
      </c>
      <c r="AE190">
        <v>0.46838247999999999</v>
      </c>
      <c r="AF190">
        <v>0.47599493999999998</v>
      </c>
      <c r="AG190">
        <v>0.49967067999999998</v>
      </c>
      <c r="AH190">
        <v>0.43825784000000001</v>
      </c>
      <c r="AI190">
        <v>0.46076774999999998</v>
      </c>
      <c r="AJ190">
        <v>0.46715769000000001</v>
      </c>
      <c r="AK190">
        <v>0.36289617000000002</v>
      </c>
      <c r="AL190">
        <v>0.32481792999999998</v>
      </c>
      <c r="AM190">
        <v>0.45707521000000001</v>
      </c>
      <c r="AN190">
        <v>0.44399180999999999</v>
      </c>
      <c r="AO190">
        <v>0.52422016999999999</v>
      </c>
      <c r="AP190">
        <v>0.50490946000000003</v>
      </c>
      <c r="AQ190">
        <v>0.48537141</v>
      </c>
      <c r="AR190">
        <v>0.50484467</v>
      </c>
      <c r="AS190">
        <v>0.51599324000000002</v>
      </c>
      <c r="AT190">
        <v>0.48102360999999999</v>
      </c>
      <c r="AU190">
        <v>0.52681345000000002</v>
      </c>
      <c r="AV190">
        <v>0.45053089000000002</v>
      </c>
      <c r="AW190">
        <v>0.45319459000000001</v>
      </c>
      <c r="AX190">
        <v>0.42972832999999999</v>
      </c>
      <c r="AY190">
        <v>0.32766539</v>
      </c>
      <c r="AZ190">
        <v>0.32028687</v>
      </c>
      <c r="BA190">
        <v>0.41103011</v>
      </c>
      <c r="BB190">
        <v>0.42887238</v>
      </c>
      <c r="BC190">
        <v>0.40599781000000001</v>
      </c>
      <c r="BD190">
        <v>0.37945445999999999</v>
      </c>
      <c r="BE190">
        <v>0.58517717999999996</v>
      </c>
      <c r="BF190">
        <v>0.52864723999999996</v>
      </c>
      <c r="BG190">
        <v>0.31830892</v>
      </c>
      <c r="BH190">
        <v>0.30912030000000001</v>
      </c>
      <c r="BI190">
        <v>0.38164555999999999</v>
      </c>
      <c r="BJ190">
        <v>0.31194788000000001</v>
      </c>
      <c r="BK190">
        <v>0.41735338999999999</v>
      </c>
      <c r="BL190">
        <v>0.42252707</v>
      </c>
      <c r="BM190">
        <v>0.40369672000000001</v>
      </c>
      <c r="BN190">
        <v>0.38703050999999999</v>
      </c>
      <c r="BO190">
        <v>0.48612332000000003</v>
      </c>
      <c r="BP190">
        <v>0.44588241000000001</v>
      </c>
      <c r="BQ190">
        <v>0.44185594</v>
      </c>
      <c r="BR190">
        <v>0.43787040999999999</v>
      </c>
      <c r="BS190">
        <v>0.36450981999999998</v>
      </c>
      <c r="BT190">
        <v>0.35571560000000002</v>
      </c>
      <c r="BU190">
        <v>0.26069364</v>
      </c>
      <c r="BV190">
        <v>0.30022746</v>
      </c>
      <c r="BW190">
        <v>0.27622771000000002</v>
      </c>
      <c r="BX190">
        <v>0.30649980999999998</v>
      </c>
      <c r="BY190">
        <v>0.12602083</v>
      </c>
      <c r="BZ190">
        <v>0.10924169</v>
      </c>
      <c r="CA190">
        <v>0.27276841000000002</v>
      </c>
      <c r="CB190">
        <v>0.30619699</v>
      </c>
      <c r="CC190">
        <v>0.45883088999999999</v>
      </c>
      <c r="CD190">
        <v>0.45427725000000002</v>
      </c>
      <c r="CE190">
        <v>0.44750029000000002</v>
      </c>
      <c r="CF190">
        <v>0.39972255000000001</v>
      </c>
      <c r="CG190">
        <v>0.43942153</v>
      </c>
      <c r="CH190">
        <v>0.39327150999999999</v>
      </c>
      <c r="CI190">
        <v>0.50764750999999997</v>
      </c>
      <c r="CJ190">
        <v>0.51769233000000003</v>
      </c>
      <c r="CK190">
        <v>0.59612268000000002</v>
      </c>
      <c r="CL190">
        <v>0.50522142999999997</v>
      </c>
      <c r="CM190">
        <v>0.46245638</v>
      </c>
      <c r="CN190">
        <v>0.49327186000000001</v>
      </c>
      <c r="CO190">
        <v>0.50577735999999995</v>
      </c>
      <c r="CP190">
        <v>0.40646105999999999</v>
      </c>
      <c r="CQ190">
        <v>0.32752787999999999</v>
      </c>
      <c r="CR190">
        <v>0.28275373999999998</v>
      </c>
      <c r="CS190">
        <v>0.32206181</v>
      </c>
      <c r="CT190">
        <v>0.29050844999999997</v>
      </c>
      <c r="CU190">
        <v>0.45849436999999998</v>
      </c>
      <c r="CV190">
        <v>0.48590528999999999</v>
      </c>
      <c r="CW190">
        <v>0.55607152000000004</v>
      </c>
      <c r="CX190">
        <v>0.52358258000000002</v>
      </c>
      <c r="CY190">
        <v>0.26592818000000001</v>
      </c>
      <c r="CZ190">
        <v>0.25438258000000002</v>
      </c>
      <c r="DA190">
        <v>0.34843445000000001</v>
      </c>
      <c r="DB190">
        <v>0.25424889000000001</v>
      </c>
      <c r="DC190">
        <v>0.28245484999999998</v>
      </c>
      <c r="DD190">
        <v>0.25276559999999998</v>
      </c>
      <c r="DE190">
        <v>0.26709291000000002</v>
      </c>
      <c r="DF190">
        <v>0.27643055</v>
      </c>
      <c r="DG190">
        <v>0.29439085999999998</v>
      </c>
      <c r="DH190">
        <v>0.25538439000000002</v>
      </c>
      <c r="DI190">
        <v>0.33290544</v>
      </c>
      <c r="DJ190">
        <v>0.47248414</v>
      </c>
      <c r="DK190">
        <v>0.50288706999999999</v>
      </c>
      <c r="DL190">
        <v>0.32267572999999999</v>
      </c>
      <c r="DM190">
        <v>0.34275818000000002</v>
      </c>
      <c r="DN190">
        <v>0.18867486999999999</v>
      </c>
    </row>
    <row r="191" spans="1:118" x14ac:dyDescent="0.3">
      <c r="A191">
        <v>1</v>
      </c>
      <c r="B191">
        <v>25</v>
      </c>
      <c r="C191">
        <v>0.31917050000000002</v>
      </c>
      <c r="D191">
        <v>0.27462035000000001</v>
      </c>
      <c r="E191">
        <v>0.26144409000000002</v>
      </c>
      <c r="F191">
        <v>0.26786289000000002</v>
      </c>
      <c r="G191">
        <v>0.38219035000000001</v>
      </c>
      <c r="H191">
        <v>0.37068122999999997</v>
      </c>
      <c r="I191">
        <v>0.30868894000000002</v>
      </c>
      <c r="J191">
        <v>0.29445440000000001</v>
      </c>
      <c r="K191">
        <v>0.40520176000000002</v>
      </c>
      <c r="L191">
        <v>0.37578323000000002</v>
      </c>
      <c r="M191">
        <v>0.37243134</v>
      </c>
      <c r="N191">
        <v>0.39718986000000001</v>
      </c>
      <c r="O191">
        <v>0.33890393000000002</v>
      </c>
      <c r="P191">
        <v>0.31215048000000001</v>
      </c>
      <c r="Q191">
        <v>0.47482829999999998</v>
      </c>
      <c r="R191">
        <v>0.47161408999999999</v>
      </c>
      <c r="S191">
        <v>0.36608791000000002</v>
      </c>
      <c r="T191">
        <v>0.36456165000000001</v>
      </c>
      <c r="U191">
        <v>0.33064070000000001</v>
      </c>
      <c r="V191">
        <v>0.34058749999999999</v>
      </c>
      <c r="W191">
        <v>0.49040740999999999</v>
      </c>
      <c r="X191">
        <v>0.45053347999999999</v>
      </c>
      <c r="Y191">
        <v>0.30367535000000001</v>
      </c>
      <c r="Z191">
        <v>0.29780014999999999</v>
      </c>
      <c r="AA191">
        <v>0.39577463000000002</v>
      </c>
      <c r="AB191">
        <v>0.40991031999999999</v>
      </c>
      <c r="AC191">
        <v>0.46969034999999998</v>
      </c>
      <c r="AD191">
        <v>0.47885945000000002</v>
      </c>
      <c r="AE191">
        <v>0.42559441999999997</v>
      </c>
      <c r="AF191">
        <v>0.44559251999999999</v>
      </c>
      <c r="AG191">
        <v>0.43631434000000002</v>
      </c>
      <c r="AH191">
        <v>0.39060064999999999</v>
      </c>
      <c r="AI191">
        <v>0.43976559999999998</v>
      </c>
      <c r="AJ191">
        <v>0.40017730000000001</v>
      </c>
      <c r="AK191">
        <v>0.32283908</v>
      </c>
      <c r="AL191">
        <v>0.26031273999999999</v>
      </c>
      <c r="AM191">
        <v>0.51218790000000003</v>
      </c>
      <c r="AN191">
        <v>0.47328084999999998</v>
      </c>
      <c r="AO191">
        <v>0.55795382999999998</v>
      </c>
      <c r="AP191">
        <v>0.55535453999999995</v>
      </c>
      <c r="AQ191">
        <v>0.63193410999999999</v>
      </c>
      <c r="AR191">
        <v>0.59950817000000001</v>
      </c>
      <c r="AS191">
        <v>0.47286990000000001</v>
      </c>
      <c r="AT191">
        <v>0.42855339999999997</v>
      </c>
      <c r="AU191">
        <v>0.40741896999999999</v>
      </c>
      <c r="AV191">
        <v>0.35490999000000001</v>
      </c>
      <c r="AW191">
        <v>0.44300929</v>
      </c>
      <c r="AX191">
        <v>0.43383121000000002</v>
      </c>
      <c r="AY191">
        <v>0.25435849999999999</v>
      </c>
      <c r="AZ191">
        <v>0.23751166000000001</v>
      </c>
      <c r="BA191">
        <v>0.31675017</v>
      </c>
      <c r="BB191">
        <v>0.3269783</v>
      </c>
      <c r="BC191">
        <v>0.40212059</v>
      </c>
      <c r="BD191">
        <v>0.26672214</v>
      </c>
      <c r="BE191">
        <v>0.55417234000000004</v>
      </c>
      <c r="BF191">
        <v>0.57249587999999996</v>
      </c>
      <c r="BG191">
        <v>0.29018691000000002</v>
      </c>
      <c r="BH191">
        <v>0.25910622</v>
      </c>
      <c r="BI191">
        <v>0.23890861999999999</v>
      </c>
      <c r="BJ191">
        <v>0.25727033999999999</v>
      </c>
      <c r="BK191">
        <v>0.32520442999999999</v>
      </c>
      <c r="BL191">
        <v>0.36463626999999998</v>
      </c>
      <c r="BM191">
        <v>0.31090349</v>
      </c>
      <c r="BN191">
        <v>0.36410620999999999</v>
      </c>
      <c r="BO191">
        <v>0.3246465</v>
      </c>
      <c r="BP191">
        <v>0.31631753000000001</v>
      </c>
      <c r="BQ191">
        <v>0.37607502999999998</v>
      </c>
      <c r="BR191">
        <v>0.37420716999999998</v>
      </c>
      <c r="BS191">
        <v>0.25581019999999999</v>
      </c>
      <c r="BT191">
        <v>0.25706755999999997</v>
      </c>
      <c r="BU191">
        <v>0.39261587999999997</v>
      </c>
      <c r="BV191">
        <v>0.36721050999999999</v>
      </c>
      <c r="BW191">
        <v>0.40141320000000003</v>
      </c>
      <c r="BX191">
        <v>0.37956914000000003</v>
      </c>
      <c r="BY191">
        <v>0.16862832</v>
      </c>
      <c r="BZ191">
        <v>0.12617613</v>
      </c>
      <c r="CA191">
        <v>0.23758178999999999</v>
      </c>
      <c r="CB191">
        <v>0.26373394999999999</v>
      </c>
      <c r="CC191">
        <v>0.41308275</v>
      </c>
      <c r="CD191">
        <v>0.38654798000000001</v>
      </c>
      <c r="CE191">
        <v>0.35807928</v>
      </c>
      <c r="CF191">
        <v>0.38741699000000002</v>
      </c>
      <c r="CG191">
        <v>0.37552595</v>
      </c>
      <c r="CH191">
        <v>0.34786307999999999</v>
      </c>
      <c r="CI191">
        <v>0.47978857000000003</v>
      </c>
      <c r="CJ191">
        <v>0.44022822</v>
      </c>
      <c r="CK191">
        <v>0.49117577000000001</v>
      </c>
      <c r="CL191">
        <v>0.43485105000000002</v>
      </c>
      <c r="CM191">
        <v>0.51584649000000005</v>
      </c>
      <c r="CN191">
        <v>0.47679347</v>
      </c>
      <c r="CO191">
        <v>0.45016724000000002</v>
      </c>
      <c r="CP191">
        <v>0.37309526999999998</v>
      </c>
      <c r="CQ191">
        <v>0.29377376999999999</v>
      </c>
      <c r="CR191">
        <v>0.26084086000000001</v>
      </c>
      <c r="CS191">
        <v>0.32661980000000002</v>
      </c>
      <c r="CT191">
        <v>0.30283985000000002</v>
      </c>
      <c r="CU191">
        <v>0.47314534000000003</v>
      </c>
      <c r="CV191">
        <v>0.49881439999999999</v>
      </c>
      <c r="CW191">
        <v>0.59701031000000004</v>
      </c>
      <c r="CX191">
        <v>0.57508051000000004</v>
      </c>
      <c r="CY191">
        <v>0.28840828000000002</v>
      </c>
      <c r="CZ191">
        <v>0.27607526999999998</v>
      </c>
      <c r="DA191">
        <v>0.35031678999999999</v>
      </c>
      <c r="DB191">
        <v>0.34194952000000001</v>
      </c>
      <c r="DC191">
        <v>0.24920033</v>
      </c>
      <c r="DD191">
        <v>0.2519131</v>
      </c>
      <c r="DE191">
        <v>0.18037703999999999</v>
      </c>
      <c r="DF191">
        <v>0.28166281999999998</v>
      </c>
      <c r="DG191">
        <v>0.31634653000000001</v>
      </c>
      <c r="DH191">
        <v>0.24704275000000001</v>
      </c>
      <c r="DI191">
        <v>0.32135075000000002</v>
      </c>
      <c r="DJ191">
        <v>0.48135762999999998</v>
      </c>
      <c r="DK191">
        <v>0.66141355000000002</v>
      </c>
      <c r="DL191">
        <v>0.50367439000000003</v>
      </c>
      <c r="DM191">
        <v>0.41654195999999999</v>
      </c>
      <c r="DN191">
        <v>0.21360660000000001</v>
      </c>
    </row>
    <row r="192" spans="1:118" x14ac:dyDescent="0.3">
      <c r="A192">
        <v>1</v>
      </c>
      <c r="B192">
        <v>28</v>
      </c>
      <c r="C192">
        <v>0.32120736999999999</v>
      </c>
      <c r="D192">
        <v>0.30203804000000001</v>
      </c>
      <c r="E192">
        <v>0.33975989000000001</v>
      </c>
      <c r="F192">
        <v>0.34326297</v>
      </c>
      <c r="G192">
        <v>0.48223959999999999</v>
      </c>
      <c r="H192">
        <v>0.40669978000000001</v>
      </c>
      <c r="I192">
        <v>0.35884938</v>
      </c>
      <c r="J192">
        <v>0.36914237999999999</v>
      </c>
      <c r="K192">
        <v>0.43540424</v>
      </c>
      <c r="L192">
        <v>0.42927110000000002</v>
      </c>
      <c r="M192">
        <v>0.41052168999999999</v>
      </c>
      <c r="N192">
        <v>0.46198212999999999</v>
      </c>
      <c r="O192">
        <v>0.36660357999999998</v>
      </c>
      <c r="P192">
        <v>0.37592052999999997</v>
      </c>
      <c r="Q192">
        <v>0.49945599000000002</v>
      </c>
      <c r="R192">
        <v>0.48182638999999999</v>
      </c>
      <c r="S192">
        <v>0.43615811999999998</v>
      </c>
      <c r="T192">
        <v>0.42089780999999998</v>
      </c>
      <c r="U192">
        <v>0.43100989000000001</v>
      </c>
      <c r="V192">
        <v>0.39973535999999998</v>
      </c>
      <c r="W192">
        <v>0.63496691000000005</v>
      </c>
      <c r="X192">
        <v>0.60429608999999995</v>
      </c>
      <c r="Y192">
        <v>0.42743698000000002</v>
      </c>
      <c r="Z192">
        <v>0.38546795</v>
      </c>
      <c r="AA192">
        <v>0.49648130000000001</v>
      </c>
      <c r="AB192">
        <v>0.47237753999999998</v>
      </c>
      <c r="AC192">
        <v>0.51820379000000005</v>
      </c>
      <c r="AD192">
        <v>0.49689379</v>
      </c>
      <c r="AE192">
        <v>0.53576696000000001</v>
      </c>
      <c r="AF192">
        <v>0.55379182000000005</v>
      </c>
      <c r="AG192">
        <v>0.53322636999999995</v>
      </c>
      <c r="AH192">
        <v>0.47771770000000002</v>
      </c>
      <c r="AI192">
        <v>0.56479531999999999</v>
      </c>
      <c r="AJ192">
        <v>0.53636163000000003</v>
      </c>
      <c r="AK192">
        <v>0.49510052999999998</v>
      </c>
      <c r="AL192">
        <v>0.38147913999999999</v>
      </c>
      <c r="AM192">
        <v>0.57927578999999996</v>
      </c>
      <c r="AN192">
        <v>0.56086290000000005</v>
      </c>
      <c r="AO192">
        <v>0.6063326</v>
      </c>
      <c r="AP192">
        <v>0.57707936000000004</v>
      </c>
      <c r="AQ192">
        <v>0.78244053999999996</v>
      </c>
      <c r="AR192">
        <v>0.67560302999999999</v>
      </c>
      <c r="AS192">
        <v>0.50831026000000001</v>
      </c>
      <c r="AT192">
        <v>0.47080140999999998</v>
      </c>
      <c r="AU192">
        <v>0.54245787999999995</v>
      </c>
      <c r="AV192">
        <v>0.46732709</v>
      </c>
      <c r="AW192">
        <v>0.53707903999999995</v>
      </c>
      <c r="AX192">
        <v>0.50828587999999997</v>
      </c>
      <c r="AY192">
        <v>0.42047939000000001</v>
      </c>
      <c r="AZ192">
        <v>0.49058709</v>
      </c>
      <c r="BA192">
        <v>0.42779889999999998</v>
      </c>
      <c r="BB192">
        <v>0.46996596000000002</v>
      </c>
      <c r="BC192">
        <v>0.44883272000000002</v>
      </c>
      <c r="BD192">
        <v>0.41229623999999998</v>
      </c>
      <c r="BE192">
        <v>0.61222184000000002</v>
      </c>
      <c r="BF192">
        <v>0.59308481000000002</v>
      </c>
      <c r="BG192">
        <v>0.31904545000000001</v>
      </c>
      <c r="BH192">
        <v>0.28195598999999999</v>
      </c>
      <c r="BI192">
        <v>0.40592611000000001</v>
      </c>
      <c r="BJ192">
        <v>0.35219329999999999</v>
      </c>
      <c r="BK192">
        <v>0.40640405000000002</v>
      </c>
      <c r="BL192">
        <v>0.40092272000000001</v>
      </c>
      <c r="BM192">
        <v>0.40509495000000001</v>
      </c>
      <c r="BN192">
        <v>0.37604316999999998</v>
      </c>
      <c r="BO192">
        <v>0.41547254</v>
      </c>
      <c r="BP192">
        <v>0.42860976000000001</v>
      </c>
      <c r="BQ192">
        <v>0.48236226999999998</v>
      </c>
      <c r="BR192">
        <v>0.49920607</v>
      </c>
      <c r="BS192">
        <v>0.33789872999999998</v>
      </c>
      <c r="BT192">
        <v>0.30908632000000003</v>
      </c>
      <c r="BU192">
        <v>0.40604961000000001</v>
      </c>
      <c r="BV192">
        <v>0.39930534000000001</v>
      </c>
      <c r="BW192">
        <v>0.45245478</v>
      </c>
      <c r="BX192">
        <v>0.39053997000000001</v>
      </c>
      <c r="BY192">
        <v>0.19922169000000001</v>
      </c>
      <c r="BZ192">
        <v>0.15664169</v>
      </c>
      <c r="CA192">
        <v>0.44835058</v>
      </c>
      <c r="CB192">
        <v>0.46850883999999998</v>
      </c>
      <c r="CC192">
        <v>0.51118313999999998</v>
      </c>
      <c r="CD192">
        <v>0.45298058000000002</v>
      </c>
      <c r="CE192">
        <v>0.45060769000000001</v>
      </c>
      <c r="CF192">
        <v>0.37044394000000003</v>
      </c>
      <c r="CG192">
        <v>0.51100266000000005</v>
      </c>
      <c r="CH192">
        <v>0.46530326999999999</v>
      </c>
      <c r="CI192">
        <v>0.48273413999999998</v>
      </c>
      <c r="CJ192">
        <v>0.50970583999999997</v>
      </c>
      <c r="CK192">
        <v>0.62690674999999996</v>
      </c>
      <c r="CL192">
        <v>0.58500987000000004</v>
      </c>
      <c r="CM192">
        <v>0.56151867</v>
      </c>
      <c r="CN192">
        <v>0.56708711000000001</v>
      </c>
      <c r="CO192">
        <v>0.54859608000000004</v>
      </c>
      <c r="CP192">
        <v>0.55850940999999998</v>
      </c>
      <c r="CQ192">
        <v>0.47215191000000001</v>
      </c>
      <c r="CR192">
        <v>0.42303357000000003</v>
      </c>
      <c r="CS192">
        <v>0.45907184000000001</v>
      </c>
      <c r="CT192">
        <v>0.39382270000000003</v>
      </c>
      <c r="CU192">
        <v>0.58120941999999998</v>
      </c>
      <c r="CV192">
        <v>0.59998196000000004</v>
      </c>
      <c r="CW192">
        <v>0.70168185000000005</v>
      </c>
      <c r="CX192">
        <v>0.70790344000000005</v>
      </c>
      <c r="CY192">
        <v>0.37896231000000002</v>
      </c>
      <c r="CZ192">
        <v>0.37589930999999999</v>
      </c>
      <c r="DA192">
        <v>0.47556913000000001</v>
      </c>
      <c r="DB192">
        <v>0.43326524</v>
      </c>
      <c r="DC192">
        <v>0.52218962000000002</v>
      </c>
      <c r="DD192">
        <v>0.50211287000000004</v>
      </c>
      <c r="DE192">
        <v>0.27509468999999998</v>
      </c>
      <c r="DF192">
        <v>0.34552431</v>
      </c>
      <c r="DG192">
        <v>0.35566400999999997</v>
      </c>
      <c r="DH192">
        <v>0.29786899999999999</v>
      </c>
      <c r="DI192">
        <v>0.40154700999999998</v>
      </c>
      <c r="DJ192">
        <v>0.56475162999999995</v>
      </c>
      <c r="DK192">
        <v>0.55975527000000003</v>
      </c>
      <c r="DL192">
        <v>0.58875858999999997</v>
      </c>
      <c r="DM192">
        <v>0.63682711000000003</v>
      </c>
      <c r="DN192">
        <v>0.25839352999999998</v>
      </c>
    </row>
    <row r="193" spans="1:118" x14ac:dyDescent="0.3">
      <c r="A193">
        <v>1</v>
      </c>
      <c r="B193">
        <v>31</v>
      </c>
      <c r="C193">
        <v>0.32132822</v>
      </c>
      <c r="D193">
        <v>0.31112292000000003</v>
      </c>
      <c r="E193">
        <v>0.29448646000000001</v>
      </c>
      <c r="F193">
        <v>0.29316800999999998</v>
      </c>
      <c r="G193">
        <v>0.3449738</v>
      </c>
      <c r="H193">
        <v>0.31340604999999999</v>
      </c>
      <c r="I193">
        <v>0.30566365000000001</v>
      </c>
      <c r="J193">
        <v>0.33392950999999998</v>
      </c>
      <c r="K193">
        <v>0.37997797</v>
      </c>
      <c r="L193">
        <v>0.32132940999999998</v>
      </c>
      <c r="M193">
        <v>0.43945894000000002</v>
      </c>
      <c r="N193">
        <v>0.41792393</v>
      </c>
      <c r="O193">
        <v>0.37839082000000002</v>
      </c>
      <c r="P193">
        <v>0.40065636999999998</v>
      </c>
      <c r="Q193">
        <v>0.42560737999999998</v>
      </c>
      <c r="R193">
        <v>0.42337865000000002</v>
      </c>
      <c r="S193">
        <v>0.36875066000000001</v>
      </c>
      <c r="T193">
        <v>0.41882953000000001</v>
      </c>
      <c r="U193">
        <v>0.39968807000000001</v>
      </c>
      <c r="V193">
        <v>0.42246610000000001</v>
      </c>
      <c r="W193">
        <v>0.49704801999999998</v>
      </c>
      <c r="X193">
        <v>0.44791088000000001</v>
      </c>
      <c r="Y193">
        <v>0.30450523000000002</v>
      </c>
      <c r="Z193">
        <v>0.29513708</v>
      </c>
      <c r="AA193">
        <v>0.39797616000000002</v>
      </c>
      <c r="AB193">
        <v>0.41914289999999998</v>
      </c>
      <c r="AC193">
        <v>0.44899478999999998</v>
      </c>
      <c r="AD193">
        <v>0.44890338000000002</v>
      </c>
      <c r="AE193">
        <v>0.48390876999999999</v>
      </c>
      <c r="AF193">
        <v>0.50132394000000002</v>
      </c>
      <c r="AG193">
        <v>0.44818664000000003</v>
      </c>
      <c r="AH193">
        <v>0.44030692999999999</v>
      </c>
      <c r="AI193">
        <v>0.50592725999999999</v>
      </c>
      <c r="AJ193">
        <v>0.46689956999999999</v>
      </c>
      <c r="AK193">
        <v>0.41955107000000003</v>
      </c>
      <c r="AL193">
        <v>0.31610110000000002</v>
      </c>
      <c r="AM193">
        <v>0.45043242</v>
      </c>
      <c r="AN193">
        <v>0.41995360999999998</v>
      </c>
      <c r="AO193">
        <v>0.52723587000000005</v>
      </c>
      <c r="AP193">
        <v>0.48086464000000001</v>
      </c>
      <c r="AQ193">
        <v>0.46368289000000001</v>
      </c>
      <c r="AR193">
        <v>0.42132023000000002</v>
      </c>
      <c r="AS193">
        <v>0.38681239000000001</v>
      </c>
      <c r="AT193">
        <v>0.36688617000000001</v>
      </c>
      <c r="AU193">
        <v>0.39101425000000001</v>
      </c>
      <c r="AV193">
        <v>0.41978261</v>
      </c>
      <c r="AW193">
        <v>0.39871123000000003</v>
      </c>
      <c r="AX193">
        <v>0.35652524000000002</v>
      </c>
      <c r="AY193">
        <v>0.29493976</v>
      </c>
      <c r="AZ193">
        <v>0.28133360000000002</v>
      </c>
      <c r="BA193">
        <v>0.37653551000000002</v>
      </c>
      <c r="BB193">
        <v>0.34504843000000002</v>
      </c>
      <c r="BC193">
        <v>0.40007561000000003</v>
      </c>
      <c r="BD193">
        <v>0.38554790999999999</v>
      </c>
      <c r="BE193">
        <v>0.53267038</v>
      </c>
      <c r="BF193">
        <v>0.49189444999999998</v>
      </c>
      <c r="BG193">
        <v>0.28091737999999999</v>
      </c>
      <c r="BH193">
        <v>0.26744573999999999</v>
      </c>
      <c r="BI193">
        <v>0.30514102999999998</v>
      </c>
      <c r="BJ193">
        <v>0.24382529999999999</v>
      </c>
      <c r="BK193">
        <v>0.35144085000000003</v>
      </c>
      <c r="BL193">
        <v>0.33055347000000002</v>
      </c>
      <c r="BM193">
        <v>0.39491174000000001</v>
      </c>
      <c r="BN193">
        <v>0.34062060999999999</v>
      </c>
      <c r="BO193">
        <v>0.36583027000000001</v>
      </c>
      <c r="BP193">
        <v>0.37363469999999999</v>
      </c>
      <c r="BQ193">
        <v>0.46746125999999999</v>
      </c>
      <c r="BR193">
        <v>0.45950824000000001</v>
      </c>
      <c r="BS193">
        <v>0.30666347999999999</v>
      </c>
      <c r="BT193">
        <v>0.30357413999999999</v>
      </c>
      <c r="BU193">
        <v>0.34782013000000001</v>
      </c>
      <c r="BV193">
        <v>0.33310004999999998</v>
      </c>
      <c r="BW193">
        <v>0.34312337999999998</v>
      </c>
      <c r="BX193">
        <v>0.31876367</v>
      </c>
      <c r="BY193">
        <v>0.14310914</v>
      </c>
      <c r="BZ193">
        <v>0.11195102</v>
      </c>
      <c r="CA193">
        <v>0.24289134000000001</v>
      </c>
      <c r="CB193">
        <v>0.23898617999999999</v>
      </c>
      <c r="CC193">
        <v>0.41855121000000001</v>
      </c>
      <c r="CD193">
        <v>0.44991815000000002</v>
      </c>
      <c r="CE193">
        <v>0.42872970999999999</v>
      </c>
      <c r="CF193">
        <v>0.35245872</v>
      </c>
      <c r="CG193">
        <v>0.39654315000000001</v>
      </c>
      <c r="CH193">
        <v>0.36255749999999998</v>
      </c>
      <c r="CI193">
        <v>0.43218320999999998</v>
      </c>
      <c r="CJ193">
        <v>0.45380509000000002</v>
      </c>
      <c r="CK193">
        <v>0.58320795999999997</v>
      </c>
      <c r="CL193">
        <v>0.47879082000000001</v>
      </c>
      <c r="CM193">
        <v>0.48228008</v>
      </c>
      <c r="CN193">
        <v>0.46650806</v>
      </c>
      <c r="CO193">
        <v>0.42247283000000002</v>
      </c>
      <c r="CP193">
        <v>0.45629686000000003</v>
      </c>
      <c r="CQ193">
        <v>0.46548941999999999</v>
      </c>
      <c r="CR193">
        <v>0.38155352999999997</v>
      </c>
      <c r="CS193">
        <v>0.32409778</v>
      </c>
      <c r="CT193">
        <v>0.30444300000000002</v>
      </c>
      <c r="CU193">
        <v>0.44207802000000002</v>
      </c>
      <c r="CV193">
        <v>0.44204917999999999</v>
      </c>
      <c r="CW193">
        <v>0.54212368</v>
      </c>
      <c r="CX193">
        <v>0.50762373000000005</v>
      </c>
      <c r="CY193">
        <v>0.46465235999999999</v>
      </c>
      <c r="CZ193">
        <v>0.30818999000000002</v>
      </c>
      <c r="DA193">
        <v>0.42867684</v>
      </c>
      <c r="DB193">
        <v>0.28430820000000001</v>
      </c>
      <c r="DC193">
        <v>0.35561615000000002</v>
      </c>
      <c r="DD193">
        <v>0.25457811000000002</v>
      </c>
      <c r="DE193">
        <v>0.29035807000000002</v>
      </c>
      <c r="DF193">
        <v>0.33857173000000002</v>
      </c>
      <c r="DG193">
        <v>0.28160331</v>
      </c>
      <c r="DH193">
        <v>0.23718612</v>
      </c>
      <c r="DI193">
        <v>0.28529963000000003</v>
      </c>
      <c r="DJ193">
        <v>0.35281864000000002</v>
      </c>
      <c r="DK193">
        <v>0.50753521999999995</v>
      </c>
      <c r="DL193">
        <v>0.50930136000000004</v>
      </c>
      <c r="DM193">
        <v>0.44003773000000002</v>
      </c>
      <c r="DN193">
        <v>0.18120472000000001</v>
      </c>
    </row>
    <row r="194" spans="1:118" x14ac:dyDescent="0.3">
      <c r="A194">
        <v>1</v>
      </c>
      <c r="B194">
        <v>59</v>
      </c>
      <c r="C194">
        <v>0.32411467999999999</v>
      </c>
      <c r="D194">
        <v>0.29921001000000003</v>
      </c>
      <c r="E194">
        <v>0.26414560999999998</v>
      </c>
      <c r="F194">
        <v>0.28524873000000001</v>
      </c>
      <c r="G194">
        <v>0.32685556999999998</v>
      </c>
      <c r="H194">
        <v>0.31517255</v>
      </c>
      <c r="I194">
        <v>0.28683701</v>
      </c>
      <c r="J194">
        <v>0.29533160000000003</v>
      </c>
      <c r="K194">
        <v>0.39158946</v>
      </c>
      <c r="L194">
        <v>0.38518837</v>
      </c>
      <c r="M194">
        <v>0.32861826</v>
      </c>
      <c r="N194">
        <v>0.38265270000000001</v>
      </c>
      <c r="O194">
        <v>0.30331608999999998</v>
      </c>
      <c r="P194">
        <v>0.34529376000000001</v>
      </c>
      <c r="Q194">
        <v>0.37853181000000002</v>
      </c>
      <c r="R194">
        <v>0.35176458999999999</v>
      </c>
      <c r="S194">
        <v>0.35708438999999997</v>
      </c>
      <c r="T194">
        <v>0.37990861999999997</v>
      </c>
      <c r="U194">
        <v>0.36845972999999999</v>
      </c>
      <c r="V194">
        <v>0.37318537000000002</v>
      </c>
      <c r="W194">
        <v>0.47120561999999999</v>
      </c>
      <c r="X194">
        <v>0.40720721999999998</v>
      </c>
      <c r="Y194">
        <v>0.32493722000000003</v>
      </c>
      <c r="Z194">
        <v>0.31219918000000002</v>
      </c>
      <c r="AA194">
        <v>0.44307584</v>
      </c>
      <c r="AB194">
        <v>0.45178931999999999</v>
      </c>
      <c r="AC194">
        <v>0.42103434000000001</v>
      </c>
      <c r="AD194">
        <v>0.44598418000000001</v>
      </c>
      <c r="AE194">
        <v>0.41034219</v>
      </c>
      <c r="AF194">
        <v>0.44412943999999999</v>
      </c>
      <c r="AG194">
        <v>0.47011396</v>
      </c>
      <c r="AH194">
        <v>0.48758351999999999</v>
      </c>
      <c r="AI194">
        <v>0.45418087000000001</v>
      </c>
      <c r="AJ194">
        <v>0.43494244999999998</v>
      </c>
      <c r="AK194">
        <v>0.37276893999999999</v>
      </c>
      <c r="AL194">
        <v>0.30195149999999998</v>
      </c>
      <c r="AM194">
        <v>0.49653768999999998</v>
      </c>
      <c r="AN194">
        <v>0.48697877000000001</v>
      </c>
      <c r="AO194">
        <v>0.50997031000000004</v>
      </c>
      <c r="AP194">
        <v>0.49753749000000003</v>
      </c>
      <c r="AQ194">
        <v>0.47081631000000002</v>
      </c>
      <c r="AR194">
        <v>0.45065713000000002</v>
      </c>
      <c r="AS194">
        <v>0.45498147999999999</v>
      </c>
      <c r="AT194">
        <v>0.43049699000000002</v>
      </c>
      <c r="AU194">
        <v>0.40363702000000001</v>
      </c>
      <c r="AV194">
        <v>0.36827179999999998</v>
      </c>
      <c r="AW194">
        <v>0.45552390999999998</v>
      </c>
      <c r="AX194">
        <v>0.40671091999999998</v>
      </c>
      <c r="AY194">
        <v>0.27160670999999997</v>
      </c>
      <c r="AZ194">
        <v>0.30284022999999999</v>
      </c>
      <c r="BA194">
        <v>0.36575978999999997</v>
      </c>
      <c r="BB194">
        <v>0.39021280000000003</v>
      </c>
      <c r="BC194">
        <v>0.36708644000000001</v>
      </c>
      <c r="BD194">
        <v>0.36744781999999998</v>
      </c>
      <c r="BE194">
        <v>0.47917198999999999</v>
      </c>
      <c r="BF194">
        <v>0.48405515999999998</v>
      </c>
      <c r="BG194">
        <v>0.31352457</v>
      </c>
      <c r="BH194">
        <v>0.28208777000000002</v>
      </c>
      <c r="BI194">
        <v>0.28962007000000001</v>
      </c>
      <c r="BJ194">
        <v>0.27893305000000002</v>
      </c>
      <c r="BK194">
        <v>0.37540119999999999</v>
      </c>
      <c r="BL194">
        <v>0.36191310999999998</v>
      </c>
      <c r="BM194">
        <v>0.41192982</v>
      </c>
      <c r="BN194">
        <v>0.38292222999999997</v>
      </c>
      <c r="BO194">
        <v>0.40257843999999998</v>
      </c>
      <c r="BP194">
        <v>0.37090214999999999</v>
      </c>
      <c r="BQ194">
        <v>0.39221763999999998</v>
      </c>
      <c r="BR194">
        <v>0.40918311000000002</v>
      </c>
      <c r="BS194">
        <v>0.31175348000000003</v>
      </c>
      <c r="BT194">
        <v>0.29963440000000002</v>
      </c>
      <c r="BU194">
        <v>0.30282587</v>
      </c>
      <c r="BV194">
        <v>0.31933932999999998</v>
      </c>
      <c r="BW194">
        <v>0.30633268000000002</v>
      </c>
      <c r="BX194">
        <v>0.30122584000000002</v>
      </c>
      <c r="BY194">
        <v>0.12971816999999999</v>
      </c>
      <c r="BZ194">
        <v>0.10875724000000001</v>
      </c>
      <c r="CA194">
        <v>0.24625003000000001</v>
      </c>
      <c r="CB194">
        <v>0.26965758000000001</v>
      </c>
      <c r="CC194">
        <v>0.35626140000000001</v>
      </c>
      <c r="CD194">
        <v>0.42819848999999999</v>
      </c>
      <c r="CE194">
        <v>0.38398485999999998</v>
      </c>
      <c r="CF194">
        <v>0.36139110000000002</v>
      </c>
      <c r="CG194">
        <v>0.36076584</v>
      </c>
      <c r="CH194">
        <v>0.34095478000000001</v>
      </c>
      <c r="CI194">
        <v>0.46514547000000001</v>
      </c>
      <c r="CJ194">
        <v>0.47464054999999999</v>
      </c>
      <c r="CK194">
        <v>0.49275729000000001</v>
      </c>
      <c r="CL194">
        <v>0.51356667</v>
      </c>
      <c r="CM194">
        <v>0.46593118</v>
      </c>
      <c r="CN194">
        <v>0.47577137000000003</v>
      </c>
      <c r="CO194">
        <v>0.28108871000000002</v>
      </c>
      <c r="CP194">
        <v>0.24776849000000001</v>
      </c>
      <c r="CQ194">
        <v>0.26767245000000001</v>
      </c>
      <c r="CR194">
        <v>0.25335946999999998</v>
      </c>
      <c r="CS194">
        <v>0.39429619999999999</v>
      </c>
      <c r="CT194">
        <v>0.35522400999999998</v>
      </c>
      <c r="CU194">
        <v>0.50771915999999995</v>
      </c>
      <c r="CV194">
        <v>0.53144168999999997</v>
      </c>
      <c r="CW194">
        <v>0.47987713999999998</v>
      </c>
      <c r="CX194">
        <v>0.40813619000000001</v>
      </c>
      <c r="CY194">
        <v>0.31236525999999998</v>
      </c>
      <c r="CZ194">
        <v>0.34276076999999999</v>
      </c>
      <c r="DA194">
        <v>0.32782721999999997</v>
      </c>
      <c r="DB194">
        <v>0.31799286999999998</v>
      </c>
      <c r="DC194">
        <v>0.33819684</v>
      </c>
      <c r="DD194">
        <v>0.34207997000000001</v>
      </c>
      <c r="DE194">
        <v>0.21577486000000001</v>
      </c>
      <c r="DF194">
        <v>0.22038846000000001</v>
      </c>
      <c r="DG194">
        <v>0.37281057000000001</v>
      </c>
      <c r="DH194">
        <v>0.35987666000000001</v>
      </c>
      <c r="DI194">
        <v>0.45862159000000002</v>
      </c>
      <c r="DJ194">
        <v>0.42320603000000001</v>
      </c>
      <c r="DK194">
        <v>0.36176032000000002</v>
      </c>
      <c r="DL194">
        <v>0.39282214999999998</v>
      </c>
      <c r="DM194">
        <v>0.3432115</v>
      </c>
      <c r="DN194">
        <v>0.16235819000000001</v>
      </c>
    </row>
    <row r="195" spans="1:118" x14ac:dyDescent="0.3">
      <c r="A195">
        <v>1</v>
      </c>
      <c r="B195">
        <v>28</v>
      </c>
      <c r="C195">
        <v>0.32470426000000002</v>
      </c>
      <c r="D195">
        <v>0.33380633999999998</v>
      </c>
      <c r="E195">
        <v>0.31963664000000003</v>
      </c>
      <c r="F195">
        <v>0.32880609999999999</v>
      </c>
      <c r="G195">
        <v>0.45492222999999998</v>
      </c>
      <c r="H195">
        <v>0.43608599999999997</v>
      </c>
      <c r="I195">
        <v>0.33912510000000001</v>
      </c>
      <c r="J195">
        <v>0.34753372999999999</v>
      </c>
      <c r="K195">
        <v>0.46014565000000002</v>
      </c>
      <c r="L195">
        <v>0.47518879000000003</v>
      </c>
      <c r="M195">
        <v>0.40183481999999998</v>
      </c>
      <c r="N195">
        <v>0.38095149</v>
      </c>
      <c r="O195">
        <v>0.44514900000000002</v>
      </c>
      <c r="P195">
        <v>0.37031317000000002</v>
      </c>
      <c r="Q195">
        <v>0.57911604999999999</v>
      </c>
      <c r="R195">
        <v>0.46834081</v>
      </c>
      <c r="S195">
        <v>0.38099288999999997</v>
      </c>
      <c r="T195">
        <v>0.42381953999999999</v>
      </c>
      <c r="U195">
        <v>0.44325589999999998</v>
      </c>
      <c r="V195">
        <v>0.41590317999999998</v>
      </c>
      <c r="W195">
        <v>0.54680461000000002</v>
      </c>
      <c r="X195">
        <v>0.50051403000000005</v>
      </c>
      <c r="Y195">
        <v>0.36185053</v>
      </c>
      <c r="Z195">
        <v>0.33280584000000002</v>
      </c>
      <c r="AA195">
        <v>0.43013981000000001</v>
      </c>
      <c r="AB195">
        <v>0.43562379000000001</v>
      </c>
      <c r="AC195">
        <v>0.54283285000000003</v>
      </c>
      <c r="AD195">
        <v>0.52633600999999997</v>
      </c>
      <c r="AE195">
        <v>0.46652830000000001</v>
      </c>
      <c r="AF195">
        <v>0.46948197000000003</v>
      </c>
      <c r="AG195">
        <v>0.45265865</v>
      </c>
      <c r="AH195">
        <v>0.41575550999999999</v>
      </c>
      <c r="AI195">
        <v>0.46579197</v>
      </c>
      <c r="AJ195">
        <v>0.4519164</v>
      </c>
      <c r="AK195">
        <v>0.43354362000000002</v>
      </c>
      <c r="AL195">
        <v>0.35740938999999999</v>
      </c>
      <c r="AM195">
        <v>0.60040152000000002</v>
      </c>
      <c r="AN195">
        <v>0.55924921999999999</v>
      </c>
      <c r="AO195">
        <v>0.61552161000000005</v>
      </c>
      <c r="AP195">
        <v>0.61186850000000004</v>
      </c>
      <c r="AQ195">
        <v>0.72930676000000005</v>
      </c>
      <c r="AR195">
        <v>0.63921123999999996</v>
      </c>
      <c r="AS195">
        <v>0.48402711999999998</v>
      </c>
      <c r="AT195">
        <v>0.44979426</v>
      </c>
      <c r="AU195">
        <v>0.49708786999999999</v>
      </c>
      <c r="AV195">
        <v>0.44788538999999999</v>
      </c>
      <c r="AW195">
        <v>0.48227726999999998</v>
      </c>
      <c r="AX195">
        <v>0.41160709000000001</v>
      </c>
      <c r="AY195">
        <v>0.33618854999999997</v>
      </c>
      <c r="AZ195">
        <v>0.31582743000000002</v>
      </c>
      <c r="BA195">
        <v>0.40681663000000001</v>
      </c>
      <c r="BB195">
        <v>0.38741042999999997</v>
      </c>
      <c r="BC195">
        <v>0.48449668000000001</v>
      </c>
      <c r="BD195">
        <v>0.32363059999999999</v>
      </c>
      <c r="BE195">
        <v>0.63493155999999995</v>
      </c>
      <c r="BF195">
        <v>0.57966059000000003</v>
      </c>
      <c r="BG195">
        <v>0.32853874999999999</v>
      </c>
      <c r="BH195">
        <v>0.3491804</v>
      </c>
      <c r="BI195">
        <v>0.34508341999999997</v>
      </c>
      <c r="BJ195">
        <v>0.26876080000000002</v>
      </c>
      <c r="BK195">
        <v>0.42701887999999999</v>
      </c>
      <c r="BL195">
        <v>0.41577672999999998</v>
      </c>
      <c r="BM195">
        <v>0.39237377000000001</v>
      </c>
      <c r="BN195">
        <v>0.38208038</v>
      </c>
      <c r="BO195">
        <v>0.46616026999999999</v>
      </c>
      <c r="BP195">
        <v>0.49119434000000001</v>
      </c>
      <c r="BQ195">
        <v>0.45516419000000002</v>
      </c>
      <c r="BR195">
        <v>0.45922962000000001</v>
      </c>
      <c r="BS195">
        <v>0.34925368000000001</v>
      </c>
      <c r="BT195">
        <v>0.35057616000000003</v>
      </c>
      <c r="BU195">
        <v>0.3876985</v>
      </c>
      <c r="BV195">
        <v>0.37896350000000001</v>
      </c>
      <c r="BW195">
        <v>0.44624311</v>
      </c>
      <c r="BX195">
        <v>0.37429801000000001</v>
      </c>
      <c r="BY195">
        <v>0.18312111</v>
      </c>
      <c r="BZ195">
        <v>0.12682611999999999</v>
      </c>
      <c r="CA195">
        <v>0.28576040000000003</v>
      </c>
      <c r="CB195">
        <v>0.26203954000000002</v>
      </c>
      <c r="CC195">
        <v>0.36892112999999999</v>
      </c>
      <c r="CD195">
        <v>0.44207773</v>
      </c>
      <c r="CE195">
        <v>0.42704713</v>
      </c>
      <c r="CF195">
        <v>0.43868365999999998</v>
      </c>
      <c r="CG195">
        <v>0.60414875000000001</v>
      </c>
      <c r="CH195">
        <v>0.55039358000000005</v>
      </c>
      <c r="CI195">
        <v>0.59538466000000001</v>
      </c>
      <c r="CJ195">
        <v>0.61972207000000001</v>
      </c>
      <c r="CK195">
        <v>0.97782946000000004</v>
      </c>
      <c r="CM195">
        <v>0.65492671999999996</v>
      </c>
      <c r="CN195">
        <v>0.68538219</v>
      </c>
      <c r="CO195">
        <v>0.61351412999999999</v>
      </c>
      <c r="CP195">
        <v>0.54616374000000001</v>
      </c>
      <c r="CQ195">
        <v>0.56953096000000003</v>
      </c>
      <c r="CR195">
        <v>0.46022301999999998</v>
      </c>
      <c r="CS195">
        <v>0.35423707999999998</v>
      </c>
      <c r="CT195">
        <v>0.31298193000000002</v>
      </c>
      <c r="CU195">
        <v>0.52154940000000005</v>
      </c>
      <c r="CV195">
        <v>0.50417851999999996</v>
      </c>
      <c r="CW195">
        <v>0.66580706999999995</v>
      </c>
      <c r="CX195">
        <v>0.58543241000000001</v>
      </c>
      <c r="CY195">
        <v>0.47820203999999999</v>
      </c>
      <c r="CZ195">
        <v>0.36667323000000002</v>
      </c>
      <c r="DA195">
        <v>0.40395492</v>
      </c>
      <c r="DB195">
        <v>0.33931726000000001</v>
      </c>
      <c r="DC195">
        <v>0.42301454999999999</v>
      </c>
      <c r="DD195">
        <v>0.36113330999999999</v>
      </c>
      <c r="DE195">
        <v>0.28476846</v>
      </c>
      <c r="DF195">
        <v>0.27837735000000002</v>
      </c>
      <c r="DG195">
        <v>0.28352465999999998</v>
      </c>
      <c r="DH195">
        <v>0.25366786000000002</v>
      </c>
      <c r="DI195">
        <v>0.35786437999999998</v>
      </c>
      <c r="DJ195">
        <v>0.48566999999999999</v>
      </c>
      <c r="DK195">
        <v>0.60948908000000002</v>
      </c>
      <c r="DL195">
        <v>0.63387799</v>
      </c>
      <c r="DM195">
        <v>0.54999792999999997</v>
      </c>
      <c r="DN195">
        <v>0.19819357000000001</v>
      </c>
    </row>
    <row r="196" spans="1:118" x14ac:dyDescent="0.3">
      <c r="A196">
        <v>1</v>
      </c>
      <c r="B196">
        <v>28</v>
      </c>
      <c r="C196">
        <v>0.32547601999999998</v>
      </c>
      <c r="D196">
        <v>0.33516631000000002</v>
      </c>
      <c r="E196">
        <v>0.32004943000000002</v>
      </c>
      <c r="F196">
        <v>0.32916749000000001</v>
      </c>
      <c r="G196">
        <v>0.45613459000000001</v>
      </c>
      <c r="H196">
        <v>0.43708596</v>
      </c>
      <c r="I196">
        <v>0.33967768999999998</v>
      </c>
      <c r="J196">
        <v>0.34819149999999999</v>
      </c>
      <c r="K196">
        <v>0.46120497999999999</v>
      </c>
      <c r="L196">
        <v>0.47566688000000001</v>
      </c>
      <c r="M196">
        <v>0.40272158000000002</v>
      </c>
      <c r="N196">
        <v>0.38055899999999998</v>
      </c>
      <c r="O196">
        <v>0.44495612000000001</v>
      </c>
      <c r="P196">
        <v>0.37102056</v>
      </c>
      <c r="Q196">
        <v>0.58113806999999995</v>
      </c>
      <c r="R196">
        <v>0.46884018</v>
      </c>
      <c r="S196">
        <v>0.38093962999999997</v>
      </c>
      <c r="T196">
        <v>0.42345782999999998</v>
      </c>
      <c r="U196">
        <v>0.44363359000000002</v>
      </c>
      <c r="V196">
        <v>0.41675838999999998</v>
      </c>
      <c r="W196">
        <v>0.55547893000000004</v>
      </c>
      <c r="X196">
        <v>0.50639778000000002</v>
      </c>
      <c r="Y196">
        <v>0.36161375000000001</v>
      </c>
      <c r="Z196">
        <v>0.33197469000000002</v>
      </c>
      <c r="AA196">
        <v>0.42884149999999999</v>
      </c>
      <c r="AB196">
        <v>0.43485475000000001</v>
      </c>
      <c r="AC196">
        <v>0.54484456999999997</v>
      </c>
      <c r="AD196">
        <v>0.52657514999999999</v>
      </c>
      <c r="AE196">
        <v>0.46557789999999999</v>
      </c>
      <c r="AF196">
        <v>0.46902671000000001</v>
      </c>
      <c r="AG196">
        <v>0.45083970000000001</v>
      </c>
      <c r="AH196">
        <v>0.41416550000000002</v>
      </c>
      <c r="AI196">
        <v>0.46390563000000001</v>
      </c>
      <c r="AJ196">
        <v>0.44979047999999999</v>
      </c>
      <c r="AK196">
        <v>0.43369558000000002</v>
      </c>
      <c r="AL196">
        <v>0.35755863999999998</v>
      </c>
      <c r="AM196">
        <v>0.60043210000000002</v>
      </c>
      <c r="AN196">
        <v>0.56083327999999999</v>
      </c>
      <c r="AO196">
        <v>0.61631674000000003</v>
      </c>
      <c r="AP196">
        <v>0.61294216000000001</v>
      </c>
      <c r="AQ196">
        <v>0.74129747999999995</v>
      </c>
      <c r="AR196">
        <v>0.64083672000000003</v>
      </c>
      <c r="AS196">
        <v>0.48623368</v>
      </c>
      <c r="AT196">
        <v>0.45331153000000002</v>
      </c>
      <c r="AU196">
        <v>0.49882241999999999</v>
      </c>
      <c r="AV196">
        <v>0.44721618000000002</v>
      </c>
      <c r="AW196">
        <v>0.48296186000000002</v>
      </c>
      <c r="AX196">
        <v>0.41400020999999998</v>
      </c>
      <c r="AY196">
        <v>0.33685008</v>
      </c>
      <c r="AZ196">
        <v>0.31620964000000001</v>
      </c>
      <c r="BA196">
        <v>0.40719089000000003</v>
      </c>
      <c r="BB196">
        <v>0.38823342</v>
      </c>
      <c r="BC196">
        <v>0.48429379</v>
      </c>
      <c r="BD196">
        <v>0.32606286000000001</v>
      </c>
      <c r="BE196">
        <v>0.63578981000000001</v>
      </c>
      <c r="BF196">
        <v>0.58159989000000001</v>
      </c>
      <c r="BG196">
        <v>0.32961041000000002</v>
      </c>
      <c r="BH196">
        <v>0.35187519</v>
      </c>
      <c r="BI196">
        <v>0.34622702</v>
      </c>
      <c r="BJ196">
        <v>0.27077329</v>
      </c>
      <c r="BK196">
        <v>0.42704471999999999</v>
      </c>
      <c r="BL196">
        <v>0.41511219999999999</v>
      </c>
      <c r="BM196">
        <v>0.3913838</v>
      </c>
      <c r="BN196">
        <v>0.38314547999999998</v>
      </c>
      <c r="BO196">
        <v>0.46440858000000002</v>
      </c>
      <c r="BP196">
        <v>0.49018170999999999</v>
      </c>
      <c r="BQ196">
        <v>0.45534577999999998</v>
      </c>
      <c r="BR196">
        <v>0.45943510999999998</v>
      </c>
      <c r="BS196">
        <v>0.34885767000000001</v>
      </c>
      <c r="BT196">
        <v>0.35043352999999999</v>
      </c>
      <c r="BU196">
        <v>0.39123251999999997</v>
      </c>
      <c r="BV196">
        <v>0.38111394999999998</v>
      </c>
      <c r="BW196">
        <v>0.45302631999999998</v>
      </c>
      <c r="BX196">
        <v>0.38026303</v>
      </c>
      <c r="BY196">
        <v>0.18527687000000001</v>
      </c>
      <c r="BZ196">
        <v>0.13016452000000001</v>
      </c>
      <c r="CA196">
        <v>0.29055762000000002</v>
      </c>
      <c r="CB196">
        <v>0.26652545</v>
      </c>
      <c r="CC196">
        <v>0.37032017</v>
      </c>
      <c r="CD196">
        <v>0.44150360999999999</v>
      </c>
      <c r="CE196">
        <v>0.42705953000000002</v>
      </c>
      <c r="CF196">
        <v>0.44124701999999999</v>
      </c>
      <c r="CG196">
        <v>0.60477024000000001</v>
      </c>
      <c r="CH196">
        <v>0.55160087000000002</v>
      </c>
      <c r="CI196">
        <v>0.59513468000000003</v>
      </c>
      <c r="CJ196">
        <v>0.62279468999999998</v>
      </c>
      <c r="CK196">
        <v>0.97530001</v>
      </c>
      <c r="CM196">
        <v>0.65635668999999996</v>
      </c>
      <c r="CN196">
        <v>0.68791913999999998</v>
      </c>
      <c r="CO196">
        <v>0.61524785000000004</v>
      </c>
      <c r="CP196">
        <v>0.55175984</v>
      </c>
      <c r="CQ196">
        <v>0.57194363999999998</v>
      </c>
      <c r="CR196">
        <v>0.46388209000000002</v>
      </c>
      <c r="CS196">
        <v>0.35590600999999999</v>
      </c>
      <c r="CT196">
        <v>0.31577211999999999</v>
      </c>
      <c r="CU196">
        <v>0.52424484000000005</v>
      </c>
      <c r="CV196">
        <v>0.50673908000000001</v>
      </c>
      <c r="CW196">
        <v>0.66821909000000002</v>
      </c>
      <c r="CX196">
        <v>0.58868337000000004</v>
      </c>
      <c r="CY196">
        <v>0.48069876</v>
      </c>
      <c r="CZ196">
        <v>0.37048244000000002</v>
      </c>
      <c r="DA196">
        <v>0.40601843999999998</v>
      </c>
      <c r="DB196">
        <v>0.34249023000000001</v>
      </c>
      <c r="DC196">
        <v>0.42408710999999999</v>
      </c>
      <c r="DD196">
        <v>0.36432566999999999</v>
      </c>
      <c r="DE196">
        <v>0.28478447000000001</v>
      </c>
      <c r="DF196">
        <v>0.28358874000000001</v>
      </c>
      <c r="DG196">
        <v>0.28534544000000001</v>
      </c>
      <c r="DH196">
        <v>0.25745784999999999</v>
      </c>
      <c r="DI196">
        <v>0.36228495999999999</v>
      </c>
      <c r="DJ196">
        <v>0.48725972000000001</v>
      </c>
      <c r="DK196">
        <v>0.61090469000000003</v>
      </c>
      <c r="DL196">
        <v>0.63376491999999995</v>
      </c>
      <c r="DM196">
        <v>0.55025904999999997</v>
      </c>
      <c r="DN196">
        <v>0.19996409000000001</v>
      </c>
    </row>
    <row r="197" spans="1:118" x14ac:dyDescent="0.3">
      <c r="A197">
        <v>1</v>
      </c>
      <c r="B197">
        <v>21</v>
      </c>
      <c r="C197">
        <v>0.32695278999999999</v>
      </c>
      <c r="D197">
        <v>0.32436105999999998</v>
      </c>
      <c r="E197">
        <v>0.28798678999999999</v>
      </c>
      <c r="F197">
        <v>0.29406409999999999</v>
      </c>
      <c r="G197">
        <v>0.461312</v>
      </c>
      <c r="H197">
        <v>0.44458297000000002</v>
      </c>
      <c r="I197">
        <v>0.30843895999999998</v>
      </c>
      <c r="J197">
        <v>0.35402176000000002</v>
      </c>
      <c r="K197">
        <v>0.4082073</v>
      </c>
      <c r="L197">
        <v>0.44985830999999998</v>
      </c>
      <c r="M197">
        <v>0.33517166999999998</v>
      </c>
      <c r="N197">
        <v>0.34934862999999999</v>
      </c>
      <c r="O197">
        <v>0.34901758999999999</v>
      </c>
      <c r="P197">
        <v>0.35523494999999999</v>
      </c>
      <c r="Q197">
        <v>0.45898594999999998</v>
      </c>
      <c r="R197">
        <v>0.49100310000000003</v>
      </c>
      <c r="S197">
        <v>0.38327736000000001</v>
      </c>
      <c r="T197">
        <v>0.42348512999999999</v>
      </c>
      <c r="U197">
        <v>0.46357336999999998</v>
      </c>
      <c r="V197">
        <v>0.46429384000000001</v>
      </c>
      <c r="W197">
        <v>0.57280140999999996</v>
      </c>
      <c r="X197">
        <v>0.52636813999999998</v>
      </c>
      <c r="Y197">
        <v>0.36003574999999999</v>
      </c>
      <c r="Z197">
        <v>0.31805167000000001</v>
      </c>
      <c r="AA197">
        <v>0.43409263999999997</v>
      </c>
      <c r="AB197">
        <v>0.43722796000000003</v>
      </c>
      <c r="AC197">
        <v>0.56248176000000005</v>
      </c>
      <c r="AD197">
        <v>0.56460213999999997</v>
      </c>
      <c r="AE197">
        <v>0.48172968999999999</v>
      </c>
      <c r="AF197">
        <v>0.49030965999999998</v>
      </c>
      <c r="AG197">
        <v>0.46292812</v>
      </c>
      <c r="AH197">
        <v>0.44421845999999998</v>
      </c>
      <c r="AI197">
        <v>0.54677706999999998</v>
      </c>
      <c r="AJ197">
        <v>0.51162445999999995</v>
      </c>
      <c r="AK197">
        <v>0.42858949000000002</v>
      </c>
      <c r="AL197">
        <v>0.31597739000000002</v>
      </c>
      <c r="AM197">
        <v>0.50342160000000002</v>
      </c>
      <c r="AN197">
        <v>0.49675554</v>
      </c>
      <c r="AO197">
        <v>0.51625907000000004</v>
      </c>
      <c r="AP197">
        <v>0.53981869999999998</v>
      </c>
      <c r="AQ197">
        <v>0.58628928999999996</v>
      </c>
      <c r="AR197">
        <v>0.59652214999999997</v>
      </c>
      <c r="AS197">
        <v>0.49391147000000002</v>
      </c>
      <c r="AT197">
        <v>0.46518523000000001</v>
      </c>
      <c r="AU197">
        <v>0.47657028000000001</v>
      </c>
      <c r="AV197">
        <v>0.47478154</v>
      </c>
      <c r="AW197">
        <v>0.47038263000000002</v>
      </c>
      <c r="AX197">
        <v>0.41377377999999998</v>
      </c>
      <c r="AY197">
        <v>0.32712707000000002</v>
      </c>
      <c r="AZ197">
        <v>0.40468678000000002</v>
      </c>
      <c r="BA197">
        <v>0.42887779999999998</v>
      </c>
      <c r="BB197">
        <v>0.45747501000000002</v>
      </c>
      <c r="BC197">
        <v>0.42323371999999998</v>
      </c>
      <c r="BD197">
        <v>0.41885135000000001</v>
      </c>
      <c r="BE197">
        <v>0.56875335999999999</v>
      </c>
      <c r="BF197">
        <v>0.55706942000000004</v>
      </c>
      <c r="BG197">
        <v>0.30120984000000001</v>
      </c>
      <c r="BH197">
        <v>0.26527142999999997</v>
      </c>
      <c r="BI197">
        <v>0.34350987999999999</v>
      </c>
      <c r="BJ197">
        <v>0.21562381</v>
      </c>
      <c r="BK197">
        <v>0.39189157000000002</v>
      </c>
      <c r="BL197">
        <v>0.34367520000000001</v>
      </c>
      <c r="BM197">
        <v>0.42028527999999998</v>
      </c>
      <c r="BN197">
        <v>0.40531418000000002</v>
      </c>
      <c r="BO197">
        <v>0.41159319999999999</v>
      </c>
      <c r="BP197">
        <v>0.31475251999999998</v>
      </c>
      <c r="BQ197">
        <v>0.45916748000000002</v>
      </c>
      <c r="BR197">
        <v>0.44508639</v>
      </c>
      <c r="BS197">
        <v>0.36813855000000001</v>
      </c>
      <c r="BT197">
        <v>0.40562369999999998</v>
      </c>
      <c r="BU197">
        <v>0.41786205999999998</v>
      </c>
      <c r="BV197">
        <v>0.40246432999999998</v>
      </c>
      <c r="BW197">
        <v>0.43780246</v>
      </c>
      <c r="BX197">
        <v>0.41743717000000002</v>
      </c>
      <c r="BY197">
        <v>0.16119376999999999</v>
      </c>
      <c r="BZ197">
        <v>0.12950797</v>
      </c>
      <c r="CA197">
        <v>0.35177304999999998</v>
      </c>
      <c r="CB197">
        <v>0.36985280999999998</v>
      </c>
      <c r="CC197">
        <v>0.46879333000000001</v>
      </c>
      <c r="CD197">
        <v>0.53815007000000004</v>
      </c>
      <c r="CE197">
        <v>0.47533344999999999</v>
      </c>
      <c r="CF197">
        <v>0.46646851</v>
      </c>
      <c r="CG197">
        <v>0.41042825999999999</v>
      </c>
      <c r="CH197">
        <v>0.44386431999999998</v>
      </c>
      <c r="CI197">
        <v>0.46849733999999998</v>
      </c>
      <c r="CJ197">
        <v>0.51953654999999999</v>
      </c>
      <c r="CK197">
        <v>0.50791037000000006</v>
      </c>
      <c r="CL197">
        <v>0.56240707999999995</v>
      </c>
      <c r="CM197">
        <v>0.50795478000000005</v>
      </c>
      <c r="CN197">
        <v>0.56280708000000002</v>
      </c>
      <c r="CO197">
        <v>0.51272123999999997</v>
      </c>
      <c r="CP197">
        <v>0.50678754000000004</v>
      </c>
      <c r="CQ197">
        <v>0.43992952000000002</v>
      </c>
      <c r="CR197">
        <v>0.43376774000000001</v>
      </c>
      <c r="CS197">
        <v>0.43139191999999998</v>
      </c>
      <c r="CT197">
        <v>0.37114331</v>
      </c>
      <c r="CU197">
        <v>0.57943445000000005</v>
      </c>
      <c r="CV197">
        <v>0.54682081999999999</v>
      </c>
      <c r="CW197">
        <v>0.64698303000000001</v>
      </c>
      <c r="CX197">
        <v>0.64044082000000002</v>
      </c>
      <c r="CY197">
        <v>0.35537162</v>
      </c>
      <c r="CZ197">
        <v>0.35408848999999998</v>
      </c>
      <c r="DA197">
        <v>0.43474907000000002</v>
      </c>
      <c r="DB197">
        <v>0.30790954999999998</v>
      </c>
      <c r="DC197">
        <v>0.42244017</v>
      </c>
      <c r="DD197">
        <v>0.35830479999999998</v>
      </c>
      <c r="DE197">
        <v>0.33780724000000001</v>
      </c>
      <c r="DF197">
        <v>0.30564952000000001</v>
      </c>
      <c r="DG197">
        <v>0.35081880999999998</v>
      </c>
      <c r="DH197">
        <v>0.30897266000000001</v>
      </c>
      <c r="DI197">
        <v>0.39117839999999998</v>
      </c>
      <c r="DJ197">
        <v>0.45648613999999998</v>
      </c>
      <c r="DK197">
        <v>0.54292410999999996</v>
      </c>
      <c r="DL197">
        <v>0.67099350999999996</v>
      </c>
      <c r="DM197">
        <v>0.61337565999999999</v>
      </c>
      <c r="DN197">
        <v>0.27094549000000001</v>
      </c>
    </row>
    <row r="198" spans="1:118" x14ac:dyDescent="0.3">
      <c r="A198">
        <v>1</v>
      </c>
      <c r="B198">
        <v>29</v>
      </c>
      <c r="C198">
        <v>0.32835220999999998</v>
      </c>
      <c r="D198">
        <v>0.30293521000000001</v>
      </c>
      <c r="E198">
        <v>0.30012866999999999</v>
      </c>
      <c r="F198">
        <v>0.30230591000000001</v>
      </c>
      <c r="G198">
        <v>0.43122262</v>
      </c>
      <c r="H198">
        <v>0.38114323999999999</v>
      </c>
      <c r="I198">
        <v>0.36076101999999999</v>
      </c>
      <c r="J198">
        <v>0.38193675999999999</v>
      </c>
      <c r="K198">
        <v>0.39218077000000001</v>
      </c>
      <c r="L198">
        <v>0.45062258999999999</v>
      </c>
      <c r="M198">
        <v>0.36110650999999999</v>
      </c>
      <c r="N198">
        <v>0.39512897000000002</v>
      </c>
      <c r="O198">
        <v>0.37900233</v>
      </c>
      <c r="P198">
        <v>0.40031496</v>
      </c>
      <c r="Q198">
        <v>0.45089790000000002</v>
      </c>
      <c r="R198">
        <v>0.47121686000000002</v>
      </c>
      <c r="S198">
        <v>0.42209618999999998</v>
      </c>
      <c r="T198">
        <v>0.41753337000000001</v>
      </c>
      <c r="U198">
        <v>0.37435949000000002</v>
      </c>
      <c r="V198">
        <v>0.38208076000000002</v>
      </c>
      <c r="W198">
        <v>0.57530247999999995</v>
      </c>
      <c r="X198">
        <v>0.48827657000000002</v>
      </c>
      <c r="Y198">
        <v>0.33473596</v>
      </c>
      <c r="Z198">
        <v>0.33355170000000001</v>
      </c>
      <c r="AA198">
        <v>0.44205707</v>
      </c>
      <c r="AB198">
        <v>0.49643493</v>
      </c>
      <c r="AC198">
        <v>0.49314385999999999</v>
      </c>
      <c r="AD198">
        <v>0.49281575999999999</v>
      </c>
      <c r="AE198">
        <v>0.47610955999999999</v>
      </c>
      <c r="AF198">
        <v>0.49639228000000002</v>
      </c>
      <c r="AG198">
        <v>0.45307797</v>
      </c>
      <c r="AH198">
        <v>0.50151455</v>
      </c>
      <c r="AI198">
        <v>0.53733951000000002</v>
      </c>
      <c r="AJ198">
        <v>0.54609238999999998</v>
      </c>
      <c r="AK198">
        <v>0.43165269000000001</v>
      </c>
      <c r="AL198">
        <v>0.37893244999999998</v>
      </c>
      <c r="AM198">
        <v>0.59011453000000003</v>
      </c>
      <c r="AN198">
        <v>0.53418058000000002</v>
      </c>
      <c r="AO198">
        <v>0.59873401999999998</v>
      </c>
      <c r="AP198">
        <v>0.59494327999999996</v>
      </c>
      <c r="AQ198">
        <v>0.72478156999999999</v>
      </c>
      <c r="AR198">
        <v>0.57681172999999997</v>
      </c>
      <c r="AS198">
        <v>0.49402659999999998</v>
      </c>
      <c r="AT198">
        <v>0.46116835</v>
      </c>
      <c r="AU198">
        <v>0.46410435</v>
      </c>
      <c r="AV198">
        <v>0.44150388000000002</v>
      </c>
      <c r="AW198">
        <v>0.50439531000000004</v>
      </c>
      <c r="AX198">
        <v>0.49680533999999998</v>
      </c>
      <c r="AY198">
        <v>0.3277677</v>
      </c>
      <c r="AZ198">
        <v>0.33558151000000003</v>
      </c>
      <c r="BA198">
        <v>0.41076480999999998</v>
      </c>
      <c r="BB198">
        <v>0.41469270000000003</v>
      </c>
      <c r="BC198">
        <v>0.4796899</v>
      </c>
      <c r="BD198">
        <v>0.40081391</v>
      </c>
      <c r="BE198">
        <v>0.62022710000000003</v>
      </c>
      <c r="BF198">
        <v>0.61862850000000003</v>
      </c>
      <c r="BG198">
        <v>0.32049727</v>
      </c>
      <c r="BH198">
        <v>0.32112107000000001</v>
      </c>
      <c r="BI198">
        <v>0.31236555999999999</v>
      </c>
      <c r="BJ198">
        <v>0.31284331999999998</v>
      </c>
      <c r="BK198">
        <v>0.45618041999999998</v>
      </c>
      <c r="BL198">
        <v>0.42113063000000001</v>
      </c>
      <c r="BM198">
        <v>0.48213636999999998</v>
      </c>
      <c r="BN198">
        <v>0.45394623000000001</v>
      </c>
      <c r="BO198">
        <v>0.49992653999999997</v>
      </c>
      <c r="BP198">
        <v>0.48638636000000002</v>
      </c>
      <c r="BQ198">
        <v>0.47126343999999998</v>
      </c>
      <c r="BR198">
        <v>0.49163929000000001</v>
      </c>
      <c r="BS198">
        <v>0.27138937000000002</v>
      </c>
      <c r="BT198">
        <v>0.39459233999999999</v>
      </c>
      <c r="BU198">
        <v>0.41721267000000001</v>
      </c>
      <c r="BV198">
        <v>0.35102725000000001</v>
      </c>
      <c r="BW198">
        <v>0.42172691000000001</v>
      </c>
      <c r="BX198">
        <v>0.35483691000000001</v>
      </c>
      <c r="BY198">
        <v>0.18194826</v>
      </c>
      <c r="BZ198">
        <v>0.12306246</v>
      </c>
      <c r="CA198">
        <v>0.29507470000000002</v>
      </c>
      <c r="CB198">
        <v>0.30945106999999999</v>
      </c>
      <c r="CC198">
        <v>0.49729970000000001</v>
      </c>
      <c r="CD198">
        <v>0.52585517999999998</v>
      </c>
      <c r="CE198">
        <v>0.47874032999999999</v>
      </c>
      <c r="CF198">
        <v>0.44407227999999999</v>
      </c>
      <c r="CG198">
        <v>0.43736765</v>
      </c>
      <c r="CH198">
        <v>0.40931266999999999</v>
      </c>
      <c r="CI198">
        <v>0.51660030999999995</v>
      </c>
      <c r="CJ198">
        <v>0.54413515000000001</v>
      </c>
      <c r="CK198">
        <v>0.58102489000000002</v>
      </c>
      <c r="CL198">
        <v>0.55761141000000003</v>
      </c>
      <c r="CM198">
        <v>0.51094753000000004</v>
      </c>
      <c r="CN198">
        <v>0.54983406999999995</v>
      </c>
      <c r="CO198">
        <v>0.64033799999999996</v>
      </c>
      <c r="CP198">
        <v>0.64263791000000003</v>
      </c>
      <c r="CQ198">
        <v>0.46820669999999998</v>
      </c>
      <c r="CR198">
        <v>0.52826852000000002</v>
      </c>
      <c r="CS198">
        <v>0.34484070999999999</v>
      </c>
      <c r="CT198">
        <v>0.35818601</v>
      </c>
      <c r="CU198">
        <v>0.50631320000000002</v>
      </c>
      <c r="CV198">
        <v>0.59144861000000004</v>
      </c>
      <c r="CW198">
        <v>0.69894378999999995</v>
      </c>
      <c r="CX198">
        <v>0.72265875000000002</v>
      </c>
      <c r="CY198">
        <v>0.42678635999999998</v>
      </c>
      <c r="CZ198">
        <v>0.47968948</v>
      </c>
      <c r="DA198">
        <v>0.41829466999999998</v>
      </c>
      <c r="DB198">
        <v>0.47522900000000001</v>
      </c>
      <c r="DC198">
        <v>0.30669442000000002</v>
      </c>
      <c r="DD198">
        <v>0.39711629999999998</v>
      </c>
      <c r="DE198">
        <v>0.30461981999999999</v>
      </c>
      <c r="DF198">
        <v>0.30155497999999997</v>
      </c>
      <c r="DG198">
        <v>0.34654644000000001</v>
      </c>
      <c r="DH198">
        <v>0.30682963000000002</v>
      </c>
      <c r="DI198">
        <v>0.38926315</v>
      </c>
      <c r="DJ198">
        <v>0.51358408</v>
      </c>
      <c r="DK198">
        <v>0.71904831999999996</v>
      </c>
      <c r="DL198">
        <v>0.55788457000000002</v>
      </c>
      <c r="DM198">
        <v>0.48097855</v>
      </c>
      <c r="DN198">
        <v>0.23810890000000001</v>
      </c>
    </row>
    <row r="199" spans="1:118" x14ac:dyDescent="0.3">
      <c r="A199">
        <v>1</v>
      </c>
      <c r="B199">
        <v>59</v>
      </c>
      <c r="C199">
        <v>0.33000571000000001</v>
      </c>
      <c r="D199">
        <v>0.33030984000000002</v>
      </c>
      <c r="E199">
        <v>0.27228668</v>
      </c>
      <c r="F199">
        <v>0.29111629999999999</v>
      </c>
      <c r="G199">
        <v>0.33799464000000001</v>
      </c>
      <c r="H199">
        <v>0.32289519999999999</v>
      </c>
      <c r="I199">
        <v>0.34093269999999998</v>
      </c>
      <c r="J199">
        <v>0.34190695999999998</v>
      </c>
      <c r="K199">
        <v>0.38501110999999999</v>
      </c>
      <c r="L199">
        <v>0.39706475000000002</v>
      </c>
      <c r="M199">
        <v>0.35454720000000001</v>
      </c>
      <c r="N199">
        <v>0.37335116000000002</v>
      </c>
      <c r="O199">
        <v>0.38091220999999997</v>
      </c>
      <c r="P199">
        <v>0.36050518999999998</v>
      </c>
      <c r="Q199">
        <v>0.42597109</v>
      </c>
      <c r="R199">
        <v>0.42508695000000002</v>
      </c>
      <c r="S199">
        <v>0.40394946999999998</v>
      </c>
      <c r="T199">
        <v>0.41626984</v>
      </c>
      <c r="U199">
        <v>0.36037952000000001</v>
      </c>
      <c r="V199">
        <v>0.39157494999999998</v>
      </c>
      <c r="W199">
        <v>0.53499925000000004</v>
      </c>
      <c r="X199">
        <v>0.53352463000000006</v>
      </c>
      <c r="Y199">
        <v>0.35390740999999998</v>
      </c>
      <c r="Z199">
        <v>0.30520275000000002</v>
      </c>
      <c r="AA199">
        <v>0.41874135000000001</v>
      </c>
      <c r="AB199">
        <v>0.45103832999999999</v>
      </c>
      <c r="AC199">
        <v>0.41164473000000001</v>
      </c>
      <c r="AD199">
        <v>0.42874926000000002</v>
      </c>
      <c r="AE199">
        <v>0.48332447000000001</v>
      </c>
      <c r="AF199">
        <v>0.54382222999999996</v>
      </c>
      <c r="AG199">
        <v>0.53751945000000001</v>
      </c>
      <c r="AH199">
        <v>0.54184197999999995</v>
      </c>
      <c r="AI199">
        <v>0.52894121000000005</v>
      </c>
      <c r="AJ199">
        <v>0.50634884999999996</v>
      </c>
      <c r="AK199">
        <v>0.36565730000000002</v>
      </c>
      <c r="AL199">
        <v>0.31347357999999997</v>
      </c>
      <c r="AM199">
        <v>0.56470328999999997</v>
      </c>
      <c r="AN199">
        <v>0.49929452000000002</v>
      </c>
      <c r="AO199">
        <v>0.54325747000000002</v>
      </c>
      <c r="AP199">
        <v>0.52090365000000005</v>
      </c>
      <c r="AQ199">
        <v>0.53910327000000002</v>
      </c>
      <c r="AR199">
        <v>0.52563280000000001</v>
      </c>
      <c r="AS199">
        <v>0.54153125999999996</v>
      </c>
      <c r="AT199">
        <v>0.50205880000000003</v>
      </c>
      <c r="AU199">
        <v>0.50217431999999995</v>
      </c>
      <c r="AV199">
        <v>0.47565499</v>
      </c>
      <c r="AW199">
        <v>0.46953481000000002</v>
      </c>
      <c r="AX199">
        <v>0.43854669000000002</v>
      </c>
      <c r="AY199">
        <v>0.29750207000000001</v>
      </c>
      <c r="AZ199">
        <v>0.33882680999999998</v>
      </c>
      <c r="BA199">
        <v>0.38737452</v>
      </c>
      <c r="BB199">
        <v>0.4342742</v>
      </c>
      <c r="BC199">
        <v>0.41475862000000002</v>
      </c>
      <c r="BD199">
        <v>0.42410376999999999</v>
      </c>
      <c r="BE199">
        <v>0.5416339</v>
      </c>
      <c r="BF199">
        <v>0.53320301000000003</v>
      </c>
      <c r="BG199">
        <v>0.35076299</v>
      </c>
      <c r="BH199">
        <v>0.33524822999999998</v>
      </c>
      <c r="BI199">
        <v>0.29676714999999998</v>
      </c>
      <c r="BJ199">
        <v>0.32716184999999998</v>
      </c>
      <c r="BK199">
        <v>0.39419978999999999</v>
      </c>
      <c r="BL199">
        <v>0.39021876</v>
      </c>
      <c r="BM199">
        <v>0.40862659000000001</v>
      </c>
      <c r="BN199">
        <v>0.37264848</v>
      </c>
      <c r="BO199">
        <v>0.43721008</v>
      </c>
      <c r="BP199">
        <v>0.3974936</v>
      </c>
      <c r="BQ199">
        <v>0.43185659999999998</v>
      </c>
      <c r="BR199">
        <v>0.48397031000000001</v>
      </c>
      <c r="BS199">
        <v>0.40253481000000002</v>
      </c>
      <c r="BT199">
        <v>0.43043038</v>
      </c>
      <c r="BU199">
        <v>0.36973687999999999</v>
      </c>
      <c r="BV199">
        <v>0.29851823999999999</v>
      </c>
      <c r="BW199">
        <v>0.39657210999999998</v>
      </c>
      <c r="BX199">
        <v>0.41818395000000003</v>
      </c>
      <c r="BY199">
        <v>0.17251699000000001</v>
      </c>
      <c r="BZ199">
        <v>0.13534210999999999</v>
      </c>
      <c r="CA199">
        <v>0.31181797</v>
      </c>
      <c r="CB199">
        <v>0.29506651</v>
      </c>
      <c r="CC199">
        <v>0.51836234000000003</v>
      </c>
      <c r="CD199">
        <v>0.52844703000000004</v>
      </c>
      <c r="CE199">
        <v>0.44960049000000002</v>
      </c>
      <c r="CF199">
        <v>0.41703117000000001</v>
      </c>
      <c r="CG199">
        <v>0.40637498999999999</v>
      </c>
      <c r="CH199">
        <v>0.3805654</v>
      </c>
      <c r="CI199">
        <v>0.46822035000000001</v>
      </c>
      <c r="CJ199">
        <v>0.47687626</v>
      </c>
      <c r="CK199">
        <v>0.56395512999999997</v>
      </c>
      <c r="CL199">
        <v>0.52739924000000005</v>
      </c>
      <c r="CM199">
        <v>0.51658565000000001</v>
      </c>
      <c r="CN199">
        <v>0.51136285000000004</v>
      </c>
      <c r="CO199">
        <v>0.41601517999999998</v>
      </c>
      <c r="CP199">
        <v>0.39304604999999998</v>
      </c>
      <c r="CQ199">
        <v>0.35264765999999997</v>
      </c>
      <c r="CR199">
        <v>0.27392828000000002</v>
      </c>
      <c r="CS199">
        <v>0.32850382</v>
      </c>
      <c r="CT199">
        <v>0.28693606999999999</v>
      </c>
      <c r="CU199">
        <v>0.42394273999999998</v>
      </c>
      <c r="CV199">
        <v>0.40263181999999997</v>
      </c>
      <c r="CW199">
        <v>0.50683224000000004</v>
      </c>
      <c r="CX199">
        <v>0.46541396000000002</v>
      </c>
      <c r="CY199">
        <v>0.34930992</v>
      </c>
      <c r="CZ199">
        <v>0.20964852</v>
      </c>
      <c r="DA199">
        <v>0.3314164</v>
      </c>
      <c r="DB199">
        <v>0.24618883</v>
      </c>
      <c r="DC199">
        <v>0.36593692999999999</v>
      </c>
      <c r="DD199">
        <v>0.40783912</v>
      </c>
      <c r="DE199">
        <v>0.17543167000000001</v>
      </c>
      <c r="DF199">
        <v>0.19150919</v>
      </c>
      <c r="DG199">
        <v>0.32456106000000001</v>
      </c>
      <c r="DH199">
        <v>0.24347766000000001</v>
      </c>
      <c r="DI199">
        <v>0.30378245999999998</v>
      </c>
      <c r="DJ199">
        <v>0.42441106000000001</v>
      </c>
      <c r="DK199">
        <v>0.50482041</v>
      </c>
      <c r="DL199">
        <v>0.58907120999999996</v>
      </c>
      <c r="DM199">
        <v>0.57081782999999997</v>
      </c>
      <c r="DN199">
        <v>0.25350377000000002</v>
      </c>
    </row>
    <row r="200" spans="1:118" x14ac:dyDescent="0.3">
      <c r="A200">
        <v>1</v>
      </c>
      <c r="B200">
        <v>26</v>
      </c>
      <c r="C200">
        <v>0.33001598999999998</v>
      </c>
      <c r="D200">
        <v>0.31588474</v>
      </c>
      <c r="E200">
        <v>0.28252462</v>
      </c>
      <c r="F200">
        <v>0.31250804999999998</v>
      </c>
      <c r="G200">
        <v>0.36670684999999997</v>
      </c>
      <c r="H200">
        <v>0.41903359000000001</v>
      </c>
      <c r="I200">
        <v>0.34042504000000001</v>
      </c>
      <c r="J200">
        <v>0.32491913</v>
      </c>
      <c r="K200">
        <v>0.39284214000000001</v>
      </c>
      <c r="L200">
        <v>0.41549965999999999</v>
      </c>
      <c r="M200">
        <v>0.3789323</v>
      </c>
      <c r="N200">
        <v>0.40346496999999998</v>
      </c>
      <c r="O200">
        <v>0.35542759000000002</v>
      </c>
      <c r="P200">
        <v>0.3603808</v>
      </c>
      <c r="Q200">
        <v>0.46211210000000003</v>
      </c>
      <c r="R200">
        <v>0.43943736</v>
      </c>
      <c r="S200">
        <v>0.37543042999999998</v>
      </c>
      <c r="T200">
        <v>0.43718675000000001</v>
      </c>
      <c r="U200">
        <v>0.36242455000000001</v>
      </c>
      <c r="V200">
        <v>0.40401798</v>
      </c>
      <c r="W200">
        <v>0.50361805999999998</v>
      </c>
      <c r="X200">
        <v>0.46707627000000002</v>
      </c>
      <c r="Y200">
        <v>0.32459759999999999</v>
      </c>
      <c r="Z200">
        <v>0.29677075000000003</v>
      </c>
      <c r="AA200">
        <v>0.4398686</v>
      </c>
      <c r="AB200">
        <v>0.46906269</v>
      </c>
      <c r="AC200">
        <v>0.48924153999999997</v>
      </c>
      <c r="AD200">
        <v>0.52484726999999998</v>
      </c>
      <c r="AE200">
        <v>0.43636261999999998</v>
      </c>
      <c r="AF200">
        <v>0.45802452999999999</v>
      </c>
      <c r="AG200">
        <v>0.47214133000000003</v>
      </c>
      <c r="AH200">
        <v>0.42539941999999997</v>
      </c>
      <c r="AI200">
        <v>0.50264573000000001</v>
      </c>
      <c r="AJ200">
        <v>0.47886339</v>
      </c>
      <c r="AK200">
        <v>0.44517082000000002</v>
      </c>
      <c r="AL200">
        <v>0.35470574999999999</v>
      </c>
      <c r="AM200">
        <v>0.46199968000000002</v>
      </c>
      <c r="AN200">
        <v>0.47658208000000002</v>
      </c>
      <c r="AO200">
        <v>0.50519431000000004</v>
      </c>
      <c r="AP200">
        <v>0.49856972999999999</v>
      </c>
      <c r="AQ200">
        <v>0.51529616</v>
      </c>
      <c r="AR200">
        <v>0.47670868</v>
      </c>
      <c r="AS200">
        <v>0.47293833000000002</v>
      </c>
      <c r="AT200">
        <v>0.44829172</v>
      </c>
      <c r="AU200">
        <v>0.47355962000000001</v>
      </c>
      <c r="AV200">
        <v>0.41534880000000002</v>
      </c>
      <c r="AW200">
        <v>0.46853143000000003</v>
      </c>
      <c r="AX200">
        <v>0.42375213</v>
      </c>
      <c r="AY200">
        <v>0.33531528999999999</v>
      </c>
      <c r="AZ200">
        <v>0.31879904999999997</v>
      </c>
      <c r="BA200">
        <v>0.41280144000000002</v>
      </c>
      <c r="BB200">
        <v>0.40351116999999997</v>
      </c>
      <c r="BC200">
        <v>0.48349400999999997</v>
      </c>
      <c r="BD200">
        <v>0.42135602</v>
      </c>
      <c r="BE200">
        <v>0.55150425000000003</v>
      </c>
      <c r="BF200">
        <v>0.54709797999999998</v>
      </c>
      <c r="BG200">
        <v>0.30915153000000001</v>
      </c>
      <c r="BH200">
        <v>0.27384533999999999</v>
      </c>
      <c r="BI200">
        <v>0.32452460999999999</v>
      </c>
      <c r="BJ200">
        <v>0.2851921</v>
      </c>
      <c r="BK200">
        <v>0.37524179000000002</v>
      </c>
      <c r="BL200">
        <v>0.40327035999999999</v>
      </c>
      <c r="BM200">
        <v>0.36137198999999998</v>
      </c>
      <c r="BN200">
        <v>0.40545042999999997</v>
      </c>
      <c r="BO200">
        <v>0.43366811</v>
      </c>
      <c r="BP200">
        <v>0.45056561000000001</v>
      </c>
      <c r="BQ200">
        <v>0.47212430999999999</v>
      </c>
      <c r="BR200">
        <v>0.49128419000000001</v>
      </c>
      <c r="BS200">
        <v>0.33496603000000003</v>
      </c>
      <c r="BT200">
        <v>0.32801028999999998</v>
      </c>
      <c r="BU200">
        <v>0.36574128</v>
      </c>
      <c r="BV200">
        <v>0.34011375999999999</v>
      </c>
      <c r="BW200">
        <v>0.35363992999999999</v>
      </c>
      <c r="BX200">
        <v>0.33007820999999998</v>
      </c>
      <c r="BY200">
        <v>0.14856140000000001</v>
      </c>
      <c r="BZ200">
        <v>0.11582634999999999</v>
      </c>
      <c r="CA200">
        <v>0.25783539</v>
      </c>
      <c r="CB200">
        <v>0.30246106</v>
      </c>
      <c r="CC200">
        <v>0.47868976000000002</v>
      </c>
      <c r="CD200">
        <v>0.50254518000000004</v>
      </c>
      <c r="CE200">
        <v>0.41199845000000002</v>
      </c>
      <c r="CF200">
        <v>0.36177598999999999</v>
      </c>
      <c r="CG200">
        <v>0.41585237000000003</v>
      </c>
      <c r="CH200">
        <v>0.3897447</v>
      </c>
      <c r="CI200">
        <v>0.48321821999999998</v>
      </c>
      <c r="CJ200">
        <v>0.48971772000000002</v>
      </c>
      <c r="CK200">
        <v>0.51678091000000004</v>
      </c>
      <c r="CL200">
        <v>0.54764955999999998</v>
      </c>
      <c r="CM200">
        <v>0.49025764999999999</v>
      </c>
      <c r="CN200">
        <v>0.57145100999999998</v>
      </c>
      <c r="CO200">
        <v>0.50448071999999999</v>
      </c>
      <c r="CP200">
        <v>0.53726315000000002</v>
      </c>
      <c r="CQ200">
        <v>0.43543767999999999</v>
      </c>
      <c r="CR200">
        <v>0.43863919000000001</v>
      </c>
      <c r="CS200">
        <v>0.33463242999999998</v>
      </c>
      <c r="CT200">
        <v>0.34189071999999998</v>
      </c>
      <c r="CU200">
        <v>0.50407564999999999</v>
      </c>
      <c r="CV200">
        <v>0.55527914</v>
      </c>
      <c r="CW200">
        <v>0.58377515999999996</v>
      </c>
      <c r="CX200">
        <v>0.59606713</v>
      </c>
      <c r="CY200">
        <v>0.40401521000000001</v>
      </c>
      <c r="CZ200">
        <v>0.42204218999999998</v>
      </c>
      <c r="DA200">
        <v>0.39553913000000002</v>
      </c>
      <c r="DB200">
        <v>0.43329458999999998</v>
      </c>
      <c r="DC200">
        <v>0.35134995000000002</v>
      </c>
      <c r="DD200">
        <v>0.33252936999999999</v>
      </c>
      <c r="DE200">
        <v>0.25287077000000002</v>
      </c>
      <c r="DF200">
        <v>0.28173903</v>
      </c>
      <c r="DG200">
        <v>0.30879843000000001</v>
      </c>
      <c r="DH200">
        <v>0.31636381000000002</v>
      </c>
      <c r="DI200">
        <v>0.40316686000000002</v>
      </c>
      <c r="DJ200">
        <v>0.50348437000000001</v>
      </c>
      <c r="DK200">
        <v>0.72205019000000004</v>
      </c>
      <c r="DL200">
        <v>0.60175228000000003</v>
      </c>
      <c r="DM200">
        <v>0.47694930000000002</v>
      </c>
      <c r="DN200">
        <v>0.20442679999999999</v>
      </c>
    </row>
    <row r="201" spans="1:118" x14ac:dyDescent="0.3">
      <c r="A201">
        <v>1</v>
      </c>
      <c r="B201">
        <v>29</v>
      </c>
      <c r="C201">
        <v>0.33022596999999998</v>
      </c>
      <c r="D201">
        <v>0.32168641999999997</v>
      </c>
      <c r="E201">
        <v>0.27706265000000002</v>
      </c>
      <c r="F201">
        <v>0.27882942999999999</v>
      </c>
      <c r="G201">
        <v>0.40782666000000001</v>
      </c>
      <c r="H201">
        <v>0.42608529000000001</v>
      </c>
      <c r="I201">
        <v>0.31199008</v>
      </c>
      <c r="J201">
        <v>0.28048163999999998</v>
      </c>
      <c r="K201">
        <v>0.45439136000000002</v>
      </c>
      <c r="L201">
        <v>0.51194066000000005</v>
      </c>
      <c r="M201">
        <v>0.40284976</v>
      </c>
      <c r="N201">
        <v>0.41256230999999999</v>
      </c>
      <c r="O201">
        <v>0.36669371000000001</v>
      </c>
      <c r="P201">
        <v>0.36979464000000001</v>
      </c>
      <c r="Q201">
        <v>0.47379210999999999</v>
      </c>
      <c r="R201">
        <v>0.55548518999999996</v>
      </c>
      <c r="S201">
        <v>0.46909201</v>
      </c>
      <c r="T201">
        <v>0.47515917000000002</v>
      </c>
      <c r="U201">
        <v>0.44070616000000001</v>
      </c>
      <c r="V201">
        <v>0.41135132000000002</v>
      </c>
      <c r="W201">
        <v>0.52831972000000005</v>
      </c>
      <c r="X201">
        <v>0.51590723000000005</v>
      </c>
      <c r="Y201">
        <v>0.32146533999999999</v>
      </c>
      <c r="Z201">
        <v>0.32000174999999997</v>
      </c>
      <c r="AA201">
        <v>0.45045408999999997</v>
      </c>
      <c r="AB201">
        <v>0.48971759999999998</v>
      </c>
      <c r="AC201">
        <v>0.48206114999999999</v>
      </c>
      <c r="AD201">
        <v>0.52434670999999999</v>
      </c>
      <c r="AE201">
        <v>0.50048077000000002</v>
      </c>
      <c r="AF201">
        <v>0.53289825000000002</v>
      </c>
      <c r="AG201">
        <v>0.48489848000000002</v>
      </c>
      <c r="AH201">
        <v>0.47918572999999998</v>
      </c>
      <c r="AI201">
        <v>0.58042336000000005</v>
      </c>
      <c r="AJ201">
        <v>0.54097324999999996</v>
      </c>
      <c r="AK201">
        <v>0.45815669999999997</v>
      </c>
      <c r="AL201">
        <v>0.37758455000000002</v>
      </c>
      <c r="AM201">
        <v>0.47890374000000002</v>
      </c>
      <c r="AN201">
        <v>0.48557872000000002</v>
      </c>
      <c r="AO201">
        <v>0.54248810000000003</v>
      </c>
      <c r="AP201">
        <v>0.56229198000000002</v>
      </c>
      <c r="AQ201">
        <v>0.50479936999999997</v>
      </c>
      <c r="AR201">
        <v>0.56193835000000003</v>
      </c>
      <c r="AS201">
        <v>0.46452206000000001</v>
      </c>
      <c r="AT201">
        <v>0.47281176000000003</v>
      </c>
      <c r="AU201">
        <v>0.45612222000000002</v>
      </c>
      <c r="AV201">
        <v>0.49306877999999998</v>
      </c>
      <c r="AW201">
        <v>0.45743033</v>
      </c>
      <c r="AX201">
        <v>0.40941694000000001</v>
      </c>
      <c r="AY201">
        <v>0.34173149000000003</v>
      </c>
      <c r="AZ201">
        <v>0.38754395000000003</v>
      </c>
      <c r="BA201">
        <v>0.49820917999999997</v>
      </c>
      <c r="BB201">
        <v>0.45867135999999997</v>
      </c>
      <c r="BC201">
        <v>0.48691529</v>
      </c>
      <c r="BD201">
        <v>0.36093414000000001</v>
      </c>
      <c r="BE201">
        <v>0.59106064000000003</v>
      </c>
      <c r="BF201">
        <v>0.56990635000000001</v>
      </c>
      <c r="BG201">
        <v>0.34387731999999999</v>
      </c>
      <c r="BH201">
        <v>0.38102803000000002</v>
      </c>
      <c r="BI201">
        <v>0.41102323000000002</v>
      </c>
      <c r="BJ201">
        <v>0.33483102999999997</v>
      </c>
      <c r="BK201">
        <v>0.46738842000000003</v>
      </c>
      <c r="BL201">
        <v>0.43935823000000002</v>
      </c>
      <c r="BM201">
        <v>0.42541753999999998</v>
      </c>
      <c r="BN201">
        <v>0.4767265</v>
      </c>
      <c r="BO201">
        <v>0.47142698999999999</v>
      </c>
      <c r="BP201">
        <v>0.46042498999999998</v>
      </c>
      <c r="BQ201">
        <v>0.50539529000000005</v>
      </c>
      <c r="BR201">
        <v>0.60066187000000004</v>
      </c>
      <c r="BS201">
        <v>0.34146330000000003</v>
      </c>
      <c r="BT201">
        <v>0.41720142999999998</v>
      </c>
      <c r="BU201">
        <v>0.3661702</v>
      </c>
      <c r="BV201">
        <v>0.35697182999999999</v>
      </c>
      <c r="BW201">
        <v>0.30847504999999997</v>
      </c>
      <c r="BX201">
        <v>0.33073913999999999</v>
      </c>
      <c r="BY201">
        <v>0.13366028999999999</v>
      </c>
      <c r="BZ201">
        <v>0.12067165000000001</v>
      </c>
      <c r="CA201">
        <v>0.25470548999999998</v>
      </c>
      <c r="CB201">
        <v>0.28806060999999999</v>
      </c>
      <c r="CC201">
        <v>0.55048037000000005</v>
      </c>
      <c r="CD201">
        <v>0.56471800999999999</v>
      </c>
      <c r="CE201">
        <v>0.47278812999999997</v>
      </c>
      <c r="CF201">
        <v>0.47615716000000002</v>
      </c>
      <c r="CG201">
        <v>0.42918046999999998</v>
      </c>
      <c r="CH201">
        <v>0.43476008999999999</v>
      </c>
      <c r="CI201">
        <v>0.55871223999999997</v>
      </c>
      <c r="CJ201">
        <v>0.53609883999999997</v>
      </c>
      <c r="CK201">
        <v>0.49515930000000002</v>
      </c>
      <c r="CL201">
        <v>0.53905802999999997</v>
      </c>
      <c r="CM201">
        <v>0.56772524000000002</v>
      </c>
      <c r="CN201">
        <v>0.61643594999999995</v>
      </c>
      <c r="CO201">
        <v>0.57460730999999998</v>
      </c>
      <c r="CP201">
        <v>0.59565181</v>
      </c>
      <c r="CQ201">
        <v>0.49847691999999999</v>
      </c>
      <c r="CR201">
        <v>0.51101655000000001</v>
      </c>
      <c r="CS201">
        <v>0.39377105000000001</v>
      </c>
      <c r="CT201">
        <v>0.33214796000000002</v>
      </c>
      <c r="CU201">
        <v>0.53672909999999996</v>
      </c>
      <c r="CV201">
        <v>0.50868654000000002</v>
      </c>
      <c r="CW201">
        <v>0.63134646000000005</v>
      </c>
      <c r="CX201">
        <v>0.57176214000000003</v>
      </c>
      <c r="CY201">
        <v>0.58928548999999997</v>
      </c>
      <c r="CZ201">
        <v>0.58597206999999996</v>
      </c>
      <c r="DA201">
        <v>0.42090603999999998</v>
      </c>
      <c r="DB201">
        <v>0.54455239</v>
      </c>
      <c r="DC201">
        <v>0.34573557999999999</v>
      </c>
      <c r="DD201">
        <v>0.34811344999999999</v>
      </c>
      <c r="DE201">
        <v>0.30194625000000003</v>
      </c>
      <c r="DF201">
        <v>0.39057480999999999</v>
      </c>
      <c r="DG201">
        <v>0.32222643000000001</v>
      </c>
      <c r="DH201">
        <v>0.28126338000000001</v>
      </c>
      <c r="DI201">
        <v>0.33915791000000001</v>
      </c>
      <c r="DJ201">
        <v>0.46592164000000003</v>
      </c>
      <c r="DK201">
        <v>0.76196640999999998</v>
      </c>
      <c r="DL201">
        <v>0.71889687000000002</v>
      </c>
      <c r="DM201">
        <v>0.72236239999999996</v>
      </c>
      <c r="DN201">
        <v>0.30786961000000002</v>
      </c>
    </row>
    <row r="202" spans="1:118" x14ac:dyDescent="0.3">
      <c r="A202">
        <v>1</v>
      </c>
      <c r="B202">
        <v>29</v>
      </c>
      <c r="C202">
        <v>0.33101329000000002</v>
      </c>
      <c r="D202">
        <v>0.29854941000000002</v>
      </c>
      <c r="E202">
        <v>0.27208647000000002</v>
      </c>
      <c r="F202">
        <v>0.28028737999999997</v>
      </c>
      <c r="G202">
        <v>0.40902456999999998</v>
      </c>
      <c r="H202">
        <v>0.38553217000000001</v>
      </c>
      <c r="I202">
        <v>0.35080138</v>
      </c>
      <c r="J202">
        <v>0.32492533000000001</v>
      </c>
      <c r="K202">
        <v>0.38322327</v>
      </c>
      <c r="L202">
        <v>0.47207278000000003</v>
      </c>
      <c r="M202">
        <v>0.40249875000000002</v>
      </c>
      <c r="N202">
        <v>0.37174626999999999</v>
      </c>
      <c r="O202">
        <v>0.3775444</v>
      </c>
      <c r="P202">
        <v>0.36411273</v>
      </c>
      <c r="Q202">
        <v>0.52777487000000001</v>
      </c>
      <c r="R202">
        <v>0.55755323000000001</v>
      </c>
      <c r="S202">
        <v>0.39182007000000002</v>
      </c>
      <c r="T202">
        <v>0.39931815999999998</v>
      </c>
      <c r="U202">
        <v>0.32132617000000002</v>
      </c>
      <c r="V202">
        <v>0.33365931999999998</v>
      </c>
      <c r="W202">
        <v>0.49710491000000001</v>
      </c>
      <c r="X202">
        <v>0.44853779999999999</v>
      </c>
      <c r="Y202">
        <v>0.31334165000000003</v>
      </c>
      <c r="Z202">
        <v>0.30250307999999998</v>
      </c>
      <c r="AA202">
        <v>0.40402709999999997</v>
      </c>
      <c r="AB202">
        <v>0.38466009000000001</v>
      </c>
      <c r="AC202">
        <v>0.47504397999999998</v>
      </c>
      <c r="AD202">
        <v>0.47074440000000001</v>
      </c>
      <c r="AE202">
        <v>0.47282666000000001</v>
      </c>
      <c r="AF202">
        <v>0.46209168</v>
      </c>
      <c r="AG202">
        <v>0.47950047000000001</v>
      </c>
      <c r="AH202">
        <v>0.42220067999999999</v>
      </c>
      <c r="AI202">
        <v>0.42947918000000002</v>
      </c>
      <c r="AJ202">
        <v>0.41480884000000001</v>
      </c>
      <c r="AK202">
        <v>0.31689242000000001</v>
      </c>
      <c r="AL202">
        <v>0.2566891</v>
      </c>
      <c r="AM202">
        <v>0.41223884</v>
      </c>
      <c r="AN202">
        <v>0.35485973999999998</v>
      </c>
      <c r="AO202">
        <v>0.45126729999999998</v>
      </c>
      <c r="AP202">
        <v>0.42978936000000001</v>
      </c>
      <c r="AQ202">
        <v>0.44382127999999998</v>
      </c>
      <c r="AR202">
        <v>0.36221161000000002</v>
      </c>
      <c r="AS202">
        <v>0.33200194999999999</v>
      </c>
      <c r="AT202">
        <v>0.29059717000000002</v>
      </c>
      <c r="AU202">
        <v>0.34079733000000001</v>
      </c>
      <c r="AV202">
        <v>0.30173650000000002</v>
      </c>
      <c r="AW202">
        <v>0.36291530999999999</v>
      </c>
      <c r="AX202">
        <v>0.33034843000000003</v>
      </c>
      <c r="AY202">
        <v>0.26013239999999999</v>
      </c>
      <c r="AZ202">
        <v>0.26385199999999998</v>
      </c>
      <c r="BA202">
        <v>0.30356889999999997</v>
      </c>
      <c r="BB202">
        <v>0.34199855000000001</v>
      </c>
      <c r="BC202">
        <v>0.31027734000000001</v>
      </c>
      <c r="BD202">
        <v>0.26184708000000001</v>
      </c>
      <c r="BE202">
        <v>0.50640004999999999</v>
      </c>
      <c r="BF202">
        <v>0.46746615000000002</v>
      </c>
      <c r="BG202">
        <v>0.28819149999999999</v>
      </c>
      <c r="BH202">
        <v>0.25716340999999998</v>
      </c>
      <c r="BI202">
        <v>0.27001604000000001</v>
      </c>
      <c r="BJ202">
        <v>0.24933981999999999</v>
      </c>
      <c r="BK202">
        <v>0.35283291</v>
      </c>
      <c r="BL202">
        <v>0.28332663000000002</v>
      </c>
      <c r="BM202">
        <v>0.37934181</v>
      </c>
      <c r="BN202">
        <v>0.32339630000000003</v>
      </c>
      <c r="BO202">
        <v>0.34998258999999998</v>
      </c>
      <c r="BP202">
        <v>0.28923026000000002</v>
      </c>
      <c r="BQ202">
        <v>0.35243255000000001</v>
      </c>
      <c r="BR202">
        <v>0.36664748000000003</v>
      </c>
      <c r="BS202">
        <v>0.26440312999999999</v>
      </c>
      <c r="BT202">
        <v>0.36575067</v>
      </c>
      <c r="BU202">
        <v>0.32975875999999998</v>
      </c>
      <c r="BV202">
        <v>0.32011908</v>
      </c>
      <c r="BW202">
        <v>0.32509642999999999</v>
      </c>
      <c r="BX202">
        <v>0.29904800999999998</v>
      </c>
      <c r="BY202">
        <v>0.14266208</v>
      </c>
      <c r="BZ202">
        <v>0.10806457999999999</v>
      </c>
      <c r="CA202">
        <v>0.25116231999999999</v>
      </c>
      <c r="CB202">
        <v>0.24064859999999999</v>
      </c>
      <c r="CC202">
        <v>0.43827736</v>
      </c>
      <c r="CD202">
        <v>0.45633116000000001</v>
      </c>
      <c r="CE202">
        <v>0.42599737999999998</v>
      </c>
      <c r="CF202">
        <v>0.37340878999999999</v>
      </c>
      <c r="CG202">
        <v>0.45812297000000002</v>
      </c>
      <c r="CH202">
        <v>0.35656842999999999</v>
      </c>
      <c r="CI202">
        <v>0.42838120000000002</v>
      </c>
      <c r="CJ202">
        <v>0.43186187999999998</v>
      </c>
      <c r="CK202">
        <v>0.48026076000000001</v>
      </c>
      <c r="CL202">
        <v>0.42284599</v>
      </c>
      <c r="CM202">
        <v>0.44291367999999998</v>
      </c>
      <c r="CN202">
        <v>0.42734358</v>
      </c>
      <c r="CO202">
        <v>0.39904737000000001</v>
      </c>
      <c r="CP202">
        <v>0.33017470999999998</v>
      </c>
      <c r="CQ202">
        <v>0.36695597000000002</v>
      </c>
      <c r="CR202">
        <v>0.28305461999999998</v>
      </c>
      <c r="CS202">
        <v>0.25974332999999999</v>
      </c>
      <c r="CT202">
        <v>0.24445850999999999</v>
      </c>
      <c r="CU202">
        <v>0.39540343999999999</v>
      </c>
      <c r="CV202">
        <v>0.40587383999999999</v>
      </c>
      <c r="CW202">
        <v>0.46526220000000001</v>
      </c>
      <c r="CX202">
        <v>0.45745068999999999</v>
      </c>
      <c r="CY202">
        <v>0.39009147999999999</v>
      </c>
      <c r="CZ202">
        <v>0.35111799999999999</v>
      </c>
      <c r="DA202">
        <v>0.31029442000000002</v>
      </c>
      <c r="DB202">
        <v>0.27792381999999999</v>
      </c>
      <c r="DC202">
        <v>0.24478639999999999</v>
      </c>
      <c r="DD202">
        <v>0.24182730999999999</v>
      </c>
      <c r="DE202">
        <v>0.16894392999999999</v>
      </c>
      <c r="DF202">
        <v>0.17352176999999999</v>
      </c>
      <c r="DG202">
        <v>0.23599945999999999</v>
      </c>
      <c r="DH202">
        <v>0.22695851</v>
      </c>
      <c r="DI202">
        <v>0.29901102000000002</v>
      </c>
      <c r="DJ202">
        <v>0.40281846999999998</v>
      </c>
      <c r="DK202">
        <v>0.40841314000000001</v>
      </c>
      <c r="DL202">
        <v>0.34848889999999999</v>
      </c>
      <c r="DM202">
        <v>0.31657954999999999</v>
      </c>
      <c r="DN202">
        <v>0.12925113999999999</v>
      </c>
    </row>
    <row r="203" spans="1:118" x14ac:dyDescent="0.3">
      <c r="A203">
        <v>1</v>
      </c>
      <c r="B203">
        <v>26</v>
      </c>
      <c r="C203">
        <v>0.33135363000000001</v>
      </c>
      <c r="D203">
        <v>0.36349139000000003</v>
      </c>
      <c r="E203">
        <v>0.30723416999999997</v>
      </c>
      <c r="F203">
        <v>0.30740603999999999</v>
      </c>
      <c r="G203">
        <v>0.46694475000000002</v>
      </c>
      <c r="H203">
        <v>0.43755560999999998</v>
      </c>
      <c r="I203">
        <v>0.33621433000000001</v>
      </c>
      <c r="J203">
        <v>0.34827258999999999</v>
      </c>
      <c r="K203">
        <v>0.44479769000000002</v>
      </c>
      <c r="L203">
        <v>0.45772239999999997</v>
      </c>
      <c r="M203">
        <v>0.46483284000000002</v>
      </c>
      <c r="N203">
        <v>0.47934321000000002</v>
      </c>
      <c r="O203">
        <v>0.38542762000000003</v>
      </c>
      <c r="P203">
        <v>0.44023836</v>
      </c>
      <c r="Q203">
        <v>0.48158494000000002</v>
      </c>
      <c r="R203">
        <v>0.46743362999999999</v>
      </c>
      <c r="S203">
        <v>0.42723039000000002</v>
      </c>
      <c r="T203">
        <v>0.43059552000000001</v>
      </c>
      <c r="U203">
        <v>0.40271452000000002</v>
      </c>
      <c r="V203">
        <v>0.41629769999999999</v>
      </c>
      <c r="W203">
        <v>0.55838781999999998</v>
      </c>
      <c r="X203">
        <v>0.50810230000000001</v>
      </c>
      <c r="Y203">
        <v>0.32303217000000001</v>
      </c>
      <c r="Z203">
        <v>0.31649822</v>
      </c>
      <c r="AA203">
        <v>0.47491717</v>
      </c>
      <c r="AB203">
        <v>0.47955731000000001</v>
      </c>
      <c r="AC203">
        <v>0.56630718999999996</v>
      </c>
      <c r="AD203">
        <v>0.55898154</v>
      </c>
      <c r="AE203">
        <v>0.45092028000000001</v>
      </c>
      <c r="AF203">
        <v>0.49084914000000002</v>
      </c>
      <c r="AG203">
        <v>0.47304427999999998</v>
      </c>
      <c r="AH203">
        <v>0.43617635999999999</v>
      </c>
      <c r="AI203">
        <v>0.54976528999999996</v>
      </c>
      <c r="AJ203">
        <v>0.52392298000000004</v>
      </c>
      <c r="AK203">
        <v>0.43089717999999999</v>
      </c>
      <c r="AL203">
        <v>0.32847404000000002</v>
      </c>
      <c r="AM203">
        <v>0.56236523000000005</v>
      </c>
      <c r="AN203">
        <v>0.57466762999999998</v>
      </c>
      <c r="AO203">
        <v>0.57505655</v>
      </c>
      <c r="AP203">
        <v>0.57852292000000005</v>
      </c>
      <c r="AQ203">
        <v>0.68625974999999995</v>
      </c>
      <c r="AR203">
        <v>0.64815307</v>
      </c>
      <c r="AS203">
        <v>0.47397341999999998</v>
      </c>
      <c r="AT203">
        <v>0.44510439000000002</v>
      </c>
      <c r="AU203">
        <v>0.47760176999999998</v>
      </c>
      <c r="AV203">
        <v>0.46061918000000002</v>
      </c>
      <c r="AW203">
        <v>0.44176715999999999</v>
      </c>
      <c r="AX203">
        <v>0.40837016999999998</v>
      </c>
      <c r="AY203">
        <v>0.29987380000000002</v>
      </c>
      <c r="AZ203">
        <v>0.32776251000000001</v>
      </c>
      <c r="BA203">
        <v>0.42097613</v>
      </c>
      <c r="BB203">
        <v>0.42561158999999998</v>
      </c>
      <c r="BC203">
        <v>0.43456065999999999</v>
      </c>
      <c r="BD203">
        <v>0.36053955999999998</v>
      </c>
      <c r="BE203">
        <v>0.62249171999999997</v>
      </c>
      <c r="BF203">
        <v>0.56680936000000004</v>
      </c>
      <c r="BG203">
        <v>0.30740526000000001</v>
      </c>
      <c r="BH203">
        <v>0.30429104000000001</v>
      </c>
      <c r="BI203">
        <v>0.38287312000000001</v>
      </c>
      <c r="BJ203">
        <v>0.38816835999999999</v>
      </c>
      <c r="BK203">
        <v>0.43353593000000001</v>
      </c>
      <c r="BL203">
        <v>0.38062193999999999</v>
      </c>
      <c r="BM203">
        <v>0.46338010000000002</v>
      </c>
      <c r="BN203">
        <v>0.36977279000000002</v>
      </c>
      <c r="BO203">
        <v>0.50023174000000004</v>
      </c>
      <c r="BP203">
        <v>0.46389218999999998</v>
      </c>
      <c r="BQ203">
        <v>0.48650098000000003</v>
      </c>
      <c r="BR203">
        <v>0.48704653999999997</v>
      </c>
      <c r="BS203">
        <v>0.35369653000000001</v>
      </c>
      <c r="BT203">
        <v>0.44013277000000001</v>
      </c>
      <c r="BU203">
        <v>0.41536604999999999</v>
      </c>
      <c r="BV203">
        <v>0.37687871000000001</v>
      </c>
      <c r="BW203">
        <v>0.44395997999999998</v>
      </c>
      <c r="BX203">
        <v>0.37426623999999997</v>
      </c>
      <c r="BY203">
        <v>0.18204506000000001</v>
      </c>
      <c r="BZ203">
        <v>0.13213058</v>
      </c>
      <c r="CA203">
        <v>0.35628700000000002</v>
      </c>
      <c r="CB203">
        <v>0.37177789</v>
      </c>
      <c r="CC203">
        <v>0.47480419000000001</v>
      </c>
      <c r="CD203">
        <v>0.51183115999999995</v>
      </c>
      <c r="CE203">
        <v>0.49276357999999998</v>
      </c>
      <c r="CF203">
        <v>0.44029388000000003</v>
      </c>
      <c r="CG203">
        <v>0.44291617999999999</v>
      </c>
      <c r="CH203">
        <v>0.42789202999999998</v>
      </c>
      <c r="CI203">
        <v>0.49619870999999999</v>
      </c>
      <c r="CJ203">
        <v>0.53009086999999999</v>
      </c>
      <c r="CK203">
        <v>0.55296617999999997</v>
      </c>
      <c r="CL203">
        <v>0.53681403000000005</v>
      </c>
      <c r="CM203">
        <v>0.52824521000000002</v>
      </c>
      <c r="CN203">
        <v>0.56460518000000004</v>
      </c>
      <c r="CO203">
        <v>0.57965182999999998</v>
      </c>
      <c r="CP203">
        <v>0.51275462000000005</v>
      </c>
      <c r="CQ203">
        <v>0.63462286999999995</v>
      </c>
      <c r="CR203">
        <v>0.50979315999999997</v>
      </c>
      <c r="CS203">
        <v>0.2919794</v>
      </c>
      <c r="CT203">
        <v>0.28379968</v>
      </c>
      <c r="CU203">
        <v>0.45358547999999999</v>
      </c>
      <c r="CV203">
        <v>0.48511228000000001</v>
      </c>
      <c r="CW203">
        <v>0.63684863000000003</v>
      </c>
      <c r="CX203">
        <v>0.59501904000000005</v>
      </c>
      <c r="CY203">
        <v>0.57550173999999998</v>
      </c>
      <c r="CZ203">
        <v>0.52640664999999998</v>
      </c>
      <c r="DA203">
        <v>0.4216184</v>
      </c>
      <c r="DB203">
        <v>0.36889675</v>
      </c>
      <c r="DC203">
        <v>0.42194387</v>
      </c>
      <c r="DD203">
        <v>0.40410077999999999</v>
      </c>
      <c r="DE203">
        <v>0.24039318000000001</v>
      </c>
      <c r="DF203">
        <v>0.27972322999999999</v>
      </c>
      <c r="DG203">
        <v>0.25321448000000002</v>
      </c>
      <c r="DH203">
        <v>0.21232993999999999</v>
      </c>
      <c r="DI203">
        <v>0.28817657000000002</v>
      </c>
      <c r="DJ203">
        <v>0.44369807999999999</v>
      </c>
      <c r="DK203">
        <v>0.57916230000000002</v>
      </c>
      <c r="DL203">
        <v>0.63738631999999995</v>
      </c>
      <c r="DM203">
        <v>0.60129851000000001</v>
      </c>
      <c r="DN203">
        <v>0.23501815000000001</v>
      </c>
    </row>
    <row r="204" spans="1:118" x14ac:dyDescent="0.3">
      <c r="A204">
        <v>1</v>
      </c>
      <c r="B204">
        <v>24</v>
      </c>
      <c r="C204">
        <v>0.33245714999999998</v>
      </c>
      <c r="D204">
        <v>0.31032683999999999</v>
      </c>
      <c r="E204">
        <v>0.27854445999999999</v>
      </c>
      <c r="F204">
        <v>0.32630512</v>
      </c>
      <c r="G204">
        <v>0.41350448000000001</v>
      </c>
      <c r="H204">
        <v>0.42921519000000002</v>
      </c>
      <c r="I204">
        <v>0.33998223999999999</v>
      </c>
      <c r="J204">
        <v>0.33156949000000002</v>
      </c>
      <c r="K204">
        <v>0.38486960999999997</v>
      </c>
      <c r="L204">
        <v>0.48414879999999999</v>
      </c>
      <c r="M204">
        <v>0.40217805000000001</v>
      </c>
      <c r="N204">
        <v>0.41453596999999998</v>
      </c>
      <c r="O204">
        <v>0.40805652999999997</v>
      </c>
      <c r="P204">
        <v>0.36835404999999999</v>
      </c>
      <c r="Q204">
        <v>0.52283365000000004</v>
      </c>
      <c r="R204">
        <v>0.53267198999999998</v>
      </c>
      <c r="S204">
        <v>0.40136808000000002</v>
      </c>
      <c r="T204">
        <v>0.40403602</v>
      </c>
      <c r="U204">
        <v>0.39054376000000002</v>
      </c>
      <c r="V204">
        <v>0.41067894999999999</v>
      </c>
      <c r="W204">
        <v>0.51144009999999995</v>
      </c>
      <c r="X204">
        <v>0.47322651999999998</v>
      </c>
      <c r="Y204">
        <v>0.34577864000000003</v>
      </c>
      <c r="Z204">
        <v>0.34251162000000002</v>
      </c>
      <c r="AA204">
        <v>0.42961611999999999</v>
      </c>
      <c r="AB204">
        <v>0.45657273999999998</v>
      </c>
      <c r="AC204">
        <v>0.53116512000000005</v>
      </c>
      <c r="AD204">
        <v>0.55309545999999998</v>
      </c>
      <c r="AE204">
        <v>0.48924187000000002</v>
      </c>
      <c r="AF204">
        <v>0.50701397999999998</v>
      </c>
      <c r="AG204">
        <v>0.49247476000000001</v>
      </c>
      <c r="AH204">
        <v>0.44126897999999998</v>
      </c>
      <c r="AI204">
        <v>0.55734605000000004</v>
      </c>
      <c r="AJ204">
        <v>0.53217292000000005</v>
      </c>
      <c r="AK204">
        <v>0.44465157</v>
      </c>
      <c r="AL204">
        <v>0.34752222999999999</v>
      </c>
      <c r="AM204">
        <v>0.50902712000000006</v>
      </c>
      <c r="AN204">
        <v>0.43402067</v>
      </c>
      <c r="AO204">
        <v>0.56952058999999999</v>
      </c>
      <c r="AP204">
        <v>0.52701706000000004</v>
      </c>
      <c r="AQ204">
        <v>0.61761272</v>
      </c>
      <c r="AR204">
        <v>0.54949051000000004</v>
      </c>
      <c r="AS204">
        <v>0.40551636000000002</v>
      </c>
      <c r="AT204">
        <v>0.37365165</v>
      </c>
      <c r="AU204">
        <v>0.33661767999999997</v>
      </c>
      <c r="AV204">
        <v>0.35707720999999998</v>
      </c>
      <c r="AW204">
        <v>0.44335541000000001</v>
      </c>
      <c r="AX204">
        <v>0.39029074000000002</v>
      </c>
      <c r="AY204">
        <v>0.24407345</v>
      </c>
      <c r="AZ204">
        <v>0.30283278000000002</v>
      </c>
      <c r="BA204">
        <v>0.40376311999999998</v>
      </c>
      <c r="BB204">
        <v>0.38198726999999999</v>
      </c>
      <c r="BC204">
        <v>0.42131624000000001</v>
      </c>
      <c r="BD204">
        <v>0.32043370999999998</v>
      </c>
      <c r="BE204">
        <v>0.62341570999999996</v>
      </c>
      <c r="BF204">
        <v>0.54905044999999997</v>
      </c>
      <c r="BG204">
        <v>0.29055460999999999</v>
      </c>
      <c r="BH204">
        <v>0.29916429999999999</v>
      </c>
      <c r="BI204">
        <v>0.31748294999999999</v>
      </c>
      <c r="BJ204">
        <v>0.25192741000000002</v>
      </c>
      <c r="BK204">
        <v>0.42961985000000003</v>
      </c>
      <c r="BL204">
        <v>0.44401518000000001</v>
      </c>
      <c r="BM204">
        <v>0.39127588000000002</v>
      </c>
      <c r="BN204">
        <v>0.40952801999999999</v>
      </c>
      <c r="BO204">
        <v>0.48120155999999997</v>
      </c>
      <c r="BP204">
        <v>0.35633208999999999</v>
      </c>
      <c r="BQ204">
        <v>0.43958265000000002</v>
      </c>
      <c r="BR204">
        <v>0.46471632000000002</v>
      </c>
      <c r="BS204">
        <v>0.41417115999999998</v>
      </c>
      <c r="BT204">
        <v>0.39801690000000001</v>
      </c>
      <c r="BU204">
        <v>0.35329094999999999</v>
      </c>
      <c r="BV204">
        <v>0.36101179999999999</v>
      </c>
      <c r="BW204">
        <v>0.28630051000000001</v>
      </c>
      <c r="BX204">
        <v>0.28314430000000002</v>
      </c>
      <c r="BY204">
        <v>0.1181883</v>
      </c>
      <c r="BZ204">
        <v>9.6189766999999995E-2</v>
      </c>
      <c r="CA204">
        <v>0.28933378999999998</v>
      </c>
      <c r="CB204">
        <v>0.30879334000000003</v>
      </c>
      <c r="CC204">
        <v>0.49446027999999997</v>
      </c>
      <c r="CD204">
        <v>0.52035587999999999</v>
      </c>
      <c r="CE204">
        <v>0.43588576000000001</v>
      </c>
      <c r="CF204">
        <v>0.41299208999999998</v>
      </c>
      <c r="CG204">
        <v>0.42880157000000002</v>
      </c>
      <c r="CH204">
        <v>0.41434356999999999</v>
      </c>
      <c r="CI204">
        <v>0.44907802000000002</v>
      </c>
      <c r="CJ204">
        <v>0.49124962</v>
      </c>
      <c r="CK204">
        <v>0.56121111000000001</v>
      </c>
      <c r="CL204">
        <v>0.46340176</v>
      </c>
      <c r="CM204">
        <v>0.50705129000000004</v>
      </c>
      <c r="CN204">
        <v>0.48881802000000002</v>
      </c>
      <c r="CO204">
        <v>0.55362564000000003</v>
      </c>
      <c r="CP204">
        <v>0.56914502</v>
      </c>
      <c r="CQ204">
        <v>0.49266985000000002</v>
      </c>
      <c r="CR204">
        <v>0.43705875</v>
      </c>
      <c r="CS204">
        <v>0.32140996999999999</v>
      </c>
      <c r="CT204">
        <v>0.30691945999999998</v>
      </c>
      <c r="CU204">
        <v>0.45695025</v>
      </c>
      <c r="CV204">
        <v>0.47524854999999999</v>
      </c>
      <c r="CW204">
        <v>0.63304495999999999</v>
      </c>
      <c r="CX204">
        <v>0.59373306999999997</v>
      </c>
      <c r="CY204">
        <v>0.35999924</v>
      </c>
      <c r="CZ204">
        <v>0.34801434999999997</v>
      </c>
      <c r="DA204">
        <v>0.28483861999999999</v>
      </c>
      <c r="DB204">
        <v>0.31839484000000001</v>
      </c>
      <c r="DC204">
        <v>0.31518275000000001</v>
      </c>
      <c r="DD204">
        <v>0.28662842999999999</v>
      </c>
      <c r="DE204">
        <v>0.25146850999999998</v>
      </c>
      <c r="DF204">
        <v>0.25534347000000002</v>
      </c>
      <c r="DG204">
        <v>0.31382394000000002</v>
      </c>
      <c r="DH204">
        <v>0.22736356999999999</v>
      </c>
      <c r="DI204">
        <v>0.2947419</v>
      </c>
      <c r="DJ204">
        <v>0.41911398999999999</v>
      </c>
      <c r="DK204">
        <v>0.59707527999999999</v>
      </c>
      <c r="DL204">
        <v>0.56532353000000002</v>
      </c>
      <c r="DM204">
        <v>0.54965191999999996</v>
      </c>
      <c r="DN204">
        <v>0.22459345</v>
      </c>
    </row>
    <row r="205" spans="1:118" x14ac:dyDescent="0.3">
      <c r="A205">
        <v>1</v>
      </c>
      <c r="B205">
        <v>25</v>
      </c>
      <c r="C205">
        <v>0.33332664000000001</v>
      </c>
      <c r="D205">
        <v>0.30239239000000001</v>
      </c>
      <c r="E205">
        <v>0.31716260000000002</v>
      </c>
      <c r="F205">
        <v>0.33638604999999999</v>
      </c>
      <c r="G205">
        <v>0.41517597000000001</v>
      </c>
      <c r="H205">
        <v>0.36436101999999998</v>
      </c>
      <c r="I205">
        <v>0.33618098000000002</v>
      </c>
      <c r="J205">
        <v>0.32322656999999999</v>
      </c>
      <c r="K205">
        <v>0.38159444999999997</v>
      </c>
      <c r="L205">
        <v>0.40198498999999999</v>
      </c>
      <c r="M205">
        <v>0.39464738999999999</v>
      </c>
      <c r="N205">
        <v>0.36877285999999998</v>
      </c>
      <c r="O205">
        <v>0.35567975000000002</v>
      </c>
      <c r="P205">
        <v>0.31175032000000003</v>
      </c>
      <c r="Q205">
        <v>0.44795668</v>
      </c>
      <c r="R205">
        <v>0.38053858000000002</v>
      </c>
      <c r="S205">
        <v>0.43719914999999998</v>
      </c>
      <c r="T205">
        <v>0.44123113000000003</v>
      </c>
      <c r="U205">
        <v>0.46507055000000003</v>
      </c>
      <c r="V205">
        <v>0.44441607999999999</v>
      </c>
      <c r="W205">
        <v>0.48122885999999998</v>
      </c>
      <c r="X205">
        <v>0.46635514</v>
      </c>
      <c r="Y205">
        <v>0.35450231999999998</v>
      </c>
      <c r="Z205">
        <v>0.32624080999999999</v>
      </c>
      <c r="AA205">
        <v>0.40259629000000002</v>
      </c>
      <c r="AB205">
        <v>0.33367797999999999</v>
      </c>
      <c r="AC205">
        <v>0.47919327</v>
      </c>
      <c r="AD205">
        <v>0.46676542999999998</v>
      </c>
      <c r="AE205">
        <v>0.40919894000000001</v>
      </c>
      <c r="AF205">
        <v>0.42385748000000001</v>
      </c>
      <c r="AG205">
        <v>0.40091375000000001</v>
      </c>
      <c r="AH205">
        <v>0.33888677</v>
      </c>
      <c r="AI205">
        <v>0.51614070000000001</v>
      </c>
      <c r="AJ205">
        <v>0.47017988999999999</v>
      </c>
      <c r="AK205">
        <v>0.43253272999999998</v>
      </c>
      <c r="AL205">
        <v>0.31391775999999999</v>
      </c>
      <c r="AM205">
        <v>0.50075322</v>
      </c>
      <c r="AN205">
        <v>0.49558904999999998</v>
      </c>
      <c r="AO205">
        <v>0.62404232999999998</v>
      </c>
      <c r="AP205">
        <v>0.58232898</v>
      </c>
      <c r="AQ205">
        <v>0.57405459999999997</v>
      </c>
      <c r="AR205">
        <v>0.64946221999999998</v>
      </c>
      <c r="AS205">
        <v>0.42952766999999997</v>
      </c>
      <c r="AT205">
        <v>0.39998679999999998</v>
      </c>
      <c r="AU205">
        <v>0.43616950999999998</v>
      </c>
      <c r="AV205">
        <v>0.40957451</v>
      </c>
      <c r="AW205">
        <v>0.43244335</v>
      </c>
      <c r="AX205">
        <v>0.36773243999999999</v>
      </c>
      <c r="AY205">
        <v>0.25955504000000001</v>
      </c>
      <c r="AZ205">
        <v>0.33118631999999998</v>
      </c>
      <c r="BA205">
        <v>0.34649226</v>
      </c>
      <c r="BB205">
        <v>0.36373444999999999</v>
      </c>
      <c r="BC205">
        <v>0.40373150000000002</v>
      </c>
      <c r="BD205">
        <v>0.36912569000000001</v>
      </c>
      <c r="BE205">
        <v>0.60026692999999998</v>
      </c>
      <c r="BF205">
        <v>0.53216653999999997</v>
      </c>
      <c r="BG205">
        <v>0.32185881999999999</v>
      </c>
      <c r="BH205">
        <v>0.28160074000000002</v>
      </c>
      <c r="BI205">
        <v>0.27515903000000003</v>
      </c>
      <c r="BJ205">
        <v>0.32902479000000001</v>
      </c>
      <c r="BK205">
        <v>0.39484689000000001</v>
      </c>
      <c r="BL205">
        <v>0.37171957</v>
      </c>
      <c r="BM205">
        <v>0.42232531000000001</v>
      </c>
      <c r="BN205">
        <v>0.40631989000000002</v>
      </c>
      <c r="BO205">
        <v>0.48128721000000002</v>
      </c>
      <c r="BP205">
        <v>0.42982696999999997</v>
      </c>
      <c r="BQ205">
        <v>0.50508142</v>
      </c>
      <c r="BR205">
        <v>0.50973701000000005</v>
      </c>
      <c r="BS205">
        <v>0.39335020999999998</v>
      </c>
      <c r="BT205">
        <v>0.38539284000000001</v>
      </c>
      <c r="BU205">
        <v>0.39487684000000001</v>
      </c>
      <c r="BV205">
        <v>0.39697450000000001</v>
      </c>
      <c r="BW205">
        <v>0.36043596</v>
      </c>
      <c r="BX205">
        <v>0.35700372000000002</v>
      </c>
      <c r="BY205">
        <v>0.15661021</v>
      </c>
      <c r="BZ205">
        <v>0.11971993</v>
      </c>
      <c r="CA205">
        <v>0.29202857999999998</v>
      </c>
      <c r="CB205">
        <v>0.31153326999999997</v>
      </c>
      <c r="CC205">
        <v>0.45296919000000002</v>
      </c>
      <c r="CD205">
        <v>0.50924426</v>
      </c>
      <c r="CE205">
        <v>0.49993026000000002</v>
      </c>
      <c r="CF205">
        <v>0.47983115999999998</v>
      </c>
      <c r="CG205">
        <v>0.56742804999999996</v>
      </c>
      <c r="CH205">
        <v>0.43490856999999999</v>
      </c>
      <c r="CI205">
        <v>0.57463312</v>
      </c>
      <c r="CJ205">
        <v>0.56394845000000005</v>
      </c>
      <c r="CK205">
        <v>0.90645534000000005</v>
      </c>
      <c r="CL205">
        <v>0.78339893000000005</v>
      </c>
      <c r="CM205">
        <v>0.62034034999999998</v>
      </c>
      <c r="CN205">
        <v>0.66009837000000005</v>
      </c>
      <c r="CO205">
        <v>0.45645005</v>
      </c>
      <c r="CP205">
        <v>0.43286034000000001</v>
      </c>
      <c r="CQ205">
        <v>0.41438251999999998</v>
      </c>
      <c r="CR205">
        <v>0.26767236</v>
      </c>
      <c r="CS205">
        <v>0.24286181000000001</v>
      </c>
      <c r="CT205">
        <v>0.28312465999999997</v>
      </c>
      <c r="CU205">
        <v>0.38493431</v>
      </c>
      <c r="CV205">
        <v>0.44139205999999997</v>
      </c>
      <c r="CW205">
        <v>0.52449875999999995</v>
      </c>
      <c r="CX205">
        <v>0.46301755</v>
      </c>
      <c r="CY205">
        <v>0.26339807999999998</v>
      </c>
      <c r="CZ205">
        <v>0.15509850999999999</v>
      </c>
      <c r="DA205">
        <v>0.28703447999999998</v>
      </c>
      <c r="DB205">
        <v>0.14363656999999999</v>
      </c>
      <c r="DC205">
        <v>0.25852828999999999</v>
      </c>
      <c r="DD205">
        <v>0.24994561000000001</v>
      </c>
      <c r="DE205">
        <v>0.29733029</v>
      </c>
      <c r="DF205">
        <v>0.32445878</v>
      </c>
      <c r="DG205">
        <v>0.22292081999999999</v>
      </c>
      <c r="DH205">
        <v>0.22433918999999999</v>
      </c>
      <c r="DI205">
        <v>0.30487769999999997</v>
      </c>
      <c r="DJ205">
        <v>0.41455357999999998</v>
      </c>
      <c r="DK205">
        <v>0.56212145000000002</v>
      </c>
      <c r="DL205">
        <v>0.48535776000000003</v>
      </c>
      <c r="DM205">
        <v>0.53308230999999995</v>
      </c>
      <c r="DN205">
        <v>0.22628692</v>
      </c>
    </row>
    <row r="206" spans="1:118" x14ac:dyDescent="0.3">
      <c r="A206">
        <v>1</v>
      </c>
      <c r="B206">
        <v>26</v>
      </c>
      <c r="C206">
        <v>0.33456337000000003</v>
      </c>
      <c r="D206">
        <v>0.29691668999999998</v>
      </c>
      <c r="E206">
        <v>0.26955485000000001</v>
      </c>
      <c r="F206">
        <v>0.28544414000000001</v>
      </c>
      <c r="G206">
        <v>0.48255435000000002</v>
      </c>
      <c r="H206">
        <v>0.48119869999999998</v>
      </c>
      <c r="I206">
        <v>0.36554282999999999</v>
      </c>
      <c r="J206">
        <v>0.34820740999999999</v>
      </c>
      <c r="K206">
        <v>0.47507188</v>
      </c>
      <c r="L206">
        <v>0.47669445999999999</v>
      </c>
      <c r="M206">
        <v>0.38184083000000002</v>
      </c>
      <c r="N206">
        <v>0.4450615</v>
      </c>
      <c r="O206">
        <v>0.40898805999999999</v>
      </c>
      <c r="P206">
        <v>0.36475046999999999</v>
      </c>
      <c r="Q206">
        <v>0.48068270000000002</v>
      </c>
      <c r="R206">
        <v>0.50658888000000002</v>
      </c>
      <c r="S206">
        <v>0.41189485999999997</v>
      </c>
      <c r="T206">
        <v>0.42033109000000002</v>
      </c>
      <c r="U206">
        <v>0.41214543999999997</v>
      </c>
      <c r="V206">
        <v>0.39191379999999998</v>
      </c>
      <c r="W206">
        <v>0.57828312999999998</v>
      </c>
      <c r="X206">
        <v>0.53369612</v>
      </c>
      <c r="Y206">
        <v>0.35290578</v>
      </c>
      <c r="Z206">
        <v>0.35454409999999997</v>
      </c>
      <c r="AA206">
        <v>0.44496444000000002</v>
      </c>
      <c r="AB206">
        <v>0.50324290999999999</v>
      </c>
      <c r="AC206">
        <v>0.58345038000000005</v>
      </c>
      <c r="AD206">
        <v>0.61167740999999998</v>
      </c>
      <c r="AE206">
        <v>0.52482801999999995</v>
      </c>
      <c r="AF206">
        <v>0.56228023999999999</v>
      </c>
      <c r="AG206">
        <v>0.49342033000000002</v>
      </c>
      <c r="AH206">
        <v>0.48256975000000002</v>
      </c>
      <c r="AI206">
        <v>0.52469217999999995</v>
      </c>
      <c r="AJ206">
        <v>0.52024703999999999</v>
      </c>
      <c r="AK206">
        <v>0.44328480999999997</v>
      </c>
      <c r="AL206">
        <v>0.37266198</v>
      </c>
      <c r="AM206">
        <v>0.55723679000000004</v>
      </c>
      <c r="AN206">
        <v>0.52870726999999995</v>
      </c>
      <c r="AO206">
        <v>0.59767073000000004</v>
      </c>
      <c r="AP206">
        <v>0.57666664999999995</v>
      </c>
      <c r="AQ206">
        <v>0.70813793000000003</v>
      </c>
      <c r="AR206">
        <v>0.67158788000000003</v>
      </c>
      <c r="AS206">
        <v>0.53557538999999998</v>
      </c>
      <c r="AT206">
        <v>0.479543</v>
      </c>
      <c r="AU206">
        <v>0.45369454999999997</v>
      </c>
      <c r="AV206">
        <v>0.40712841999999999</v>
      </c>
      <c r="AW206">
        <v>0.55051190000000005</v>
      </c>
      <c r="AX206">
        <v>0.49009778999999998</v>
      </c>
      <c r="AY206">
        <v>0.32667831000000003</v>
      </c>
      <c r="AZ206">
        <v>0.36784624999999999</v>
      </c>
      <c r="BA206">
        <v>0.44171896999999999</v>
      </c>
      <c r="BB206">
        <v>0.47396132000000002</v>
      </c>
      <c r="BC206">
        <v>0.46209698999999999</v>
      </c>
      <c r="BD206">
        <v>0.36396390000000001</v>
      </c>
      <c r="BE206">
        <v>0.65264750000000005</v>
      </c>
      <c r="BF206">
        <v>0.59893947999999997</v>
      </c>
      <c r="BG206">
        <v>0.26755461000000003</v>
      </c>
      <c r="BH206">
        <v>0.27809134000000002</v>
      </c>
      <c r="BI206">
        <v>0.33120369999999999</v>
      </c>
      <c r="BJ206">
        <v>0.26836874999999999</v>
      </c>
      <c r="BK206">
        <v>0.40167599999999998</v>
      </c>
      <c r="BL206">
        <v>0.33218110000000001</v>
      </c>
      <c r="BM206">
        <v>0.38228777000000003</v>
      </c>
      <c r="BN206">
        <v>0.41047983999999998</v>
      </c>
      <c r="BO206">
        <v>0.42614022000000001</v>
      </c>
      <c r="BP206">
        <v>0.39447135</v>
      </c>
      <c r="BQ206">
        <v>0.45291327999999997</v>
      </c>
      <c r="BR206">
        <v>0.45426043999999999</v>
      </c>
      <c r="BS206">
        <v>0.30686888000000001</v>
      </c>
      <c r="BT206">
        <v>0.35855919000000003</v>
      </c>
      <c r="BU206">
        <v>0.39201575999999999</v>
      </c>
      <c r="BV206">
        <v>0.38474390000000003</v>
      </c>
      <c r="BW206">
        <v>0.47776961000000001</v>
      </c>
      <c r="BX206">
        <v>0.41221239999999998</v>
      </c>
      <c r="BY206">
        <v>0.19299231</v>
      </c>
      <c r="BZ206">
        <v>0.13622740999999999</v>
      </c>
      <c r="CA206">
        <v>0.30774462000000002</v>
      </c>
      <c r="CB206">
        <v>0.33419502000000001</v>
      </c>
      <c r="CC206">
        <v>0.46773976</v>
      </c>
      <c r="CD206">
        <v>0.47024717999999999</v>
      </c>
      <c r="CE206">
        <v>0.42634024999999998</v>
      </c>
      <c r="CF206">
        <v>0.40745281999999999</v>
      </c>
      <c r="CG206">
        <v>0.50642449</v>
      </c>
      <c r="CH206">
        <v>0.46206960000000002</v>
      </c>
      <c r="CI206">
        <v>0.53434408</v>
      </c>
      <c r="CJ206">
        <v>0.52510928999999995</v>
      </c>
      <c r="CK206">
        <v>0.70061481000000003</v>
      </c>
      <c r="CL206">
        <v>0.62914305999999998</v>
      </c>
      <c r="CM206">
        <v>0.57855999000000002</v>
      </c>
      <c r="CN206">
        <v>0.60477727999999997</v>
      </c>
      <c r="CO206">
        <v>0.54466921000000001</v>
      </c>
      <c r="CP206">
        <v>0.59617120000000001</v>
      </c>
      <c r="CQ206">
        <v>0.38029089999999999</v>
      </c>
      <c r="CR206">
        <v>0.41341298999999998</v>
      </c>
      <c r="CS206">
        <v>0.34733775</v>
      </c>
      <c r="CT206">
        <v>0.32108667000000002</v>
      </c>
      <c r="CU206">
        <v>0.57803327000000004</v>
      </c>
      <c r="CV206">
        <v>0.56817603000000005</v>
      </c>
      <c r="CW206">
        <v>0.77734267999999995</v>
      </c>
      <c r="CX206">
        <v>0.75151592</v>
      </c>
      <c r="CY206">
        <v>0.31703383000000002</v>
      </c>
      <c r="CZ206">
        <v>0.30427729999999997</v>
      </c>
      <c r="DA206">
        <v>0.29825165999999997</v>
      </c>
      <c r="DB206">
        <v>0.27578646000000001</v>
      </c>
      <c r="DC206">
        <v>0.40741329999999998</v>
      </c>
      <c r="DD206">
        <v>0.31014987999999999</v>
      </c>
      <c r="DE206">
        <v>0.29357427000000003</v>
      </c>
      <c r="DF206">
        <v>0.35341781</v>
      </c>
      <c r="DG206">
        <v>0.28989071</v>
      </c>
      <c r="DH206">
        <v>0.24904520999999999</v>
      </c>
      <c r="DI206">
        <v>0.39584156999999998</v>
      </c>
      <c r="DJ206">
        <v>0.56872582000000005</v>
      </c>
      <c r="DK206">
        <v>0.63126831999999999</v>
      </c>
      <c r="DL206">
        <v>0.53858602</v>
      </c>
      <c r="DM206">
        <v>0.52792006999999996</v>
      </c>
      <c r="DN206">
        <v>0.22373465000000001</v>
      </c>
    </row>
    <row r="207" spans="1:118" x14ac:dyDescent="0.3">
      <c r="A207">
        <v>1</v>
      </c>
      <c r="B207">
        <v>23</v>
      </c>
      <c r="C207">
        <v>0.33816066</v>
      </c>
      <c r="D207">
        <v>0.29637495000000003</v>
      </c>
      <c r="E207">
        <v>0.31941294999999997</v>
      </c>
      <c r="F207">
        <v>0.36135130999999998</v>
      </c>
      <c r="G207">
        <v>0.53918999000000001</v>
      </c>
      <c r="H207">
        <v>0.49139001999999998</v>
      </c>
      <c r="I207">
        <v>0.39585253999999997</v>
      </c>
      <c r="J207">
        <v>0.36234504000000001</v>
      </c>
      <c r="K207">
        <v>0.52558201999999998</v>
      </c>
      <c r="L207">
        <v>0.49715083999999998</v>
      </c>
      <c r="M207">
        <v>0.42807561</v>
      </c>
      <c r="N207">
        <v>0.47984734000000001</v>
      </c>
      <c r="O207">
        <v>0.44165689000000002</v>
      </c>
      <c r="P207">
        <v>0.46554594999999999</v>
      </c>
      <c r="Q207">
        <v>0.58993923999999998</v>
      </c>
      <c r="R207">
        <v>0.56216686999999999</v>
      </c>
      <c r="S207">
        <v>0.50435512999999998</v>
      </c>
      <c r="T207">
        <v>0.51463877999999996</v>
      </c>
      <c r="U207">
        <v>0.45231384000000002</v>
      </c>
      <c r="V207">
        <v>0.41188243000000002</v>
      </c>
      <c r="W207">
        <v>0.61579209999999995</v>
      </c>
      <c r="X207">
        <v>0.58219474999999998</v>
      </c>
      <c r="Y207">
        <v>0.41922601999999998</v>
      </c>
      <c r="Z207">
        <v>0.40406113999999999</v>
      </c>
      <c r="AA207">
        <v>0.56833816000000004</v>
      </c>
      <c r="AB207">
        <v>0.55098705999999997</v>
      </c>
      <c r="AC207">
        <v>0.63599156999999995</v>
      </c>
      <c r="AD207">
        <v>0.62304442999999998</v>
      </c>
      <c r="AE207">
        <v>0.54519874000000002</v>
      </c>
      <c r="AF207">
        <v>0.56610059999999995</v>
      </c>
      <c r="AG207">
        <v>0.5269779</v>
      </c>
      <c r="AH207">
        <v>0.47312671000000001</v>
      </c>
      <c r="AI207">
        <v>0.59544474000000003</v>
      </c>
      <c r="AJ207">
        <v>0.56251812000000001</v>
      </c>
      <c r="AK207">
        <v>0.44827655</v>
      </c>
      <c r="AL207">
        <v>0.40797535000000001</v>
      </c>
      <c r="AM207">
        <v>0.53758395000000003</v>
      </c>
      <c r="AN207">
        <v>0.50022339999999998</v>
      </c>
      <c r="AO207">
        <v>0.60258906999999995</v>
      </c>
      <c r="AP207">
        <v>0.53187459999999998</v>
      </c>
      <c r="AQ207">
        <v>0.65526127999999995</v>
      </c>
      <c r="AR207">
        <v>0.59302098000000003</v>
      </c>
      <c r="AS207">
        <v>0.4722248</v>
      </c>
      <c r="AT207">
        <v>0.43837326999999998</v>
      </c>
      <c r="AU207">
        <v>0.44836011999999997</v>
      </c>
      <c r="AV207">
        <v>0.42365315999999997</v>
      </c>
      <c r="AW207">
        <v>0.48449120000000001</v>
      </c>
      <c r="AX207">
        <v>0.43174705000000002</v>
      </c>
      <c r="AY207">
        <v>0.32131075999999997</v>
      </c>
      <c r="AZ207">
        <v>0.34585679000000003</v>
      </c>
      <c r="BA207">
        <v>0.42660308000000002</v>
      </c>
      <c r="BB207">
        <v>0.43788880000000002</v>
      </c>
      <c r="BC207">
        <v>0.46621799000000003</v>
      </c>
      <c r="BD207">
        <v>0.40179904999999999</v>
      </c>
      <c r="BE207">
        <v>0.63366288000000004</v>
      </c>
      <c r="BF207">
        <v>0.55214786999999999</v>
      </c>
      <c r="BG207">
        <v>0.36960738999999998</v>
      </c>
      <c r="BH207">
        <v>0.29244301</v>
      </c>
      <c r="BI207">
        <v>0.36616731000000002</v>
      </c>
      <c r="BJ207">
        <v>0.29723185000000002</v>
      </c>
      <c r="BK207">
        <v>0.52610815</v>
      </c>
      <c r="BL207">
        <v>0.43914231999999997</v>
      </c>
      <c r="BM207">
        <v>0.61683208</v>
      </c>
      <c r="BN207">
        <v>0.50294720999999998</v>
      </c>
      <c r="BO207">
        <v>0.54839634999999998</v>
      </c>
      <c r="BP207">
        <v>0.51978290000000005</v>
      </c>
      <c r="BQ207">
        <v>0.51567578000000003</v>
      </c>
      <c r="BR207">
        <v>0.55037999000000004</v>
      </c>
      <c r="BS207">
        <v>0.38871180999999999</v>
      </c>
      <c r="BT207">
        <v>0.42288777</v>
      </c>
      <c r="BU207">
        <v>0.40840675999999998</v>
      </c>
      <c r="BV207">
        <v>0.39775196000000002</v>
      </c>
      <c r="BW207">
        <v>0.44236492999999999</v>
      </c>
      <c r="BX207">
        <v>0.43304068000000001</v>
      </c>
      <c r="BY207">
        <v>0.18398897</v>
      </c>
      <c r="BZ207">
        <v>0.14281666000000001</v>
      </c>
      <c r="CA207">
        <v>0.33007060999999999</v>
      </c>
      <c r="CB207">
        <v>0.33531037000000002</v>
      </c>
      <c r="CC207">
        <v>0.59275865999999999</v>
      </c>
      <c r="CD207">
        <v>0.58743124999999996</v>
      </c>
      <c r="CE207">
        <v>0.55945635000000005</v>
      </c>
      <c r="CF207">
        <v>0.49806631000000001</v>
      </c>
      <c r="CG207">
        <v>0.45388257999999998</v>
      </c>
      <c r="CH207">
        <v>0.45108124999999999</v>
      </c>
      <c r="CI207">
        <v>0.58340060999999999</v>
      </c>
      <c r="CJ207">
        <v>0.60842425</v>
      </c>
      <c r="CK207">
        <v>0.61528218000000001</v>
      </c>
      <c r="CL207">
        <v>0.62574481999999998</v>
      </c>
      <c r="CM207">
        <v>0.54977739000000003</v>
      </c>
      <c r="CN207">
        <v>0.63749765999999997</v>
      </c>
      <c r="CO207">
        <v>0.66161132</v>
      </c>
      <c r="CP207">
        <v>0.59242547000000001</v>
      </c>
      <c r="CQ207">
        <v>0.64473789999999997</v>
      </c>
      <c r="CR207">
        <v>0.50236731999999995</v>
      </c>
      <c r="CS207">
        <v>0.39012217999999999</v>
      </c>
      <c r="CT207">
        <v>0.32681325</v>
      </c>
      <c r="CU207">
        <v>0.51285051999999998</v>
      </c>
      <c r="CV207">
        <v>0.47389269000000001</v>
      </c>
      <c r="CW207">
        <v>0.62314248000000005</v>
      </c>
      <c r="CX207">
        <v>0.58817034999999995</v>
      </c>
      <c r="CY207">
        <v>0.62229674999999995</v>
      </c>
      <c r="CZ207">
        <v>0.58599323000000003</v>
      </c>
      <c r="DA207">
        <v>0.40661824000000002</v>
      </c>
      <c r="DB207">
        <v>0.43641478</v>
      </c>
      <c r="DC207">
        <v>0.42058820000000002</v>
      </c>
      <c r="DD207">
        <v>0.34229171000000003</v>
      </c>
      <c r="DE207">
        <v>0.27419560999999998</v>
      </c>
      <c r="DF207">
        <v>0.32153662999999999</v>
      </c>
      <c r="DG207">
        <v>0.34678008999999999</v>
      </c>
      <c r="DH207">
        <v>0.30321974000000002</v>
      </c>
      <c r="DI207">
        <v>0.35599702999999999</v>
      </c>
      <c r="DJ207">
        <v>0.43236151</v>
      </c>
      <c r="DK207">
        <v>0.65868961999999998</v>
      </c>
      <c r="DL207">
        <v>0.74283867999999997</v>
      </c>
      <c r="DM207">
        <v>0.66781341999999999</v>
      </c>
      <c r="DN207">
        <v>0.27464529999999998</v>
      </c>
    </row>
    <row r="208" spans="1:118" x14ac:dyDescent="0.3">
      <c r="A208">
        <v>1</v>
      </c>
      <c r="B208">
        <v>27</v>
      </c>
      <c r="C208">
        <v>0.33937442000000001</v>
      </c>
      <c r="D208">
        <v>0.32824450999999999</v>
      </c>
      <c r="E208">
        <v>0.29379258000000003</v>
      </c>
      <c r="F208">
        <v>0.331287</v>
      </c>
      <c r="G208">
        <v>0.37616326999999999</v>
      </c>
      <c r="H208">
        <v>0.4199793</v>
      </c>
      <c r="I208">
        <v>0.35394466000000002</v>
      </c>
      <c r="J208">
        <v>0.34187514000000002</v>
      </c>
      <c r="K208">
        <v>0.38913133999999999</v>
      </c>
      <c r="L208">
        <v>0.40256119000000001</v>
      </c>
      <c r="M208">
        <v>0.38940433000000002</v>
      </c>
      <c r="N208">
        <v>0.39950364999999999</v>
      </c>
      <c r="O208">
        <v>0.37460040999999999</v>
      </c>
      <c r="P208">
        <v>0.36436284000000002</v>
      </c>
      <c r="Q208">
        <v>0.48021951000000002</v>
      </c>
      <c r="R208">
        <v>0.43763706000000002</v>
      </c>
      <c r="S208">
        <v>0.38698882000000001</v>
      </c>
      <c r="T208">
        <v>0.44244825999999998</v>
      </c>
      <c r="U208">
        <v>0.37673818999999997</v>
      </c>
      <c r="V208">
        <v>0.41888969999999998</v>
      </c>
      <c r="W208">
        <v>0.54550529000000003</v>
      </c>
      <c r="X208">
        <v>0.48895326</v>
      </c>
      <c r="Y208">
        <v>0.33345047</v>
      </c>
      <c r="Z208">
        <v>0.29890509999999998</v>
      </c>
      <c r="AA208">
        <v>0.43135253000000001</v>
      </c>
      <c r="AB208">
        <v>0.45146897000000002</v>
      </c>
      <c r="AC208">
        <v>0.49737801999999998</v>
      </c>
      <c r="AD208">
        <v>0.54128379000000004</v>
      </c>
      <c r="AE208">
        <v>0.44377229000000001</v>
      </c>
      <c r="AF208">
        <v>0.46193516000000001</v>
      </c>
      <c r="AG208">
        <v>0.43862793</v>
      </c>
      <c r="AH208">
        <v>0.39682596999999997</v>
      </c>
      <c r="AI208">
        <v>0.50856566000000003</v>
      </c>
      <c r="AJ208">
        <v>0.47850218</v>
      </c>
      <c r="AK208">
        <v>0.43762027999999997</v>
      </c>
      <c r="AL208">
        <v>0.34977143999999999</v>
      </c>
      <c r="AM208">
        <v>0.50145238999999997</v>
      </c>
      <c r="AN208">
        <v>0.48270081999999997</v>
      </c>
      <c r="AO208">
        <v>0.54666400000000004</v>
      </c>
      <c r="AP208">
        <v>0.51133382000000005</v>
      </c>
      <c r="AQ208">
        <v>0.62415319999999996</v>
      </c>
      <c r="AR208">
        <v>0.53716743</v>
      </c>
      <c r="AS208">
        <v>0.51379757999999998</v>
      </c>
      <c r="AT208">
        <v>0.49037117000000002</v>
      </c>
      <c r="AU208">
        <v>0.51049960000000005</v>
      </c>
      <c r="AV208">
        <v>0.43688786000000002</v>
      </c>
      <c r="AW208">
        <v>0.49348131000000001</v>
      </c>
      <c r="AX208">
        <v>0.44850254000000001</v>
      </c>
      <c r="AY208">
        <v>0.34424706999999999</v>
      </c>
      <c r="AZ208">
        <v>0.32664999</v>
      </c>
      <c r="BA208">
        <v>0.42089518999999997</v>
      </c>
      <c r="BB208">
        <v>0.40496411999999998</v>
      </c>
      <c r="BC208">
        <v>0.48591083000000002</v>
      </c>
      <c r="BD208">
        <v>0.41072377999999998</v>
      </c>
      <c r="BE208">
        <v>0.62441307000000001</v>
      </c>
      <c r="BF208">
        <v>0.59403169</v>
      </c>
      <c r="BG208">
        <v>0.31564698000000002</v>
      </c>
      <c r="BH208">
        <v>0.28728318000000003</v>
      </c>
      <c r="BI208">
        <v>0.35152534000000002</v>
      </c>
      <c r="BJ208">
        <v>0.30244212999999998</v>
      </c>
      <c r="BK208">
        <v>0.3793996</v>
      </c>
      <c r="BL208">
        <v>0.40415537000000001</v>
      </c>
      <c r="BM208">
        <v>0.37184869999999998</v>
      </c>
      <c r="BN208">
        <v>0.41165668</v>
      </c>
      <c r="BO208">
        <v>0.44810072000000001</v>
      </c>
      <c r="BP208">
        <v>0.46386938999999999</v>
      </c>
      <c r="BQ208">
        <v>0.48462751999999998</v>
      </c>
      <c r="BR208">
        <v>0.49966544000000002</v>
      </c>
      <c r="BS208">
        <v>0.32015005000000002</v>
      </c>
      <c r="BT208">
        <v>0.32995749000000002</v>
      </c>
      <c r="BU208">
        <v>0.39597732000000002</v>
      </c>
      <c r="BV208">
        <v>0.37048182000000002</v>
      </c>
      <c r="BW208">
        <v>0.4279637</v>
      </c>
      <c r="BX208">
        <v>0.36595207000000002</v>
      </c>
      <c r="BY208">
        <v>0.16380607</v>
      </c>
      <c r="BZ208">
        <v>0.12241368</v>
      </c>
      <c r="CA208">
        <v>0.2880432</v>
      </c>
      <c r="CB208">
        <v>0.29370162</v>
      </c>
      <c r="CC208">
        <v>0.49044943000000002</v>
      </c>
      <c r="CD208">
        <v>0.51911061999999997</v>
      </c>
      <c r="CE208">
        <v>0.43191796999999998</v>
      </c>
      <c r="CF208">
        <v>0.37764466000000002</v>
      </c>
      <c r="CG208">
        <v>0.53412515000000005</v>
      </c>
      <c r="CH208">
        <v>0.38945454000000002</v>
      </c>
      <c r="CI208">
        <v>0.51935302999999999</v>
      </c>
      <c r="CJ208">
        <v>0.51816927999999995</v>
      </c>
      <c r="CK208">
        <v>1.0254745000000001</v>
      </c>
      <c r="CL208">
        <v>0.54506761000000004</v>
      </c>
      <c r="CM208">
        <v>0.63497298999999996</v>
      </c>
      <c r="CN208">
        <v>0.59173900000000001</v>
      </c>
      <c r="CO208">
        <v>0.58805865000000002</v>
      </c>
      <c r="CP208">
        <v>0.62734478999999999</v>
      </c>
      <c r="CQ208">
        <v>0.58257347000000004</v>
      </c>
      <c r="CR208">
        <v>0.52561831000000003</v>
      </c>
      <c r="CS208">
        <v>0.35546800000000001</v>
      </c>
      <c r="CT208">
        <v>0.34851863999999999</v>
      </c>
      <c r="CU208">
        <v>0.51450211000000001</v>
      </c>
      <c r="CV208">
        <v>0.56361698999999998</v>
      </c>
      <c r="CW208">
        <v>0.65592061999999995</v>
      </c>
      <c r="CX208">
        <v>0.66462105999999999</v>
      </c>
      <c r="CY208">
        <v>0.55046010000000001</v>
      </c>
      <c r="CZ208">
        <v>0.48914134999999997</v>
      </c>
      <c r="DA208">
        <v>0.37254377999999999</v>
      </c>
      <c r="DB208">
        <v>0.37690580000000001</v>
      </c>
      <c r="DC208">
        <v>0.29999514999999999</v>
      </c>
      <c r="DD208">
        <v>0.27234649999999999</v>
      </c>
      <c r="DE208">
        <v>0.31267127</v>
      </c>
      <c r="DF208">
        <v>0.25712138000000001</v>
      </c>
      <c r="DG208">
        <v>0.31387132000000001</v>
      </c>
      <c r="DH208">
        <v>0.30284870000000003</v>
      </c>
      <c r="DI208">
        <v>0.41517474999999998</v>
      </c>
      <c r="DJ208">
        <v>0.57600045</v>
      </c>
      <c r="DK208">
        <v>0.88277285999999999</v>
      </c>
      <c r="DL208">
        <v>0.77622460999999998</v>
      </c>
      <c r="DM208">
        <v>0.54836523999999998</v>
      </c>
      <c r="DN208">
        <v>0.21859624999999999</v>
      </c>
    </row>
    <row r="209" spans="1:118" x14ac:dyDescent="0.3">
      <c r="A209">
        <v>1</v>
      </c>
      <c r="B209">
        <v>33</v>
      </c>
      <c r="C209">
        <v>0.33985376</v>
      </c>
      <c r="D209">
        <v>0.35129761999999998</v>
      </c>
      <c r="E209">
        <v>0.37359661</v>
      </c>
      <c r="F209">
        <v>0.35977963000000002</v>
      </c>
      <c r="G209">
        <v>0.43806639000000003</v>
      </c>
      <c r="H209">
        <v>0.41628410999999998</v>
      </c>
      <c r="I209">
        <v>0.36610567999999999</v>
      </c>
      <c r="J209">
        <v>0.40896216000000002</v>
      </c>
      <c r="K209">
        <v>0.44522527000000001</v>
      </c>
      <c r="L209">
        <v>0.48838308000000002</v>
      </c>
      <c r="M209">
        <v>0.40819286999999999</v>
      </c>
      <c r="N209">
        <v>0.41753783999999999</v>
      </c>
      <c r="O209">
        <v>0.42460847000000002</v>
      </c>
      <c r="P209">
        <v>0.41577586999999999</v>
      </c>
      <c r="Q209">
        <v>0.52263921000000002</v>
      </c>
      <c r="R209">
        <v>0.50939517999999995</v>
      </c>
      <c r="S209">
        <v>0.40149063000000001</v>
      </c>
      <c r="T209">
        <v>0.41797869999999998</v>
      </c>
      <c r="U209">
        <v>0.42596339999999999</v>
      </c>
      <c r="V209">
        <v>0.44320795000000002</v>
      </c>
      <c r="W209">
        <v>0.56633990999999995</v>
      </c>
      <c r="X209">
        <v>0.50898188</v>
      </c>
      <c r="Y209">
        <v>0.42703437999999999</v>
      </c>
      <c r="Z209">
        <v>0.37374123999999997</v>
      </c>
      <c r="AA209">
        <v>0.50216430000000001</v>
      </c>
      <c r="AB209">
        <v>0.52843373999999999</v>
      </c>
      <c r="AC209">
        <v>0.55303137999999996</v>
      </c>
      <c r="AD209">
        <v>0.56964742999999995</v>
      </c>
      <c r="AE209">
        <v>0.51639776999999998</v>
      </c>
      <c r="AF209">
        <v>0.53233171000000001</v>
      </c>
      <c r="AG209">
        <v>0.50409693</v>
      </c>
      <c r="AH209">
        <v>0.49866392999999998</v>
      </c>
      <c r="AI209">
        <v>0.56710625000000003</v>
      </c>
      <c r="AJ209">
        <v>0.53138810000000003</v>
      </c>
      <c r="AK209">
        <v>0.46044986999999998</v>
      </c>
      <c r="AL209">
        <v>0.39284983000000001</v>
      </c>
      <c r="AM209">
        <v>0.56506020000000001</v>
      </c>
      <c r="AN209">
        <v>0.52938288</v>
      </c>
      <c r="AO209">
        <v>0.53138679</v>
      </c>
      <c r="AP209">
        <v>0.53251278000000002</v>
      </c>
      <c r="AQ209">
        <v>0.68034393000000004</v>
      </c>
      <c r="AR209">
        <v>0.62347633000000002</v>
      </c>
      <c r="AS209">
        <v>0.58731668999999997</v>
      </c>
      <c r="AT209">
        <v>0.55452179999999995</v>
      </c>
      <c r="AU209">
        <v>0.45846835000000002</v>
      </c>
      <c r="AV209">
        <v>0.47179151000000003</v>
      </c>
      <c r="AW209">
        <v>0.51852900000000002</v>
      </c>
      <c r="AX209">
        <v>0.49118549</v>
      </c>
      <c r="AY209">
        <v>0.35312915</v>
      </c>
      <c r="AZ209">
        <v>0.39320718999999998</v>
      </c>
      <c r="BA209">
        <v>0.41789569999999998</v>
      </c>
      <c r="BB209">
        <v>0.46772491999999999</v>
      </c>
      <c r="BC209">
        <v>0.51136696000000004</v>
      </c>
      <c r="BD209">
        <v>0.47919399000000001</v>
      </c>
      <c r="BE209">
        <v>0.55315024000000002</v>
      </c>
      <c r="BF209">
        <v>0.55446965000000004</v>
      </c>
      <c r="BG209">
        <v>0.32858114999999999</v>
      </c>
      <c r="BH209">
        <v>0.33291787</v>
      </c>
      <c r="BI209">
        <v>0.38782969</v>
      </c>
      <c r="BJ209">
        <v>0.37261704000000001</v>
      </c>
      <c r="BK209">
        <v>0.39678471999999998</v>
      </c>
      <c r="BL209">
        <v>0.41757529999999998</v>
      </c>
      <c r="BM209">
        <v>0.41078565</v>
      </c>
      <c r="BN209">
        <v>0.44395333999999997</v>
      </c>
      <c r="BO209">
        <v>0.42075710999999999</v>
      </c>
      <c r="BP209">
        <v>0.42128009</v>
      </c>
      <c r="BQ209">
        <v>0.46480209</v>
      </c>
      <c r="BR209">
        <v>0.4778212</v>
      </c>
      <c r="BS209">
        <v>0.36969807999999998</v>
      </c>
      <c r="BT209">
        <v>0.39378002000000001</v>
      </c>
      <c r="BU209">
        <v>0.41699060999999998</v>
      </c>
      <c r="BV209">
        <v>0.40640393000000002</v>
      </c>
      <c r="BW209">
        <v>0.49610618000000001</v>
      </c>
      <c r="BX209">
        <v>0.40396911000000002</v>
      </c>
      <c r="BY209">
        <v>0.18261150000000001</v>
      </c>
      <c r="BZ209">
        <v>0.13469498999999999</v>
      </c>
      <c r="CA209">
        <v>0.35330530999999998</v>
      </c>
      <c r="CB209">
        <v>0.38654378</v>
      </c>
      <c r="CC209">
        <v>0.52205604000000005</v>
      </c>
      <c r="CD209">
        <v>0.49170153999999999</v>
      </c>
      <c r="CE209">
        <v>0.49765974000000002</v>
      </c>
      <c r="CF209">
        <v>0.43691944999999999</v>
      </c>
      <c r="CG209">
        <v>0.44590265000000001</v>
      </c>
      <c r="CH209">
        <v>0.42737013000000001</v>
      </c>
      <c r="CI209">
        <v>0.49376388999999998</v>
      </c>
      <c r="CJ209">
        <v>0.49742016</v>
      </c>
      <c r="CK209">
        <v>0.51433629000000003</v>
      </c>
      <c r="CL209">
        <v>0.48430859999999998</v>
      </c>
      <c r="CM209">
        <v>0.50943130000000003</v>
      </c>
      <c r="CN209">
        <v>0.51726538</v>
      </c>
      <c r="CO209">
        <v>0.52630734000000001</v>
      </c>
      <c r="CP209">
        <v>0.51980214999999996</v>
      </c>
      <c r="CQ209">
        <v>0.50476204999999996</v>
      </c>
      <c r="CR209">
        <v>0.46362789999999998</v>
      </c>
      <c r="CS209">
        <v>0.47835127</v>
      </c>
      <c r="CT209">
        <v>0.41250861</v>
      </c>
      <c r="CU209">
        <v>0.54314702999999998</v>
      </c>
      <c r="CV209">
        <v>0.59839529000000002</v>
      </c>
      <c r="CW209">
        <v>0.62559843000000004</v>
      </c>
      <c r="CX209">
        <v>0.61873268999999997</v>
      </c>
      <c r="CY209">
        <v>0.40354921999999999</v>
      </c>
      <c r="CZ209">
        <v>0.39559332000000003</v>
      </c>
      <c r="DA209">
        <v>0.39814389</v>
      </c>
      <c r="DB209">
        <v>0.44096216999999999</v>
      </c>
      <c r="DC209">
        <v>0.43867803</v>
      </c>
      <c r="DD209">
        <v>0.53371053999999996</v>
      </c>
      <c r="DE209">
        <v>0.19579439000000001</v>
      </c>
      <c r="DF209">
        <v>0.21921732999999999</v>
      </c>
      <c r="DG209">
        <v>0.43567744000000003</v>
      </c>
      <c r="DH209">
        <v>0.35964781000000001</v>
      </c>
      <c r="DI209">
        <v>0.41177538000000002</v>
      </c>
      <c r="DJ209">
        <v>0.46582434</v>
      </c>
      <c r="DK209">
        <v>0.51421969999999995</v>
      </c>
      <c r="DL209">
        <v>0.55903006</v>
      </c>
      <c r="DM209">
        <v>0.55692052999999997</v>
      </c>
      <c r="DN209">
        <v>0.2452385</v>
      </c>
    </row>
    <row r="210" spans="1:118" x14ac:dyDescent="0.3">
      <c r="A210">
        <v>1</v>
      </c>
      <c r="B210">
        <v>30</v>
      </c>
      <c r="C210">
        <v>0.34045463999999998</v>
      </c>
      <c r="D210">
        <v>0.28990176000000001</v>
      </c>
      <c r="E210">
        <v>0.26421148</v>
      </c>
      <c r="F210">
        <v>0.30646771</v>
      </c>
      <c r="G210">
        <v>0.43926355</v>
      </c>
      <c r="H210">
        <v>0.41518301000000002</v>
      </c>
      <c r="I210">
        <v>0.31787512000000001</v>
      </c>
      <c r="J210">
        <v>0.32349845999999999</v>
      </c>
      <c r="K210">
        <v>0.38545289999999999</v>
      </c>
      <c r="L210">
        <v>0.42326730000000001</v>
      </c>
      <c r="M210">
        <v>0.39375544000000001</v>
      </c>
      <c r="N210">
        <v>0.40929012999999997</v>
      </c>
      <c r="O210">
        <v>0.39649612000000001</v>
      </c>
      <c r="P210">
        <v>0.35584870000000002</v>
      </c>
      <c r="Q210">
        <v>0.50561290999999997</v>
      </c>
      <c r="R210">
        <v>0.50656491999999997</v>
      </c>
      <c r="S210">
        <v>0.40570357000000001</v>
      </c>
      <c r="T210">
        <v>0.41155945999999999</v>
      </c>
      <c r="U210">
        <v>0.34937998999999997</v>
      </c>
      <c r="V210">
        <v>0.39205062000000002</v>
      </c>
      <c r="W210">
        <v>0.51091808000000005</v>
      </c>
      <c r="X210">
        <v>0.45127022</v>
      </c>
      <c r="Y210">
        <v>0.32017772999999999</v>
      </c>
      <c r="Z210">
        <v>0.28329285999999998</v>
      </c>
      <c r="AA210">
        <v>0.43500939</v>
      </c>
      <c r="AB210">
        <v>0.40855112999999998</v>
      </c>
      <c r="AC210">
        <v>0.52131921000000003</v>
      </c>
      <c r="AD210">
        <v>0.50928574999999998</v>
      </c>
      <c r="AE210">
        <v>0.45857328000000003</v>
      </c>
      <c r="AF210">
        <v>0.46000084000000002</v>
      </c>
      <c r="AG210">
        <v>0.39816457</v>
      </c>
      <c r="AH210">
        <v>0.33293471000000002</v>
      </c>
      <c r="AI210">
        <v>0.5168317</v>
      </c>
      <c r="AJ210">
        <v>0.48740429000000002</v>
      </c>
      <c r="AK210">
        <v>0.39680478000000002</v>
      </c>
      <c r="AL210">
        <v>0.29415586999999999</v>
      </c>
      <c r="AM210">
        <v>0.49147229999999997</v>
      </c>
      <c r="AN210">
        <v>0.47838911000000001</v>
      </c>
      <c r="AO210">
        <v>0.53822183999999995</v>
      </c>
      <c r="AP210">
        <v>0.52496827000000001</v>
      </c>
      <c r="AQ210">
        <v>0.59910982999999995</v>
      </c>
      <c r="AR210">
        <v>0.57578236000000005</v>
      </c>
      <c r="AS210">
        <v>0.49019107000000001</v>
      </c>
      <c r="AT210">
        <v>0.42219687</v>
      </c>
      <c r="AU210">
        <v>0.44434678999999999</v>
      </c>
      <c r="AV210">
        <v>0.39939933999999999</v>
      </c>
      <c r="AW210">
        <v>0.46304919999999999</v>
      </c>
      <c r="AX210">
        <v>0.41227964</v>
      </c>
      <c r="AY210">
        <v>0.28455877000000002</v>
      </c>
      <c r="AZ210">
        <v>0.31060281000000001</v>
      </c>
      <c r="BA210">
        <v>0.42921788</v>
      </c>
      <c r="BB210">
        <v>0.46630602999999998</v>
      </c>
      <c r="BC210">
        <v>0.45966070999999997</v>
      </c>
      <c r="BD210">
        <v>0.38293430000000001</v>
      </c>
      <c r="BE210">
        <v>0.52830458000000002</v>
      </c>
      <c r="BF210">
        <v>0.53807706</v>
      </c>
      <c r="BG210">
        <v>0.30749744000000001</v>
      </c>
      <c r="BH210">
        <v>0.30419371000000001</v>
      </c>
      <c r="BI210">
        <v>0.34235057000000002</v>
      </c>
      <c r="BJ210">
        <v>0.29208838999999998</v>
      </c>
      <c r="BK210">
        <v>0.37628054999999999</v>
      </c>
      <c r="BL210">
        <v>0.33171933999999997</v>
      </c>
      <c r="BM210">
        <v>0.40020825999999998</v>
      </c>
      <c r="BN210">
        <v>0.38815606000000002</v>
      </c>
      <c r="BO210">
        <v>0.4653002</v>
      </c>
      <c r="BP210">
        <v>0.43909541000000002</v>
      </c>
      <c r="BQ210">
        <v>0.46670905000000001</v>
      </c>
      <c r="BR210">
        <v>0.46277924999999998</v>
      </c>
      <c r="BS210">
        <v>0.31016049000000001</v>
      </c>
      <c r="BT210">
        <v>0.33500665000000002</v>
      </c>
      <c r="BU210">
        <v>0.3580662</v>
      </c>
      <c r="BV210">
        <v>0.34582990000000002</v>
      </c>
      <c r="BW210">
        <v>0.39077377000000002</v>
      </c>
      <c r="BX210">
        <v>0.41555210999999997</v>
      </c>
      <c r="BY210">
        <v>0.16797107</v>
      </c>
      <c r="BZ210">
        <v>0.13563654999999999</v>
      </c>
      <c r="CA210">
        <v>0.38848427000000002</v>
      </c>
      <c r="CB210">
        <v>0.39616786999999998</v>
      </c>
      <c r="CC210">
        <v>0.46523221999999997</v>
      </c>
      <c r="CD210">
        <v>0.47996118999999998</v>
      </c>
      <c r="CE210">
        <v>0.47517535</v>
      </c>
      <c r="CF210">
        <v>0.42966154000000001</v>
      </c>
      <c r="CG210">
        <v>0.60883074999999998</v>
      </c>
      <c r="CH210">
        <v>0.51246566000000005</v>
      </c>
      <c r="CI210">
        <v>0.54014313000000003</v>
      </c>
      <c r="CJ210">
        <v>0.60769092999999996</v>
      </c>
      <c r="CK210">
        <v>0.92146574999999997</v>
      </c>
      <c r="CL210">
        <v>0.86779523000000003</v>
      </c>
      <c r="CM210">
        <v>0.54150856000000003</v>
      </c>
      <c r="CN210">
        <v>0.66123396000000001</v>
      </c>
      <c r="CO210">
        <v>0.54038691999999999</v>
      </c>
      <c r="CP210">
        <v>0.51240629000000004</v>
      </c>
      <c r="CQ210">
        <v>0.43148460999999999</v>
      </c>
      <c r="CR210">
        <v>0.44267339</v>
      </c>
      <c r="CS210">
        <v>0.40277257999999999</v>
      </c>
      <c r="CT210">
        <v>0.38197114999999998</v>
      </c>
      <c r="CU210">
        <v>0.52853382000000004</v>
      </c>
      <c r="CV210">
        <v>0.57069844000000003</v>
      </c>
      <c r="CW210">
        <v>0.66785127</v>
      </c>
      <c r="CX210">
        <v>0.63244270999999996</v>
      </c>
      <c r="CY210">
        <v>0.32916951</v>
      </c>
      <c r="CZ210">
        <v>0.36730330999999999</v>
      </c>
      <c r="DA210">
        <v>0.35001573000000002</v>
      </c>
      <c r="DB210">
        <v>0.27691036000000002</v>
      </c>
      <c r="DC210">
        <v>0.33373615000000001</v>
      </c>
      <c r="DD210">
        <v>0.34362992999999997</v>
      </c>
      <c r="DE210">
        <v>0.24501131000000001</v>
      </c>
      <c r="DF210">
        <v>0.27830112000000001</v>
      </c>
      <c r="DG210">
        <v>0.41146212999999998</v>
      </c>
      <c r="DH210">
        <v>0.32281175000000001</v>
      </c>
      <c r="DI210">
        <v>0.40272763</v>
      </c>
      <c r="DJ210">
        <v>0.54132621999999997</v>
      </c>
      <c r="DK210">
        <v>0.66501748999999999</v>
      </c>
      <c r="DL210">
        <v>0.63400000000000001</v>
      </c>
      <c r="DM210">
        <v>0.53443253000000002</v>
      </c>
      <c r="DN210">
        <v>0.23792969999999999</v>
      </c>
    </row>
    <row r="211" spans="1:118" x14ac:dyDescent="0.3">
      <c r="A211">
        <v>1</v>
      </c>
      <c r="B211" s="2">
        <v>26</v>
      </c>
      <c r="C211">
        <v>0.34269654999999999</v>
      </c>
      <c r="D211">
        <v>0.35450828000000001</v>
      </c>
      <c r="E211">
        <v>0.29694861</v>
      </c>
      <c r="F211">
        <v>0.36894034999999997</v>
      </c>
      <c r="G211">
        <v>0.45305157000000001</v>
      </c>
      <c r="H211">
        <v>0.43195</v>
      </c>
      <c r="I211">
        <v>0.38220220999999999</v>
      </c>
      <c r="J211">
        <v>0.35711384000000002</v>
      </c>
      <c r="K211">
        <v>0.46705352999999999</v>
      </c>
      <c r="L211">
        <v>0.47129396000000001</v>
      </c>
      <c r="M211">
        <v>0.40743899</v>
      </c>
      <c r="N211">
        <v>0.45494994999999999</v>
      </c>
      <c r="O211">
        <v>0.42191517000000001</v>
      </c>
      <c r="P211">
        <v>0.35281792000000001</v>
      </c>
      <c r="Q211">
        <v>0.47213864</v>
      </c>
      <c r="R211">
        <v>0.45452720000000002</v>
      </c>
      <c r="S211">
        <v>0.41482803000000001</v>
      </c>
      <c r="T211">
        <v>0.41899246000000001</v>
      </c>
      <c r="U211">
        <v>0.39181825999999997</v>
      </c>
      <c r="V211">
        <v>0.41236115000000001</v>
      </c>
      <c r="W211">
        <v>0.53971588999999998</v>
      </c>
      <c r="X211">
        <v>0.51419777</v>
      </c>
      <c r="Y211">
        <v>0.36389189999999999</v>
      </c>
      <c r="Z211">
        <v>0.34476662000000002</v>
      </c>
      <c r="AA211">
        <v>0.44007769000000002</v>
      </c>
      <c r="AB211">
        <v>0.41721666000000002</v>
      </c>
      <c r="AC211">
        <v>0.54822462999999999</v>
      </c>
      <c r="AD211">
        <v>0.52960556999999997</v>
      </c>
      <c r="AE211">
        <v>0.45919916</v>
      </c>
      <c r="AF211">
        <v>0.46621372999999999</v>
      </c>
      <c r="AG211">
        <v>0.46041610999999999</v>
      </c>
      <c r="AH211">
        <v>0.42374307</v>
      </c>
      <c r="AI211">
        <v>0.50086123000000005</v>
      </c>
      <c r="AJ211">
        <v>0.48971447000000001</v>
      </c>
      <c r="AK211">
        <v>0.41192156000000002</v>
      </c>
      <c r="AL211">
        <v>0.36220467000000001</v>
      </c>
      <c r="AM211">
        <v>0.51859133999999996</v>
      </c>
      <c r="AN211">
        <v>0.52189927999999997</v>
      </c>
      <c r="AO211">
        <v>0.55617618999999996</v>
      </c>
      <c r="AP211">
        <v>0.56744384999999997</v>
      </c>
      <c r="AQ211">
        <v>0.63807510999999995</v>
      </c>
      <c r="AR211">
        <v>0.71796441</v>
      </c>
      <c r="AS211">
        <v>0.52916061999999997</v>
      </c>
      <c r="AT211">
        <v>0.49429387000000002</v>
      </c>
      <c r="AU211">
        <v>0.48073617000000002</v>
      </c>
      <c r="AV211">
        <v>0.47209948000000002</v>
      </c>
      <c r="AW211">
        <v>0.49954032999999998</v>
      </c>
      <c r="AX211">
        <v>0.47808289999999998</v>
      </c>
      <c r="AY211">
        <v>0.33189671999999998</v>
      </c>
      <c r="AZ211">
        <v>0.38976967000000001</v>
      </c>
      <c r="BA211">
        <v>0.44830864999999998</v>
      </c>
      <c r="BB211">
        <v>0.44747134999999999</v>
      </c>
      <c r="BC211">
        <v>0.53432219999999997</v>
      </c>
      <c r="BD211">
        <v>0.34213185000000002</v>
      </c>
      <c r="BE211">
        <v>0.59344666999999995</v>
      </c>
      <c r="BF211">
        <v>0.56060379999999999</v>
      </c>
      <c r="BG211">
        <v>0.33203447000000003</v>
      </c>
      <c r="BH211">
        <v>0.33470047000000003</v>
      </c>
      <c r="BI211">
        <v>0.39096329000000002</v>
      </c>
      <c r="BJ211">
        <v>0.29062768999999999</v>
      </c>
      <c r="BK211">
        <v>0.47021157000000002</v>
      </c>
      <c r="BL211">
        <v>0.42307739999999999</v>
      </c>
      <c r="BM211">
        <v>0.46522703999999998</v>
      </c>
      <c r="BN211">
        <v>0.45508926999999999</v>
      </c>
      <c r="BO211">
        <v>0.4449012</v>
      </c>
      <c r="BP211">
        <v>0.47394737999999997</v>
      </c>
      <c r="BQ211">
        <v>0.45862448</v>
      </c>
      <c r="BR211">
        <v>0.51907283000000004</v>
      </c>
      <c r="BS211">
        <v>0.30008786999999998</v>
      </c>
      <c r="BT211">
        <v>0.38059654999999998</v>
      </c>
      <c r="BU211">
        <v>0.47925847999999999</v>
      </c>
      <c r="BV211">
        <v>0.45246163</v>
      </c>
      <c r="BW211">
        <v>0.45890075000000002</v>
      </c>
      <c r="BX211">
        <v>0.433869</v>
      </c>
      <c r="BY211">
        <v>0.19303502</v>
      </c>
      <c r="BZ211">
        <v>0.14083788</v>
      </c>
      <c r="CA211">
        <v>0.32594061000000002</v>
      </c>
      <c r="CB211">
        <v>0.32011947000000002</v>
      </c>
      <c r="CC211">
        <v>0.42178303</v>
      </c>
      <c r="CD211">
        <v>0.46891755000000002</v>
      </c>
      <c r="CE211">
        <v>0.43645834999999999</v>
      </c>
      <c r="CF211">
        <v>0.41943371000000002</v>
      </c>
      <c r="CG211">
        <v>0.44584935999999997</v>
      </c>
      <c r="CH211">
        <v>0.4115915</v>
      </c>
      <c r="CI211">
        <v>0.5181905</v>
      </c>
      <c r="CJ211">
        <v>0.53724461999999995</v>
      </c>
      <c r="CK211">
        <v>0.55652440000000003</v>
      </c>
      <c r="CL211">
        <v>0.51630896000000004</v>
      </c>
      <c r="CM211">
        <v>0.54463667000000004</v>
      </c>
      <c r="CN211">
        <v>0.60273147000000005</v>
      </c>
      <c r="CO211">
        <v>0.53643059999999998</v>
      </c>
      <c r="CP211">
        <v>0.48534179</v>
      </c>
      <c r="CQ211">
        <v>0.44588076999999998</v>
      </c>
      <c r="CR211">
        <v>0.29773634999999998</v>
      </c>
      <c r="CS211">
        <v>0.35435327999999999</v>
      </c>
      <c r="CT211">
        <v>0.30586808999999998</v>
      </c>
      <c r="CU211">
        <v>0.49719056</v>
      </c>
      <c r="CV211">
        <v>0.52504790000000001</v>
      </c>
      <c r="CW211">
        <v>0.58437108999999998</v>
      </c>
      <c r="CX211">
        <v>0.58598483000000001</v>
      </c>
      <c r="CY211">
        <v>0.30267864</v>
      </c>
      <c r="CZ211">
        <v>0.24809833000000001</v>
      </c>
      <c r="DA211">
        <v>0.26529193000000001</v>
      </c>
      <c r="DB211">
        <v>0.33192241</v>
      </c>
      <c r="DC211">
        <v>0.34725821000000001</v>
      </c>
      <c r="DD211">
        <v>0.36005583000000002</v>
      </c>
      <c r="DE211">
        <v>0.24371456999999999</v>
      </c>
      <c r="DF211">
        <v>0.20875297000000001</v>
      </c>
      <c r="DG211">
        <v>0.28203087999999998</v>
      </c>
      <c r="DH211">
        <v>0.23713171</v>
      </c>
      <c r="DI211">
        <v>0.32486906999999998</v>
      </c>
      <c r="DJ211">
        <v>0.46542832000000001</v>
      </c>
      <c r="DK211">
        <v>0.55719041999999996</v>
      </c>
      <c r="DL211">
        <v>0.53289986</v>
      </c>
      <c r="DM211">
        <v>0.55465381999999996</v>
      </c>
      <c r="DN211">
        <v>0.24235944000000001</v>
      </c>
    </row>
    <row r="212" spans="1:118" x14ac:dyDescent="0.3">
      <c r="A212">
        <v>1</v>
      </c>
      <c r="B212" s="2">
        <v>24</v>
      </c>
      <c r="C212">
        <v>0.34428310000000001</v>
      </c>
      <c r="D212">
        <v>0.31540138000000001</v>
      </c>
      <c r="E212">
        <v>0.26998863000000001</v>
      </c>
      <c r="F212">
        <v>0.30740710999999998</v>
      </c>
      <c r="G212">
        <v>0.41287041000000002</v>
      </c>
      <c r="H212">
        <v>0.43185073000000002</v>
      </c>
      <c r="I212">
        <v>0.35569637999999998</v>
      </c>
      <c r="J212">
        <v>0.34211689000000001</v>
      </c>
      <c r="K212">
        <v>0.36844227000000002</v>
      </c>
      <c r="L212">
        <v>0.40187340999999999</v>
      </c>
      <c r="M212">
        <v>0.40123910000000002</v>
      </c>
      <c r="N212">
        <v>0.36922711000000003</v>
      </c>
      <c r="O212">
        <v>0.34142729999999999</v>
      </c>
      <c r="P212">
        <v>0.36649894999999999</v>
      </c>
      <c r="Q212">
        <v>0.42415711</v>
      </c>
      <c r="R212">
        <v>0.45087567000000001</v>
      </c>
      <c r="S212">
        <v>0.40756634000000003</v>
      </c>
      <c r="T212">
        <v>0.43201855</v>
      </c>
      <c r="U212">
        <v>0.34945019999999999</v>
      </c>
      <c r="V212">
        <v>0.34425055999999998</v>
      </c>
      <c r="W212">
        <v>0.53571033000000001</v>
      </c>
      <c r="X212">
        <v>0.54048485000000002</v>
      </c>
      <c r="Y212">
        <v>0.32728422000000001</v>
      </c>
      <c r="Z212">
        <v>0.33152925999999999</v>
      </c>
      <c r="AA212">
        <v>0.43747397999999998</v>
      </c>
      <c r="AB212">
        <v>0.46961710000000001</v>
      </c>
      <c r="AC212">
        <v>0.54705667000000002</v>
      </c>
      <c r="AD212">
        <v>0.58070630000000001</v>
      </c>
      <c r="AE212">
        <v>0.47933406000000001</v>
      </c>
      <c r="AF212">
        <v>0.50406932999999998</v>
      </c>
      <c r="AG212">
        <v>0.54454367999999997</v>
      </c>
      <c r="AH212">
        <v>0.50743872000000001</v>
      </c>
      <c r="AI212">
        <v>0.51043326</v>
      </c>
      <c r="AJ212">
        <v>0.49305764000000002</v>
      </c>
      <c r="AK212">
        <v>0.37375373000000001</v>
      </c>
      <c r="AL212">
        <v>0.28794941000000002</v>
      </c>
      <c r="AM212">
        <v>0.52108728999999998</v>
      </c>
      <c r="AN212">
        <v>0.49226901000000001</v>
      </c>
      <c r="AO212">
        <v>0.59168094000000004</v>
      </c>
      <c r="AP212">
        <v>0.55043447000000001</v>
      </c>
      <c r="AQ212">
        <v>0.54579622000000005</v>
      </c>
      <c r="AR212">
        <v>0.54791378999999996</v>
      </c>
      <c r="AS212">
        <v>0.38418001000000002</v>
      </c>
      <c r="AT212">
        <v>0.29890951999999998</v>
      </c>
      <c r="AU212">
        <v>0.34950015000000001</v>
      </c>
      <c r="AV212">
        <v>0.32629803000000002</v>
      </c>
      <c r="AW212">
        <v>0.47473109000000002</v>
      </c>
      <c r="AX212">
        <v>0.39972450999999998</v>
      </c>
      <c r="AY212">
        <v>0.23082643999999999</v>
      </c>
      <c r="AZ212">
        <v>0.29063373999999997</v>
      </c>
      <c r="BA212">
        <v>0.37134214999999998</v>
      </c>
      <c r="BB212">
        <v>0.35264382</v>
      </c>
      <c r="BC212">
        <v>0.37885376999999998</v>
      </c>
      <c r="BD212">
        <v>0.35217965000000001</v>
      </c>
      <c r="BE212">
        <v>0.60148603</v>
      </c>
      <c r="BF212">
        <v>0.53734665999999998</v>
      </c>
      <c r="BG212">
        <v>0.30105527999999998</v>
      </c>
      <c r="BH212">
        <v>0.29629934000000002</v>
      </c>
      <c r="BI212">
        <v>0.25237345999999999</v>
      </c>
      <c r="BJ212">
        <v>0.21626791000000001</v>
      </c>
      <c r="BK212">
        <v>0.33858871000000001</v>
      </c>
      <c r="BL212">
        <v>0.28780049000000002</v>
      </c>
      <c r="BM212">
        <v>0.38545682999999997</v>
      </c>
      <c r="BN212">
        <v>0.33853060000000001</v>
      </c>
      <c r="BO212">
        <v>0.38625681000000001</v>
      </c>
      <c r="BP212">
        <v>0.36022523000000001</v>
      </c>
      <c r="BQ212">
        <v>0.40429258000000001</v>
      </c>
      <c r="BR212">
        <v>0.40815559000000001</v>
      </c>
      <c r="BS212">
        <v>0.27160800000000002</v>
      </c>
      <c r="BT212">
        <v>0.37373774999999998</v>
      </c>
      <c r="BU212">
        <v>0.35659876000000001</v>
      </c>
      <c r="BV212">
        <v>0.34449344999999998</v>
      </c>
      <c r="BW212">
        <v>0.31149966000000001</v>
      </c>
      <c r="BX212">
        <v>0.28644617999999999</v>
      </c>
      <c r="BY212">
        <v>0.13833016000000001</v>
      </c>
      <c r="BZ212">
        <v>0.11224066000000001</v>
      </c>
      <c r="CA212">
        <v>0.25875505999999998</v>
      </c>
      <c r="CB212">
        <v>0.27010450000000003</v>
      </c>
      <c r="CC212">
        <v>0.43908261999999998</v>
      </c>
      <c r="CD212">
        <v>0.48190767000000001</v>
      </c>
      <c r="CE212">
        <v>0.41307010999999999</v>
      </c>
      <c r="CF212">
        <v>0.39102247000000001</v>
      </c>
      <c r="CG212">
        <v>0.43307698</v>
      </c>
      <c r="CH212">
        <v>0.41765273000000003</v>
      </c>
      <c r="CI212">
        <v>0.47872466000000002</v>
      </c>
      <c r="CJ212">
        <v>0.46997791999999999</v>
      </c>
      <c r="CK212">
        <v>0.58607286000000003</v>
      </c>
      <c r="CL212">
        <v>0.53332334999999997</v>
      </c>
      <c r="CM212">
        <v>0.48304954</v>
      </c>
      <c r="CN212">
        <v>0.47494080999999999</v>
      </c>
      <c r="CO212">
        <v>0.49814441999999998</v>
      </c>
      <c r="CP212">
        <v>0.48199375999999999</v>
      </c>
      <c r="CQ212">
        <v>0.46316844000000001</v>
      </c>
      <c r="CR212">
        <v>0.36104909000000002</v>
      </c>
      <c r="CS212">
        <v>0.34545209999999998</v>
      </c>
      <c r="CT212">
        <v>0.30791795</v>
      </c>
      <c r="CU212">
        <v>0.50845706000000002</v>
      </c>
      <c r="CV212">
        <v>0.53557175000000001</v>
      </c>
      <c r="CW212">
        <v>0.68931763999999995</v>
      </c>
      <c r="CX212">
        <v>0.61522162000000002</v>
      </c>
      <c r="CY212">
        <v>0.43813699</v>
      </c>
      <c r="CZ212">
        <v>0.30499068000000001</v>
      </c>
      <c r="DA212">
        <v>0.39031761999999998</v>
      </c>
      <c r="DB212">
        <v>0.28540560999999998</v>
      </c>
      <c r="DC212">
        <v>0.32187104</v>
      </c>
      <c r="DD212">
        <v>0.2533358</v>
      </c>
      <c r="DE212">
        <v>0.22715472</v>
      </c>
      <c r="DF212">
        <v>0.24148423999999999</v>
      </c>
      <c r="DG212">
        <v>0.29980721999999999</v>
      </c>
      <c r="DH212">
        <v>0.26167655000000001</v>
      </c>
      <c r="DI212">
        <v>0.32112327000000002</v>
      </c>
      <c r="DJ212">
        <v>0.43708077000000001</v>
      </c>
      <c r="DK212">
        <v>0.50087457999999996</v>
      </c>
      <c r="DL212">
        <v>0.44781335999999999</v>
      </c>
      <c r="DM212">
        <v>0.43837284999999998</v>
      </c>
      <c r="DN212">
        <v>0.20332314000000001</v>
      </c>
    </row>
    <row r="213" spans="1:118" x14ac:dyDescent="0.3">
      <c r="A213">
        <v>1</v>
      </c>
      <c r="B213">
        <v>29</v>
      </c>
      <c r="C213">
        <v>0.34531155000000002</v>
      </c>
      <c r="D213">
        <v>0.25326216000000001</v>
      </c>
      <c r="E213">
        <v>0.25779890999999999</v>
      </c>
      <c r="F213">
        <v>0.33066415999999998</v>
      </c>
      <c r="G213">
        <v>0.47359809000000003</v>
      </c>
      <c r="H213">
        <v>0.45923017999999999</v>
      </c>
      <c r="I213">
        <v>0.34739523999999999</v>
      </c>
      <c r="J213">
        <v>0.31163215999999999</v>
      </c>
      <c r="K213">
        <v>0.46511161000000001</v>
      </c>
      <c r="L213">
        <v>0.47384682</v>
      </c>
      <c r="M213">
        <v>0.40544254000000002</v>
      </c>
      <c r="N213">
        <v>0.41933689000000002</v>
      </c>
      <c r="O213">
        <v>0.33181720999999997</v>
      </c>
      <c r="P213">
        <v>0.32659483</v>
      </c>
      <c r="Q213">
        <v>0.42851823999999999</v>
      </c>
      <c r="R213">
        <v>0.47060629999999998</v>
      </c>
      <c r="S213">
        <v>0.42497158000000002</v>
      </c>
      <c r="T213">
        <v>0.36875092999999998</v>
      </c>
      <c r="U213">
        <v>0.35426781000000002</v>
      </c>
      <c r="V213">
        <v>0.36479511999999997</v>
      </c>
      <c r="W213">
        <v>0.52219736999999999</v>
      </c>
      <c r="X213">
        <v>0.50004177999999999</v>
      </c>
      <c r="Y213">
        <v>0.3275421</v>
      </c>
      <c r="Z213">
        <v>0.34389201000000003</v>
      </c>
      <c r="AA213">
        <v>0.42422991999999998</v>
      </c>
      <c r="AB213">
        <v>0.50862580999999996</v>
      </c>
      <c r="AC213">
        <v>0.56507998999999998</v>
      </c>
      <c r="AD213">
        <v>0.57843840000000002</v>
      </c>
      <c r="AE213">
        <v>0.45828611000000002</v>
      </c>
      <c r="AF213">
        <v>0.44644814999999999</v>
      </c>
      <c r="AG213">
        <v>0.57451295999999996</v>
      </c>
      <c r="AH213">
        <v>0.53357701999999996</v>
      </c>
      <c r="AI213">
        <v>0.54651855999999999</v>
      </c>
      <c r="AJ213">
        <v>0.51429402999999996</v>
      </c>
      <c r="AK213">
        <v>0.42972818000000002</v>
      </c>
      <c r="AL213">
        <v>0.32027623</v>
      </c>
      <c r="AM213">
        <v>0.46541449000000001</v>
      </c>
      <c r="AN213">
        <v>0.41302261000000001</v>
      </c>
      <c r="AO213">
        <v>0.49888068000000002</v>
      </c>
      <c r="AP213">
        <v>0.46559641000000002</v>
      </c>
      <c r="AQ213">
        <v>0.53920639000000004</v>
      </c>
      <c r="AR213">
        <v>0.46366346000000003</v>
      </c>
      <c r="AS213">
        <v>0.48553680999999999</v>
      </c>
      <c r="AT213">
        <v>0.42028356</v>
      </c>
      <c r="AU213">
        <v>0.44156033</v>
      </c>
      <c r="AV213">
        <v>0.44104290000000002</v>
      </c>
      <c r="AW213">
        <v>0.47493364999999998</v>
      </c>
      <c r="AX213">
        <v>0.46254429000000002</v>
      </c>
      <c r="AY213">
        <v>0.29670819999999998</v>
      </c>
      <c r="AZ213">
        <v>0.33521541999999999</v>
      </c>
      <c r="BA213">
        <v>0.43024504000000002</v>
      </c>
      <c r="BB213">
        <v>0.42328348999999998</v>
      </c>
      <c r="BC213">
        <v>0.50336062999999998</v>
      </c>
      <c r="BD213">
        <v>0.38114497000000003</v>
      </c>
      <c r="BE213">
        <v>0.55421202999999997</v>
      </c>
      <c r="BF213">
        <v>0.52872251999999997</v>
      </c>
      <c r="BG213">
        <v>0.26241824000000002</v>
      </c>
      <c r="BH213">
        <v>0.24678683000000001</v>
      </c>
      <c r="BI213">
        <v>0.35249448</v>
      </c>
      <c r="BJ213">
        <v>0.27420436999999998</v>
      </c>
      <c r="BK213">
        <v>0.44283527</v>
      </c>
      <c r="BL213">
        <v>0.39034843000000002</v>
      </c>
      <c r="BM213">
        <v>0.42198613000000001</v>
      </c>
      <c r="BN213">
        <v>0.37982159999999998</v>
      </c>
      <c r="BO213">
        <v>0.46605295000000002</v>
      </c>
      <c r="BP213">
        <v>0.44922453000000001</v>
      </c>
      <c r="BQ213">
        <v>0.47506216000000001</v>
      </c>
      <c r="BR213">
        <v>0.50373219999999996</v>
      </c>
      <c r="BS213">
        <v>0.29128957</v>
      </c>
      <c r="BT213">
        <v>0.31543490000000002</v>
      </c>
      <c r="BU213">
        <v>0.28813058000000003</v>
      </c>
      <c r="BV213">
        <v>0.38157227999999999</v>
      </c>
      <c r="BW213">
        <v>0.30899692000000001</v>
      </c>
      <c r="BX213">
        <v>0.27257794000000002</v>
      </c>
      <c r="BY213">
        <v>0.14219743000000001</v>
      </c>
      <c r="BZ213">
        <v>0.11334432</v>
      </c>
      <c r="CA213">
        <v>0.32587737</v>
      </c>
      <c r="CB213">
        <v>0.35119325000000001</v>
      </c>
      <c r="CC213">
        <v>0.52060664000000001</v>
      </c>
      <c r="CD213">
        <v>0.4344247</v>
      </c>
      <c r="CE213">
        <v>0.46084285000000003</v>
      </c>
      <c r="CF213">
        <v>0.39240145999999998</v>
      </c>
      <c r="CG213">
        <v>0.37872851000000002</v>
      </c>
      <c r="CH213">
        <v>0.35451906999999999</v>
      </c>
      <c r="CI213">
        <v>0.52861177999999998</v>
      </c>
      <c r="CJ213">
        <v>0.49489920999999998</v>
      </c>
      <c r="CK213">
        <v>0.47369077999999998</v>
      </c>
      <c r="CL213">
        <v>0.50519133000000005</v>
      </c>
      <c r="CM213">
        <v>0.49743177999999999</v>
      </c>
      <c r="CN213">
        <v>0.51078153000000004</v>
      </c>
      <c r="CO213">
        <v>0.46493477</v>
      </c>
      <c r="CP213">
        <v>0.46664554000000003</v>
      </c>
      <c r="CQ213">
        <v>0.35044542000000001</v>
      </c>
      <c r="CR213">
        <v>0.29694273999999998</v>
      </c>
      <c r="CS213">
        <v>0.29635811000000001</v>
      </c>
      <c r="CT213">
        <v>0.27353202999999998</v>
      </c>
      <c r="CU213">
        <v>0.46363014000000002</v>
      </c>
      <c r="CV213">
        <v>0.47763540999999998</v>
      </c>
      <c r="CW213">
        <v>0.58467484000000003</v>
      </c>
      <c r="CX213">
        <v>0.55905937999999999</v>
      </c>
      <c r="CY213">
        <v>0.39935349999999997</v>
      </c>
      <c r="CZ213">
        <v>0.36636703999999998</v>
      </c>
      <c r="DA213">
        <v>0.35823231999999999</v>
      </c>
      <c r="DB213">
        <v>0.35723251</v>
      </c>
      <c r="DC213">
        <v>0.29920328000000002</v>
      </c>
      <c r="DD213">
        <v>0.29804298000000001</v>
      </c>
      <c r="DE213">
        <v>0.24453506999999999</v>
      </c>
      <c r="DF213">
        <v>0.1796374</v>
      </c>
      <c r="DG213">
        <v>0.26015767000000001</v>
      </c>
      <c r="DH213">
        <v>0.25919646000000002</v>
      </c>
      <c r="DI213">
        <v>0.36814268999999999</v>
      </c>
      <c r="DJ213">
        <v>0.47193536000000003</v>
      </c>
      <c r="DK213">
        <v>0.48770964</v>
      </c>
      <c r="DL213">
        <v>0.45882096999999999</v>
      </c>
      <c r="DM213">
        <v>0.41049954</v>
      </c>
      <c r="DN213">
        <v>0.18838394999999999</v>
      </c>
    </row>
    <row r="214" spans="1:118" x14ac:dyDescent="0.3">
      <c r="A214">
        <v>1</v>
      </c>
      <c r="B214">
        <v>33</v>
      </c>
      <c r="C214">
        <v>0.35091084</v>
      </c>
      <c r="D214">
        <v>0.30950054999999999</v>
      </c>
      <c r="E214">
        <v>0.34304580000000001</v>
      </c>
      <c r="F214">
        <v>0.36156981999999999</v>
      </c>
      <c r="G214">
        <v>0.45779657000000001</v>
      </c>
      <c r="H214">
        <v>0.40866542</v>
      </c>
      <c r="I214">
        <v>0.38581079000000001</v>
      </c>
      <c r="J214">
        <v>0.39481732000000003</v>
      </c>
      <c r="K214">
        <v>0.50228094999999995</v>
      </c>
      <c r="L214">
        <v>0.50313675000000002</v>
      </c>
      <c r="M214">
        <v>0.44138696999999999</v>
      </c>
      <c r="N214">
        <v>0.51013558999999997</v>
      </c>
      <c r="O214">
        <v>0.43738574000000002</v>
      </c>
      <c r="P214">
        <v>0.47000298000000001</v>
      </c>
      <c r="Q214">
        <v>0.51206845000000001</v>
      </c>
      <c r="R214">
        <v>0.49869164999999999</v>
      </c>
      <c r="S214">
        <v>0.46458604999999997</v>
      </c>
      <c r="T214">
        <v>0.45123534999999998</v>
      </c>
      <c r="U214">
        <v>0.41414475000000001</v>
      </c>
      <c r="V214">
        <v>0.42205542000000001</v>
      </c>
      <c r="W214">
        <v>0.54141784000000004</v>
      </c>
      <c r="X214">
        <v>0.50469744000000005</v>
      </c>
      <c r="Y214">
        <v>0.38700372</v>
      </c>
      <c r="Z214">
        <v>0.37912407999999997</v>
      </c>
      <c r="AA214">
        <v>0.50553232000000003</v>
      </c>
      <c r="AB214">
        <v>0.52156155999999998</v>
      </c>
      <c r="AC214">
        <v>0.51535434000000002</v>
      </c>
      <c r="AD214">
        <v>0.54826421000000003</v>
      </c>
      <c r="AE214">
        <v>0.55572867000000004</v>
      </c>
      <c r="AF214">
        <v>0.56292330999999995</v>
      </c>
      <c r="AG214">
        <v>0.48723722000000003</v>
      </c>
      <c r="AH214">
        <v>0.46022475000000002</v>
      </c>
      <c r="AI214">
        <v>0.64246046999999995</v>
      </c>
      <c r="AJ214">
        <v>0.57653224000000003</v>
      </c>
      <c r="AK214">
        <v>0.53303628999999997</v>
      </c>
      <c r="AL214">
        <v>0.43166754000000002</v>
      </c>
      <c r="AM214">
        <v>0.60893339000000002</v>
      </c>
      <c r="AN214">
        <v>0.58447861999999995</v>
      </c>
      <c r="AO214">
        <v>0.62128121000000003</v>
      </c>
      <c r="AP214">
        <v>0.57764172999999996</v>
      </c>
      <c r="AQ214">
        <v>0.74799848000000002</v>
      </c>
      <c r="AR214">
        <v>0.70551061999999998</v>
      </c>
      <c r="AS214">
        <v>0.51880974000000002</v>
      </c>
      <c r="AT214">
        <v>0.50329387000000003</v>
      </c>
      <c r="AU214">
        <v>0.48462834999999999</v>
      </c>
      <c r="AV214">
        <v>0.46345022000000002</v>
      </c>
      <c r="AW214">
        <v>0.53160733000000004</v>
      </c>
      <c r="AX214">
        <v>0.46397971999999998</v>
      </c>
      <c r="AY214">
        <v>0.40692517</v>
      </c>
      <c r="AZ214">
        <v>0.42867823999999999</v>
      </c>
      <c r="BA214">
        <v>0.47327384</v>
      </c>
      <c r="BB214">
        <v>0.5281074</v>
      </c>
      <c r="BC214">
        <v>0.48678532000000002</v>
      </c>
      <c r="BD214">
        <v>0.52608699000000003</v>
      </c>
      <c r="BE214">
        <v>0.67430257999999998</v>
      </c>
      <c r="BF214">
        <v>0.65756941000000002</v>
      </c>
      <c r="BG214">
        <v>0.39397702000000001</v>
      </c>
      <c r="BH214">
        <v>0.35208877999999999</v>
      </c>
      <c r="BI214">
        <v>0.42615684999999998</v>
      </c>
      <c r="BJ214">
        <v>0.37150538</v>
      </c>
      <c r="BK214">
        <v>0.58308899000000003</v>
      </c>
      <c r="BL214">
        <v>0.52008522000000001</v>
      </c>
      <c r="BM214">
        <v>0.59329944999999995</v>
      </c>
      <c r="BN214">
        <v>0.53205621000000003</v>
      </c>
      <c r="BO214">
        <v>0.60594307999999997</v>
      </c>
      <c r="BP214">
        <v>0.50310593999999997</v>
      </c>
      <c r="BQ214">
        <v>0.56528794999999998</v>
      </c>
      <c r="BR214">
        <v>0.59875714999999996</v>
      </c>
      <c r="BS214">
        <v>0.31031987</v>
      </c>
      <c r="BT214">
        <v>0.33944044000000001</v>
      </c>
      <c r="BU214">
        <v>0.43463035999999999</v>
      </c>
      <c r="BV214">
        <v>0.45203134</v>
      </c>
      <c r="BW214">
        <v>0.41741306</v>
      </c>
      <c r="BX214">
        <v>0.40485683</v>
      </c>
      <c r="BY214">
        <v>0.17620783000000001</v>
      </c>
      <c r="BZ214">
        <v>0.14637163</v>
      </c>
      <c r="CA214">
        <v>0.30768954999999998</v>
      </c>
      <c r="CB214">
        <v>0.35888597</v>
      </c>
      <c r="CC214">
        <v>0.52586341000000003</v>
      </c>
      <c r="CD214">
        <v>0.53812802000000004</v>
      </c>
      <c r="CE214">
        <v>0.52529132000000001</v>
      </c>
      <c r="CF214">
        <v>0.48738235000000002</v>
      </c>
      <c r="CG214">
        <v>0.45627045999999999</v>
      </c>
      <c r="CH214">
        <v>0.4532254</v>
      </c>
      <c r="CI214">
        <v>0.60878180999999998</v>
      </c>
      <c r="CJ214">
        <v>0.59743309</v>
      </c>
      <c r="CK214">
        <v>0.61743557000000004</v>
      </c>
      <c r="CL214">
        <v>0.60530209999999995</v>
      </c>
      <c r="CM214">
        <v>0.61324000000000001</v>
      </c>
      <c r="CN214">
        <v>0.68739611</v>
      </c>
      <c r="CO214">
        <v>0.55162721999999997</v>
      </c>
      <c r="CP214">
        <v>0.56533217000000002</v>
      </c>
      <c r="CQ214">
        <v>0.45720649000000002</v>
      </c>
      <c r="CR214">
        <v>0.46063712000000001</v>
      </c>
      <c r="CS214">
        <v>0.51451944999999999</v>
      </c>
      <c r="CT214">
        <v>0.46010271000000003</v>
      </c>
      <c r="CU214">
        <v>0.61543101</v>
      </c>
      <c r="CV214">
        <v>0.66455710000000001</v>
      </c>
      <c r="CW214">
        <v>0.79215871999999998</v>
      </c>
      <c r="CX214">
        <v>0.73479801</v>
      </c>
      <c r="CY214">
        <v>0.47617440999999999</v>
      </c>
      <c r="CZ214">
        <v>0.47784099000000002</v>
      </c>
      <c r="DA214">
        <v>0.45124101999999999</v>
      </c>
      <c r="DB214">
        <v>0.47881147000000002</v>
      </c>
      <c r="DC214">
        <v>0.40040269000000001</v>
      </c>
      <c r="DD214">
        <v>0.38523828999999998</v>
      </c>
      <c r="DE214">
        <v>0.18958573000000001</v>
      </c>
      <c r="DF214">
        <v>0.22035864999999999</v>
      </c>
      <c r="DG214">
        <v>0.55068541000000004</v>
      </c>
      <c r="DH214">
        <v>0.47831041000000002</v>
      </c>
      <c r="DI214">
        <v>0.46382003999999999</v>
      </c>
      <c r="DJ214">
        <v>0.55586046</v>
      </c>
      <c r="DK214">
        <v>0.62599671000000001</v>
      </c>
      <c r="DL214">
        <v>0.58967221000000003</v>
      </c>
      <c r="DM214">
        <v>0.52254467999999998</v>
      </c>
      <c r="DN214">
        <v>0.25086665000000002</v>
      </c>
    </row>
    <row r="215" spans="1:118" x14ac:dyDescent="0.3">
      <c r="A215">
        <v>1</v>
      </c>
      <c r="B215">
        <v>24</v>
      </c>
      <c r="C215">
        <v>0.35098310999999999</v>
      </c>
      <c r="D215">
        <v>0.33136797000000001</v>
      </c>
      <c r="E215">
        <v>0.32370219</v>
      </c>
      <c r="F215">
        <v>0.34900632999999998</v>
      </c>
      <c r="G215">
        <v>0.45619965000000001</v>
      </c>
      <c r="H215">
        <v>0.40601540000000003</v>
      </c>
      <c r="I215">
        <v>0.37295654</v>
      </c>
      <c r="J215">
        <v>0.35120236999999999</v>
      </c>
      <c r="K215">
        <v>0.42261931000000003</v>
      </c>
      <c r="L215">
        <v>0.47194433000000002</v>
      </c>
      <c r="M215">
        <v>0.44755815999999998</v>
      </c>
      <c r="N215">
        <v>0.42462601999999999</v>
      </c>
      <c r="O215">
        <v>0.39139309999999999</v>
      </c>
      <c r="P215">
        <v>0.38688593999999998</v>
      </c>
      <c r="Q215">
        <v>0.44489473000000002</v>
      </c>
      <c r="R215">
        <v>0.45645617999999999</v>
      </c>
      <c r="S215">
        <v>0.40539247</v>
      </c>
      <c r="T215">
        <v>0.38761373999999998</v>
      </c>
      <c r="U215">
        <v>0.40637907000000001</v>
      </c>
      <c r="V215">
        <v>0.43409481999999999</v>
      </c>
      <c r="W215">
        <v>0.51323801000000002</v>
      </c>
      <c r="X215">
        <v>0.42184298999999997</v>
      </c>
      <c r="Y215">
        <v>0.37569736999999997</v>
      </c>
      <c r="Z215">
        <v>0.35211429</v>
      </c>
      <c r="AA215">
        <v>0.45552436000000002</v>
      </c>
      <c r="AB215">
        <v>0.45709833999999999</v>
      </c>
      <c r="AC215">
        <v>0.50682824999999998</v>
      </c>
      <c r="AD215">
        <v>0.47657999000000001</v>
      </c>
      <c r="AE215">
        <v>0.48499133999999999</v>
      </c>
      <c r="AF215">
        <v>0.50168787999999997</v>
      </c>
      <c r="AG215">
        <v>0.49829500999999998</v>
      </c>
      <c r="AH215">
        <v>0.47459719</v>
      </c>
      <c r="AI215">
        <v>0.52459310999999997</v>
      </c>
      <c r="AJ215">
        <v>0.50260705000000006</v>
      </c>
      <c r="AK215">
        <v>0.38951749000000002</v>
      </c>
      <c r="AL215">
        <v>0.32381653999999999</v>
      </c>
      <c r="AM215">
        <v>0.48687944</v>
      </c>
      <c r="AN215">
        <v>0.43001013999999999</v>
      </c>
      <c r="AO215">
        <v>0.55567062</v>
      </c>
      <c r="AP215">
        <v>0.51969284000000004</v>
      </c>
      <c r="AQ215">
        <v>0.62372631000000001</v>
      </c>
      <c r="AR215">
        <v>0.50705862000000002</v>
      </c>
      <c r="AS215">
        <v>0.44094884000000001</v>
      </c>
      <c r="AT215">
        <v>0.40727803000000001</v>
      </c>
      <c r="AU215">
        <v>0.42853516000000003</v>
      </c>
      <c r="AV215">
        <v>0.39038345000000002</v>
      </c>
      <c r="AW215">
        <v>0.48967516</v>
      </c>
      <c r="AX215">
        <v>0.42675719000000001</v>
      </c>
      <c r="AY215">
        <v>0.31036603000000001</v>
      </c>
      <c r="AZ215">
        <v>0.37181550000000002</v>
      </c>
      <c r="BA215">
        <v>0.35765284000000003</v>
      </c>
      <c r="BB215">
        <v>0.39253213999999997</v>
      </c>
      <c r="BC215">
        <v>0.39096271999999999</v>
      </c>
      <c r="BD215">
        <v>0.34487983999999999</v>
      </c>
      <c r="BE215">
        <v>0.60061794999999996</v>
      </c>
      <c r="BF215">
        <v>0.56397343</v>
      </c>
      <c r="BG215">
        <v>0.31494780999999999</v>
      </c>
      <c r="BH215">
        <v>0.31016356</v>
      </c>
      <c r="BI215">
        <v>0.34602875</v>
      </c>
      <c r="BJ215">
        <v>0.28227081999999998</v>
      </c>
      <c r="BK215">
        <v>0.39528742</v>
      </c>
      <c r="BL215">
        <v>0.32174423000000002</v>
      </c>
      <c r="BM215">
        <v>0.45857772000000002</v>
      </c>
      <c r="BN215">
        <v>0.38271272000000001</v>
      </c>
      <c r="BO215">
        <v>0.40323218999999999</v>
      </c>
      <c r="BP215">
        <v>0.37398030999999998</v>
      </c>
      <c r="BQ215">
        <v>0.42231848999999999</v>
      </c>
      <c r="BR215">
        <v>0.43812056999999999</v>
      </c>
      <c r="BS215">
        <v>0.30213845</v>
      </c>
      <c r="BT215">
        <v>0.32344543999999997</v>
      </c>
      <c r="BU215">
        <v>0.39709765000000002</v>
      </c>
      <c r="BV215">
        <v>0.37091615999999999</v>
      </c>
      <c r="BW215">
        <v>0.42612568000000001</v>
      </c>
      <c r="BX215">
        <v>0.41663474</v>
      </c>
      <c r="BY215">
        <v>0.1911581</v>
      </c>
      <c r="BZ215">
        <v>0.13342883999999999</v>
      </c>
      <c r="CA215">
        <v>0.27740133</v>
      </c>
      <c r="CB215">
        <v>0.28572186999999999</v>
      </c>
      <c r="CC215">
        <v>0.4450306</v>
      </c>
      <c r="CD215">
        <v>0.41617390999999998</v>
      </c>
      <c r="CE215">
        <v>0.45905823000000001</v>
      </c>
      <c r="CF215">
        <v>0.42418507</v>
      </c>
      <c r="CG215">
        <v>0.45953724000000001</v>
      </c>
      <c r="CH215">
        <v>0.40909826999999999</v>
      </c>
      <c r="CI215">
        <v>0.46489873999999998</v>
      </c>
      <c r="CJ215">
        <v>0.46785157999999999</v>
      </c>
      <c r="CK215">
        <v>0.62110597000000001</v>
      </c>
      <c r="CL215">
        <v>0.56712359000000001</v>
      </c>
      <c r="CM215">
        <v>0.50241709000000001</v>
      </c>
      <c r="CN215">
        <v>0.55296438999999997</v>
      </c>
      <c r="CO215">
        <v>0.57231385000000001</v>
      </c>
      <c r="CP215">
        <v>0.47664893000000003</v>
      </c>
      <c r="CQ215">
        <v>0.30519288999999999</v>
      </c>
      <c r="CR215">
        <v>0.25958931000000002</v>
      </c>
      <c r="CS215">
        <v>0.39378481999999998</v>
      </c>
      <c r="CT215">
        <v>0.32527446999999998</v>
      </c>
      <c r="CU215">
        <v>0.57491981999999997</v>
      </c>
      <c r="CV215">
        <v>0.57298523000000001</v>
      </c>
      <c r="CW215">
        <v>0.65052027000000001</v>
      </c>
      <c r="CX215">
        <v>0.53950827999999995</v>
      </c>
      <c r="CY215">
        <v>0.26146296000000002</v>
      </c>
      <c r="CZ215">
        <v>0.25311634</v>
      </c>
      <c r="DA215">
        <v>0.28362419999999999</v>
      </c>
      <c r="DB215">
        <v>0.23580988</v>
      </c>
      <c r="DC215">
        <v>0.37403407999999999</v>
      </c>
      <c r="DD215">
        <v>0.32139200000000001</v>
      </c>
      <c r="DE215">
        <v>0.27815985999999998</v>
      </c>
      <c r="DF215">
        <v>0.27022900999999999</v>
      </c>
      <c r="DG215">
        <v>0.34594839999999999</v>
      </c>
      <c r="DH215">
        <v>0.32497585000000001</v>
      </c>
      <c r="DI215">
        <v>0.46178230999999997</v>
      </c>
      <c r="DJ215">
        <v>0.46160026999999998</v>
      </c>
      <c r="DK215">
        <v>0.27903432</v>
      </c>
      <c r="DL215">
        <v>0.35409312999999998</v>
      </c>
      <c r="DM215">
        <v>0.49727937999999999</v>
      </c>
      <c r="DN215">
        <v>0.24137444999999999</v>
      </c>
    </row>
    <row r="216" spans="1:118" x14ac:dyDescent="0.3">
      <c r="A216">
        <v>1</v>
      </c>
      <c r="B216">
        <v>20</v>
      </c>
      <c r="C216">
        <v>0.35104524999999998</v>
      </c>
      <c r="D216">
        <v>0.38258955</v>
      </c>
      <c r="E216">
        <v>0.34535434999999998</v>
      </c>
      <c r="F216">
        <v>0.33731024999999998</v>
      </c>
      <c r="G216">
        <v>0.46207853999999998</v>
      </c>
      <c r="H216">
        <v>0.46110668999999999</v>
      </c>
      <c r="I216">
        <v>0.38059324</v>
      </c>
      <c r="J216">
        <v>0.38574001000000002</v>
      </c>
      <c r="K216">
        <v>0.42393395</v>
      </c>
      <c r="L216">
        <v>0.48375759000000002</v>
      </c>
      <c r="M216">
        <v>0.40899742</v>
      </c>
      <c r="N216">
        <v>0.45799476</v>
      </c>
      <c r="O216">
        <v>0.43070956999999999</v>
      </c>
      <c r="P216">
        <v>0.39916351</v>
      </c>
      <c r="Q216">
        <v>0.50778699000000005</v>
      </c>
      <c r="R216">
        <v>0.53633839000000005</v>
      </c>
      <c r="S216">
        <v>0.42395084999999999</v>
      </c>
      <c r="T216">
        <v>0.45860916000000002</v>
      </c>
      <c r="U216">
        <v>0.39964729999999998</v>
      </c>
      <c r="V216">
        <v>0.36160702</v>
      </c>
      <c r="W216">
        <v>0.59229279000000001</v>
      </c>
      <c r="X216">
        <v>0.55148202000000002</v>
      </c>
      <c r="Y216">
        <v>0.41762929999999998</v>
      </c>
      <c r="Z216">
        <v>0.36895338</v>
      </c>
      <c r="AA216">
        <v>0.49200240000000001</v>
      </c>
      <c r="AB216">
        <v>0.50260358999999999</v>
      </c>
      <c r="AC216">
        <v>0.55077081999999999</v>
      </c>
      <c r="AD216">
        <v>0.58413910999999996</v>
      </c>
      <c r="AE216">
        <v>0.46554594999999999</v>
      </c>
      <c r="AF216">
        <v>0.48456320000000003</v>
      </c>
      <c r="AG216">
        <v>0.58083724999999997</v>
      </c>
      <c r="AH216">
        <v>0.56459468999999995</v>
      </c>
      <c r="AI216">
        <v>0.55791192999999994</v>
      </c>
      <c r="AJ216">
        <v>0.52375322999999996</v>
      </c>
      <c r="AK216">
        <v>0.44478771</v>
      </c>
      <c r="AL216">
        <v>0.37094455999999998</v>
      </c>
      <c r="AM216">
        <v>0.48279428000000002</v>
      </c>
      <c r="AN216">
        <v>0.46468156999999999</v>
      </c>
      <c r="AO216">
        <v>0.52025938000000005</v>
      </c>
      <c r="AP216">
        <v>0.49956748000000001</v>
      </c>
      <c r="AQ216">
        <v>0.56210910999999997</v>
      </c>
      <c r="AR216">
        <v>0.56230199000000003</v>
      </c>
      <c r="AS216">
        <v>0.57596957999999998</v>
      </c>
      <c r="AT216">
        <v>0.49070245000000001</v>
      </c>
      <c r="AU216">
        <v>0.44327371999999998</v>
      </c>
      <c r="AV216">
        <v>0.45961264000000002</v>
      </c>
      <c r="AW216">
        <v>0.54876471000000004</v>
      </c>
      <c r="AX216">
        <v>0.51091796</v>
      </c>
      <c r="AY216">
        <v>0.37818551</v>
      </c>
      <c r="AZ216">
        <v>0.41634235000000003</v>
      </c>
      <c r="BA216">
        <v>0.48428071</v>
      </c>
      <c r="BB216">
        <v>0.48331933999999999</v>
      </c>
      <c r="BC216">
        <v>0.49872740999999998</v>
      </c>
      <c r="BD216">
        <v>0.41984239000000001</v>
      </c>
      <c r="BE216">
        <v>0.62116294999999999</v>
      </c>
      <c r="BF216">
        <v>0.60629200999999999</v>
      </c>
      <c r="BG216">
        <v>0.3888258</v>
      </c>
      <c r="BH216">
        <v>0.348001</v>
      </c>
      <c r="BI216">
        <v>0.42239839000000001</v>
      </c>
      <c r="BJ216">
        <v>0.36279589000000001</v>
      </c>
      <c r="BK216">
        <v>0.47689044000000003</v>
      </c>
      <c r="BL216">
        <v>0.43642014000000001</v>
      </c>
      <c r="BM216">
        <v>0.51476979</v>
      </c>
      <c r="BN216">
        <v>0.53486465999999999</v>
      </c>
      <c r="BO216">
        <v>0.45312690999999999</v>
      </c>
      <c r="BP216">
        <v>0.43393980999999998</v>
      </c>
      <c r="BQ216">
        <v>0.48261520000000002</v>
      </c>
      <c r="BR216">
        <v>0.50403677999999996</v>
      </c>
      <c r="BS216">
        <v>0.29015725999999997</v>
      </c>
      <c r="BT216">
        <v>0.31216465999999998</v>
      </c>
      <c r="BU216">
        <v>0.3927466</v>
      </c>
      <c r="BV216">
        <v>0.39439413000000001</v>
      </c>
      <c r="BW216">
        <v>0.34464294000000001</v>
      </c>
      <c r="BX216">
        <v>0.35353336000000002</v>
      </c>
      <c r="BY216">
        <v>0.15215324</v>
      </c>
      <c r="BZ216">
        <v>0.12493688999999999</v>
      </c>
      <c r="CA216">
        <v>0.36957796999999998</v>
      </c>
      <c r="CB216">
        <v>0.39679614000000002</v>
      </c>
      <c r="CC216">
        <v>0.44760621</v>
      </c>
      <c r="CD216">
        <v>0.49163108999999999</v>
      </c>
      <c r="CE216">
        <v>0.45444000000000001</v>
      </c>
      <c r="CF216">
        <v>0.42543298000000002</v>
      </c>
      <c r="CG216">
        <v>0.43274870999999998</v>
      </c>
      <c r="CH216">
        <v>0.40371329</v>
      </c>
      <c r="CI216">
        <v>0.50753086999999997</v>
      </c>
      <c r="CJ216">
        <v>0.53920763999999999</v>
      </c>
      <c r="CK216">
        <v>0.55968636000000005</v>
      </c>
      <c r="CL216">
        <v>0.60889053000000004</v>
      </c>
      <c r="CM216">
        <v>0.52261913000000004</v>
      </c>
      <c r="CN216">
        <v>0.55994898000000004</v>
      </c>
      <c r="CO216">
        <v>0.55701900000000004</v>
      </c>
      <c r="CP216">
        <v>0.56960851000000001</v>
      </c>
      <c r="CQ216">
        <v>0.40020853000000001</v>
      </c>
      <c r="CR216">
        <v>0.42792749000000002</v>
      </c>
      <c r="CS216">
        <v>0.36482798999999999</v>
      </c>
      <c r="CT216">
        <v>0.29329944000000002</v>
      </c>
      <c r="CU216">
        <v>0.55281371000000001</v>
      </c>
      <c r="CV216">
        <v>0.51631760999999998</v>
      </c>
      <c r="CW216">
        <v>0.75270795999999995</v>
      </c>
      <c r="CX216">
        <v>0.69197184</v>
      </c>
      <c r="CY216">
        <v>0.42010212000000002</v>
      </c>
      <c r="CZ216">
        <v>0.42828833999999999</v>
      </c>
      <c r="DA216">
        <v>0.51370704</v>
      </c>
      <c r="DB216">
        <v>0.44132292000000001</v>
      </c>
      <c r="DC216">
        <v>0.46589028999999998</v>
      </c>
      <c r="DD216">
        <v>0.43420056000000001</v>
      </c>
      <c r="DE216">
        <v>0.32853439000000001</v>
      </c>
      <c r="DF216">
        <v>0.26870537</v>
      </c>
      <c r="DG216">
        <v>0.29525437999999998</v>
      </c>
      <c r="DH216">
        <v>0.31347301999999999</v>
      </c>
      <c r="DI216">
        <v>0.40536519999999998</v>
      </c>
      <c r="DJ216">
        <v>0.51671993999999999</v>
      </c>
      <c r="DK216">
        <v>0.57515782000000004</v>
      </c>
      <c r="DL216">
        <v>0.51841271</v>
      </c>
      <c r="DM216">
        <v>0.54992567999999997</v>
      </c>
      <c r="DN216">
        <v>0.22409440999999999</v>
      </c>
    </row>
    <row r="217" spans="1:118" x14ac:dyDescent="0.3">
      <c r="A217">
        <v>1</v>
      </c>
      <c r="C217">
        <v>0.35222617000000001</v>
      </c>
      <c r="D217">
        <v>0.2971645</v>
      </c>
      <c r="E217">
        <v>0.30336975999999999</v>
      </c>
      <c r="F217">
        <v>0.32727483000000002</v>
      </c>
      <c r="G217">
        <v>0.44149308999999998</v>
      </c>
      <c r="H217">
        <v>0.48938847000000002</v>
      </c>
      <c r="I217">
        <v>0.33172732999999999</v>
      </c>
      <c r="J217">
        <v>0.32879188999999998</v>
      </c>
      <c r="K217">
        <v>0.42819285000000001</v>
      </c>
      <c r="L217">
        <v>0.57639474000000002</v>
      </c>
      <c r="M217">
        <v>0.37654501000000001</v>
      </c>
      <c r="N217">
        <v>0.38363665000000002</v>
      </c>
      <c r="O217">
        <v>0.40587103000000002</v>
      </c>
      <c r="P217">
        <v>0.38643738999999999</v>
      </c>
      <c r="Q217">
        <v>0.46416320999999999</v>
      </c>
      <c r="R217">
        <v>0.44812772000000001</v>
      </c>
      <c r="S217">
        <v>0.39929920000000002</v>
      </c>
      <c r="T217">
        <v>0.37973048999999998</v>
      </c>
      <c r="U217">
        <v>0.43370974000000001</v>
      </c>
      <c r="V217">
        <v>0.44258109000000001</v>
      </c>
      <c r="W217">
        <v>0.48428886999999998</v>
      </c>
      <c r="X217">
        <v>0.42729889999999998</v>
      </c>
      <c r="Y217">
        <v>0.35360226</v>
      </c>
      <c r="Z217">
        <v>0.34970149</v>
      </c>
      <c r="AA217">
        <v>0.52082390000000001</v>
      </c>
      <c r="AB217">
        <v>0.52946585000000002</v>
      </c>
      <c r="AC217">
        <v>0.58691978</v>
      </c>
      <c r="AD217">
        <v>0.62145817000000003</v>
      </c>
      <c r="AE217">
        <v>0.44433367000000001</v>
      </c>
      <c r="AF217">
        <v>0.43879431000000002</v>
      </c>
      <c r="AG217">
        <v>0.58340681000000005</v>
      </c>
      <c r="AH217">
        <v>0.51111954000000004</v>
      </c>
      <c r="AI217">
        <v>0.52641183000000003</v>
      </c>
      <c r="AJ217">
        <v>0.53746872999999995</v>
      </c>
      <c r="AK217">
        <v>0.38965830000000001</v>
      </c>
      <c r="AL217">
        <v>0.30121418999999999</v>
      </c>
      <c r="AM217">
        <v>0.42734920999999998</v>
      </c>
      <c r="AN217">
        <v>0.42241793999999999</v>
      </c>
      <c r="AO217">
        <v>0.50473422000000001</v>
      </c>
      <c r="AP217">
        <v>0.51719700999999996</v>
      </c>
      <c r="AQ217">
        <v>0.47522270999999999</v>
      </c>
      <c r="AR217">
        <v>0.55147444999999995</v>
      </c>
      <c r="AS217">
        <v>0.46789595</v>
      </c>
      <c r="AT217">
        <v>0.38293913000000002</v>
      </c>
      <c r="AU217">
        <v>0.44965210999999999</v>
      </c>
      <c r="AV217">
        <v>0.47456351000000002</v>
      </c>
      <c r="AW217">
        <v>0.47003865</v>
      </c>
      <c r="AX217">
        <v>0.44033160999999998</v>
      </c>
      <c r="AY217">
        <v>0.34121442000000002</v>
      </c>
      <c r="AZ217">
        <v>0.38092946999999999</v>
      </c>
      <c r="BA217">
        <v>0.41928577</v>
      </c>
      <c r="BB217">
        <v>0.39387622</v>
      </c>
      <c r="BC217">
        <v>0.4049584</v>
      </c>
      <c r="BD217">
        <v>0.36212021</v>
      </c>
      <c r="BE217">
        <v>0.60441595000000004</v>
      </c>
      <c r="BF217">
        <v>0.54455184999999995</v>
      </c>
      <c r="BG217">
        <v>0.30132334999999999</v>
      </c>
      <c r="BH217">
        <v>0.29373168999999999</v>
      </c>
      <c r="BI217">
        <v>0.35721989999999998</v>
      </c>
      <c r="BJ217">
        <v>0.24728020000000001</v>
      </c>
      <c r="BK217">
        <v>0.40971078999999999</v>
      </c>
      <c r="BL217">
        <v>0.39142813999999998</v>
      </c>
      <c r="BM217">
        <v>0.42680996999999998</v>
      </c>
      <c r="BN217">
        <v>0.41103777000000002</v>
      </c>
      <c r="BO217">
        <v>0.40537055999999999</v>
      </c>
      <c r="BP217">
        <v>0.45350656</v>
      </c>
      <c r="BQ217">
        <v>0.45069819999999999</v>
      </c>
      <c r="BR217">
        <v>0.50083493999999995</v>
      </c>
      <c r="BS217">
        <v>0.39437931999999998</v>
      </c>
      <c r="BT217">
        <v>0.40726291999999997</v>
      </c>
      <c r="BU217">
        <v>0.30236586999999998</v>
      </c>
      <c r="BV217">
        <v>0.32744887</v>
      </c>
      <c r="BW217">
        <v>0.36515947999999998</v>
      </c>
      <c r="BX217">
        <v>0.34500048</v>
      </c>
      <c r="BY217">
        <v>0.15280030999999999</v>
      </c>
      <c r="BZ217">
        <v>0.11180864</v>
      </c>
      <c r="CA217">
        <v>0.26754351999999998</v>
      </c>
      <c r="CB217">
        <v>0.29710740000000002</v>
      </c>
      <c r="CC217">
        <v>0.47462386000000001</v>
      </c>
      <c r="CD217">
        <v>0.41408898999999999</v>
      </c>
      <c r="CE217">
        <v>0.43822517999999999</v>
      </c>
      <c r="CF217">
        <v>0.42258962999999999</v>
      </c>
      <c r="CG217">
        <v>0.40912491000000001</v>
      </c>
      <c r="CH217">
        <v>0.41523739999999998</v>
      </c>
      <c r="CI217">
        <v>0.44848811999999999</v>
      </c>
      <c r="CJ217">
        <v>0.47232348000000002</v>
      </c>
      <c r="CK217">
        <v>0.54471581999999996</v>
      </c>
      <c r="CL217">
        <v>0.56933230000000001</v>
      </c>
      <c r="CM217">
        <v>0.48712741999999998</v>
      </c>
      <c r="CN217">
        <v>0.50792961999999997</v>
      </c>
      <c r="CO217">
        <v>0.57084674000000002</v>
      </c>
      <c r="CP217">
        <v>0.55291694000000002</v>
      </c>
      <c r="CQ217">
        <v>0.46903064999999999</v>
      </c>
      <c r="CR217">
        <v>0.34364592999999999</v>
      </c>
      <c r="CS217">
        <v>0.36315796</v>
      </c>
      <c r="CT217">
        <v>0.31715410999999999</v>
      </c>
      <c r="CU217">
        <v>0.53610444000000002</v>
      </c>
      <c r="CV217">
        <v>0.53005314000000003</v>
      </c>
      <c r="CW217">
        <v>0.66476469999999999</v>
      </c>
      <c r="CX217">
        <v>0.62246769999999996</v>
      </c>
      <c r="CY217">
        <v>0.47125587000000002</v>
      </c>
      <c r="CZ217">
        <v>0.32824534</v>
      </c>
      <c r="DA217">
        <v>0.48238066000000002</v>
      </c>
      <c r="DB217">
        <v>0.39938346000000002</v>
      </c>
      <c r="DC217">
        <v>0.38459650000000001</v>
      </c>
      <c r="DD217">
        <v>0.29483517999999997</v>
      </c>
      <c r="DE217">
        <v>0.24673164</v>
      </c>
      <c r="DF217">
        <v>0.33711841999999997</v>
      </c>
      <c r="DG217">
        <v>0.35161540000000002</v>
      </c>
      <c r="DH217">
        <v>0.32523765999999998</v>
      </c>
      <c r="DI217">
        <v>0.35439682</v>
      </c>
      <c r="DJ217">
        <v>0.49114436</v>
      </c>
      <c r="DK217">
        <v>0.40594651999999998</v>
      </c>
      <c r="DL217">
        <v>0.28851770999999998</v>
      </c>
      <c r="DM217">
        <v>0.41533709000000002</v>
      </c>
      <c r="DN217">
        <v>0.21423241000000001</v>
      </c>
    </row>
    <row r="218" spans="1:118" x14ac:dyDescent="0.3">
      <c r="A218">
        <v>1</v>
      </c>
      <c r="B218">
        <v>25</v>
      </c>
      <c r="C218">
        <v>0.35344397999999999</v>
      </c>
      <c r="D218">
        <v>0.33167111999999999</v>
      </c>
      <c r="E218">
        <v>0.36076149000000002</v>
      </c>
      <c r="F218">
        <v>0.38818197999999998</v>
      </c>
      <c r="G218">
        <v>0.50089656999999999</v>
      </c>
      <c r="H218">
        <v>0.4909153</v>
      </c>
      <c r="I218">
        <v>0.45789611000000002</v>
      </c>
      <c r="J218">
        <v>0.41827335999999998</v>
      </c>
      <c r="K218">
        <v>0.51978897999999996</v>
      </c>
      <c r="L218">
        <v>0.51150112999999997</v>
      </c>
      <c r="M218">
        <v>0.42464300999999999</v>
      </c>
      <c r="N218">
        <v>0.40615124000000002</v>
      </c>
      <c r="O218">
        <v>0.46287748000000001</v>
      </c>
      <c r="P218">
        <v>0.39600065000000001</v>
      </c>
      <c r="Q218">
        <v>0.51143855000000005</v>
      </c>
      <c r="R218">
        <v>0.50218171</v>
      </c>
      <c r="S218">
        <v>0.43556568000000001</v>
      </c>
      <c r="T218">
        <v>0.43385580000000001</v>
      </c>
      <c r="U218">
        <v>0.40733469</v>
      </c>
      <c r="V218">
        <v>0.42259002000000001</v>
      </c>
      <c r="W218">
        <v>0.64647334999999995</v>
      </c>
      <c r="X218">
        <v>0.58541810999999999</v>
      </c>
      <c r="Y218">
        <v>0.41776099999999999</v>
      </c>
      <c r="Z218">
        <v>0.41195372000000002</v>
      </c>
      <c r="AA218">
        <v>0.49905982999999998</v>
      </c>
      <c r="AB218">
        <v>0.54962807999999996</v>
      </c>
      <c r="AC218">
        <v>0.54682016</v>
      </c>
      <c r="AD218">
        <v>0.59105730000000001</v>
      </c>
      <c r="AE218">
        <v>0.54619633999999995</v>
      </c>
      <c r="AF218">
        <v>0.54722415999999996</v>
      </c>
      <c r="AG218">
        <v>0.53388952999999995</v>
      </c>
      <c r="AH218">
        <v>0.54350394000000002</v>
      </c>
      <c r="AI218">
        <v>0.54816175</v>
      </c>
      <c r="AJ218">
        <v>0.52779257000000002</v>
      </c>
      <c r="AK218">
        <v>0.46781202999999999</v>
      </c>
      <c r="AL218">
        <v>0.36189389</v>
      </c>
      <c r="AM218">
        <v>0.63067143999999997</v>
      </c>
      <c r="AN218">
        <v>0.56696188000000003</v>
      </c>
      <c r="AO218">
        <v>0.58762729000000002</v>
      </c>
      <c r="AP218">
        <v>0.54016143000000005</v>
      </c>
      <c r="AQ218">
        <v>0.73392056999999999</v>
      </c>
      <c r="AR218">
        <v>0.64117575000000004</v>
      </c>
      <c r="AS218">
        <v>0.62276768999999998</v>
      </c>
      <c r="AT218">
        <v>0.57100803</v>
      </c>
      <c r="AU218">
        <v>0.50593233000000004</v>
      </c>
      <c r="AV218">
        <v>0.53943342000000005</v>
      </c>
      <c r="AW218">
        <v>0.52817046999999995</v>
      </c>
      <c r="AX218">
        <v>0.47397295</v>
      </c>
      <c r="AY218">
        <v>0.34492365000000003</v>
      </c>
      <c r="AZ218">
        <v>0.42784438000000002</v>
      </c>
      <c r="BA218">
        <v>0.45695831999999997</v>
      </c>
      <c r="BB218">
        <v>0.45166289999999998</v>
      </c>
      <c r="BC218">
        <v>0.49900186000000002</v>
      </c>
      <c r="BD218">
        <v>0.41714188000000002</v>
      </c>
      <c r="BE218">
        <v>0.57641363000000001</v>
      </c>
      <c r="BF218">
        <v>0.54589122999999995</v>
      </c>
      <c r="BG218">
        <v>0.34576106000000001</v>
      </c>
      <c r="BH218">
        <v>0.319994</v>
      </c>
      <c r="BI218">
        <v>0.37488714000000001</v>
      </c>
      <c r="BJ218">
        <v>0.31642488000000002</v>
      </c>
      <c r="BK218">
        <v>0.48995996000000003</v>
      </c>
      <c r="BL218">
        <v>0.47056466000000002</v>
      </c>
      <c r="BM218">
        <v>0.55951684999999995</v>
      </c>
      <c r="BN218">
        <v>0.52136594000000003</v>
      </c>
      <c r="BO218">
        <v>0.48415941000000001</v>
      </c>
      <c r="BP218">
        <v>0.50959885000000005</v>
      </c>
      <c r="BQ218">
        <v>0.46421960000000001</v>
      </c>
      <c r="BR218">
        <v>0.49174494000000002</v>
      </c>
      <c r="BS218">
        <v>0.30607432000000001</v>
      </c>
      <c r="BT218">
        <v>0.27246999999999999</v>
      </c>
      <c r="BU218">
        <v>0.47639250999999999</v>
      </c>
      <c r="BV218">
        <v>0.44947699000000002</v>
      </c>
      <c r="BW218">
        <v>0.47545390999999998</v>
      </c>
      <c r="BX218">
        <v>0.41790338999999999</v>
      </c>
      <c r="BY218">
        <v>0.18330859999999999</v>
      </c>
      <c r="BZ218">
        <v>0.13066383000000001</v>
      </c>
      <c r="CA218">
        <v>0.40207147999999998</v>
      </c>
      <c r="CB218">
        <v>0.41587355999999998</v>
      </c>
      <c r="CC218">
        <v>0.50281423000000003</v>
      </c>
      <c r="CD218">
        <v>0.50311887</v>
      </c>
      <c r="CE218">
        <v>0.50434785999999998</v>
      </c>
      <c r="CF218">
        <v>0.45170969</v>
      </c>
      <c r="CG218">
        <v>0.42435244</v>
      </c>
      <c r="CH218">
        <v>0.44507377999999997</v>
      </c>
      <c r="CI218">
        <v>0.50682198999999994</v>
      </c>
      <c r="CJ218">
        <v>0.51658994000000003</v>
      </c>
      <c r="CK218">
        <v>0.51984662000000004</v>
      </c>
      <c r="CL218">
        <v>0.50118916999999996</v>
      </c>
      <c r="CM218">
        <v>0.53498219999999996</v>
      </c>
      <c r="CN218">
        <v>0.56429178000000002</v>
      </c>
      <c r="CO218">
        <v>0.59817975999999995</v>
      </c>
      <c r="CP218">
        <v>0.55939329000000004</v>
      </c>
      <c r="CQ218">
        <v>0.59253626999999998</v>
      </c>
      <c r="CR218">
        <v>0.58066934000000003</v>
      </c>
      <c r="CS218">
        <v>0.42502117</v>
      </c>
      <c r="CT218">
        <v>0.34660003</v>
      </c>
      <c r="CU218">
        <v>0.52001112999999999</v>
      </c>
      <c r="CV218">
        <v>0.50089532000000003</v>
      </c>
      <c r="CW218">
        <v>0.61317681999999996</v>
      </c>
      <c r="CX218">
        <v>0.56328922999999997</v>
      </c>
      <c r="CY218">
        <v>0.55823666000000005</v>
      </c>
      <c r="CZ218">
        <v>0.56551271999999997</v>
      </c>
      <c r="DA218">
        <v>0.49659344999999999</v>
      </c>
      <c r="DB218">
        <v>0.44919695999999998</v>
      </c>
      <c r="DC218">
        <v>0.49907568000000002</v>
      </c>
      <c r="DD218">
        <v>0.52265638000000003</v>
      </c>
      <c r="DE218">
        <v>0.27084896000000003</v>
      </c>
      <c r="DF218">
        <v>0.25763941000000001</v>
      </c>
      <c r="DG218">
        <v>0.35401294</v>
      </c>
      <c r="DH218">
        <v>0.29112833999999999</v>
      </c>
      <c r="DI218">
        <v>0.37285014999999999</v>
      </c>
      <c r="DJ218">
        <v>0.48483484999999998</v>
      </c>
      <c r="DK218">
        <v>0.56240891999999998</v>
      </c>
      <c r="DL218">
        <v>0.65359473000000001</v>
      </c>
      <c r="DM218">
        <v>0.69259148999999998</v>
      </c>
      <c r="DN218">
        <v>0.28968874</v>
      </c>
    </row>
    <row r="219" spans="1:118" x14ac:dyDescent="0.3">
      <c r="A219">
        <v>1</v>
      </c>
      <c r="B219">
        <v>31</v>
      </c>
      <c r="C219">
        <v>0.35752970000000001</v>
      </c>
      <c r="D219">
        <v>0.40073702</v>
      </c>
      <c r="E219">
        <v>0.38216581999999999</v>
      </c>
      <c r="F219">
        <v>0.36031199000000003</v>
      </c>
      <c r="G219">
        <v>0.50541698999999995</v>
      </c>
      <c r="H219">
        <v>0.48753711999999999</v>
      </c>
      <c r="I219">
        <v>0.41104868</v>
      </c>
      <c r="J219">
        <v>0.42429611</v>
      </c>
      <c r="K219">
        <v>0.51240993000000001</v>
      </c>
      <c r="L219">
        <v>0.48537599999999997</v>
      </c>
      <c r="M219">
        <v>0.4340001</v>
      </c>
      <c r="N219">
        <v>0.4524436</v>
      </c>
      <c r="O219">
        <v>0.45861739000000001</v>
      </c>
      <c r="P219">
        <v>0.44359072999999999</v>
      </c>
      <c r="Q219">
        <v>0.49425458999999999</v>
      </c>
      <c r="R219">
        <v>0.48878786000000002</v>
      </c>
      <c r="S219">
        <v>0.44846894999999998</v>
      </c>
      <c r="T219">
        <v>0.41807619000000001</v>
      </c>
      <c r="U219">
        <v>0.49491420000000003</v>
      </c>
      <c r="V219">
        <v>0.49439737</v>
      </c>
      <c r="W219">
        <v>0.63351625</v>
      </c>
      <c r="X219">
        <v>0.61925452999999997</v>
      </c>
      <c r="Y219">
        <v>0.40809595999999998</v>
      </c>
      <c r="Z219">
        <v>0.35389020999999998</v>
      </c>
      <c r="AA219">
        <v>0.53660536000000003</v>
      </c>
      <c r="AB219">
        <v>0.47118309000000003</v>
      </c>
      <c r="AC219">
        <v>0.61122549000000004</v>
      </c>
      <c r="AD219">
        <v>0.65173155000000005</v>
      </c>
      <c r="AE219">
        <v>0.50327820000000001</v>
      </c>
      <c r="AF219">
        <v>0.55294852999999999</v>
      </c>
      <c r="AG219">
        <v>0.53047621</v>
      </c>
      <c r="AH219">
        <v>0.50966524999999996</v>
      </c>
      <c r="AI219">
        <v>0.58924233999999998</v>
      </c>
      <c r="AJ219">
        <v>0.54792076000000001</v>
      </c>
      <c r="AK219">
        <v>0.50961131000000004</v>
      </c>
      <c r="AL219">
        <v>0.41951302000000001</v>
      </c>
      <c r="AM219">
        <v>0.50946164000000005</v>
      </c>
      <c r="AN219">
        <v>0.46434294999999998</v>
      </c>
      <c r="AO219">
        <v>0.546516</v>
      </c>
      <c r="AP219">
        <v>0.48382396</v>
      </c>
      <c r="AQ219">
        <v>0.67731368999999997</v>
      </c>
      <c r="AR219">
        <v>0.61565435000000002</v>
      </c>
      <c r="AS219">
        <v>0.44968975</v>
      </c>
      <c r="AT219">
        <v>0.44322078999999998</v>
      </c>
      <c r="AU219">
        <v>0.37599704</v>
      </c>
      <c r="AV219">
        <v>0.3897697</v>
      </c>
      <c r="AW219">
        <v>0.47931995999999999</v>
      </c>
      <c r="AX219">
        <v>0.46609181</v>
      </c>
      <c r="AY219">
        <v>0.27669522000000002</v>
      </c>
      <c r="AZ219">
        <v>0.34477048999999999</v>
      </c>
      <c r="BA219">
        <v>0.38800398000000003</v>
      </c>
      <c r="BB219">
        <v>0.48225093000000002</v>
      </c>
      <c r="BC219">
        <v>0.42576378999999998</v>
      </c>
      <c r="BD219">
        <v>0.47067365</v>
      </c>
      <c r="BE219">
        <v>0.59892392000000005</v>
      </c>
      <c r="BF219">
        <v>0.54849820999999999</v>
      </c>
      <c r="BG219">
        <v>0.33718446000000002</v>
      </c>
      <c r="BH219">
        <v>0.34252234999999998</v>
      </c>
      <c r="BI219">
        <v>0.38937898999999998</v>
      </c>
      <c r="BJ219">
        <v>0.32354929999999998</v>
      </c>
      <c r="BK219">
        <v>0.48763081000000003</v>
      </c>
      <c r="BL219">
        <v>0.40213718999999998</v>
      </c>
      <c r="BM219">
        <v>0.45764517999999998</v>
      </c>
      <c r="BN219">
        <v>0.42967829000000002</v>
      </c>
      <c r="BO219">
        <v>0.44037475999999998</v>
      </c>
      <c r="BP219">
        <v>0.45287107999999998</v>
      </c>
      <c r="BQ219">
        <v>0.44860285999999999</v>
      </c>
      <c r="BR219">
        <v>0.47778153000000001</v>
      </c>
      <c r="BS219">
        <v>0.40148717</v>
      </c>
      <c r="BT219">
        <v>0.46591073</v>
      </c>
      <c r="BU219">
        <v>0.38984333999999998</v>
      </c>
      <c r="BV219">
        <v>0.37771705</v>
      </c>
      <c r="BW219">
        <v>0.46292742999999997</v>
      </c>
      <c r="BX219">
        <v>0.43224189000000002</v>
      </c>
      <c r="BY219">
        <v>0.20548089</v>
      </c>
      <c r="BZ219">
        <v>0.14734327999999999</v>
      </c>
      <c r="CA219">
        <v>0.41479459000000002</v>
      </c>
      <c r="CB219">
        <v>0.42517194000000003</v>
      </c>
      <c r="CC219">
        <v>0.49726271999999999</v>
      </c>
      <c r="CD219">
        <v>0.49244505</v>
      </c>
      <c r="CE219">
        <v>0.47403663000000001</v>
      </c>
      <c r="CF219">
        <v>0.47009923999999997</v>
      </c>
      <c r="CG219">
        <v>0.45917496000000002</v>
      </c>
      <c r="CH219">
        <v>0.41670161</v>
      </c>
      <c r="CI219">
        <v>0.50768769000000002</v>
      </c>
      <c r="CJ219">
        <v>0.49783769</v>
      </c>
      <c r="CK219">
        <v>0.59859656999999999</v>
      </c>
      <c r="CL219">
        <v>0.51476507999999999</v>
      </c>
      <c r="CM219">
        <v>0.55150955999999995</v>
      </c>
      <c r="CN219">
        <v>0.54181391000000001</v>
      </c>
      <c r="CO219">
        <v>0.63716054</v>
      </c>
      <c r="CP219">
        <v>0.64002853999999998</v>
      </c>
      <c r="CQ219">
        <v>0.65015595999999998</v>
      </c>
      <c r="CR219">
        <v>0.62087141999999995</v>
      </c>
      <c r="CS219">
        <v>0.41102991</v>
      </c>
      <c r="CT219">
        <v>0.36760595000000001</v>
      </c>
      <c r="CU219">
        <v>0.57672095000000001</v>
      </c>
      <c r="CV219">
        <v>0.58969092000000001</v>
      </c>
      <c r="CW219">
        <v>0.72906446000000003</v>
      </c>
      <c r="CX219">
        <v>0.70758462</v>
      </c>
      <c r="CY219">
        <v>0.53981935999999997</v>
      </c>
      <c r="CZ219">
        <v>0.59048522000000003</v>
      </c>
      <c r="DA219">
        <v>0.45733701999999998</v>
      </c>
      <c r="DB219">
        <v>0.44915517999999999</v>
      </c>
      <c r="DC219">
        <v>0.50665802000000004</v>
      </c>
      <c r="DD219">
        <v>0.53737986000000004</v>
      </c>
      <c r="DE219">
        <v>0.28405609999999998</v>
      </c>
      <c r="DF219">
        <v>0.30040159999999999</v>
      </c>
      <c r="DG219">
        <v>0.33957558999999998</v>
      </c>
      <c r="DH219">
        <v>0.32004749999999998</v>
      </c>
      <c r="DI219">
        <v>0.43457647999999999</v>
      </c>
      <c r="DJ219">
        <v>0.50540470999999998</v>
      </c>
      <c r="DK219">
        <v>0.59524315999999999</v>
      </c>
      <c r="DL219">
        <v>0.71010530000000005</v>
      </c>
      <c r="DM219">
        <v>0.65620029000000002</v>
      </c>
      <c r="DN219">
        <v>0.25680044000000002</v>
      </c>
    </row>
    <row r="220" spans="1:118" x14ac:dyDescent="0.3">
      <c r="A220">
        <v>1</v>
      </c>
      <c r="B220">
        <v>30</v>
      </c>
      <c r="C220">
        <v>0.35799983000000002</v>
      </c>
      <c r="D220">
        <v>0.38463679000000001</v>
      </c>
      <c r="E220">
        <v>0.33174642999999998</v>
      </c>
      <c r="F220">
        <v>0.34154367000000002</v>
      </c>
      <c r="G220">
        <v>0.44089817999999997</v>
      </c>
      <c r="H220">
        <v>0.38370736999999999</v>
      </c>
      <c r="I220">
        <v>0.39484184999999999</v>
      </c>
      <c r="J220">
        <v>0.39322268999999999</v>
      </c>
      <c r="K220">
        <v>0.44287019999999999</v>
      </c>
      <c r="L220">
        <v>0.47209953999999998</v>
      </c>
      <c r="M220">
        <v>0.44210765000000002</v>
      </c>
      <c r="N220">
        <v>0.46613470000000001</v>
      </c>
      <c r="O220">
        <v>0.42833522000000002</v>
      </c>
      <c r="P220">
        <v>0.42194893999999999</v>
      </c>
      <c r="Q220">
        <v>0.44216784999999997</v>
      </c>
      <c r="R220">
        <v>0.46492900999999998</v>
      </c>
      <c r="S220">
        <v>0.38150620000000002</v>
      </c>
      <c r="T220">
        <v>0.42596595999999998</v>
      </c>
      <c r="U220">
        <v>0.43653997999999999</v>
      </c>
      <c r="V220">
        <v>0.39841758999999999</v>
      </c>
      <c r="W220">
        <v>0.57875173999999996</v>
      </c>
      <c r="X220">
        <v>0.51575517999999998</v>
      </c>
      <c r="Y220">
        <v>0.37070972000000002</v>
      </c>
      <c r="Z220">
        <v>0.34579959999999998</v>
      </c>
      <c r="AA220">
        <v>0.43351704000000002</v>
      </c>
      <c r="AB220">
        <v>0.47011354999999999</v>
      </c>
      <c r="AC220">
        <v>0.52825272000000001</v>
      </c>
      <c r="AD220">
        <v>0.52992128999999999</v>
      </c>
      <c r="AE220">
        <v>0.48402673000000002</v>
      </c>
      <c r="AF220">
        <v>0.52949928999999996</v>
      </c>
      <c r="AG220">
        <v>0.50702762999999995</v>
      </c>
      <c r="AH220">
        <v>0.50985413999999996</v>
      </c>
      <c r="AI220">
        <v>0.54985415999999998</v>
      </c>
      <c r="AJ220">
        <v>0.51395880999999999</v>
      </c>
      <c r="AK220">
        <v>0.44599006000000002</v>
      </c>
      <c r="AL220">
        <v>0.37258106000000002</v>
      </c>
      <c r="AM220">
        <v>0.59871459000000005</v>
      </c>
      <c r="AN220">
        <v>0.51408863000000005</v>
      </c>
      <c r="AO220">
        <v>0.55479818999999997</v>
      </c>
      <c r="AP220">
        <v>0.50988334000000002</v>
      </c>
      <c r="AQ220">
        <v>0.65269410999999999</v>
      </c>
      <c r="AR220">
        <v>0.49076131000000001</v>
      </c>
      <c r="AS220">
        <v>0.56986123</v>
      </c>
      <c r="AT220">
        <v>0.53712665999999998</v>
      </c>
      <c r="AU220">
        <v>0.49035653000000001</v>
      </c>
      <c r="AV220">
        <v>0.45655920999999999</v>
      </c>
      <c r="AW220">
        <v>0.50542056999999996</v>
      </c>
      <c r="AX220">
        <v>0.50278323999999996</v>
      </c>
      <c r="AY220">
        <v>0.32170107999999997</v>
      </c>
      <c r="AZ220">
        <v>0.36812582999999999</v>
      </c>
      <c r="BA220">
        <v>0.41228086000000003</v>
      </c>
      <c r="BB220">
        <v>0.43914828</v>
      </c>
      <c r="BC220">
        <v>0.47032564999999998</v>
      </c>
      <c r="BD220">
        <v>0.42440048000000002</v>
      </c>
      <c r="BE220">
        <v>0.61656546999999995</v>
      </c>
      <c r="BF220">
        <v>0.60493070000000004</v>
      </c>
      <c r="BG220">
        <v>0.36702414999999999</v>
      </c>
      <c r="BH220">
        <v>0.35374193999999998</v>
      </c>
      <c r="BI220">
        <v>0.38545296000000001</v>
      </c>
      <c r="BJ220">
        <v>0.27897495</v>
      </c>
      <c r="BK220">
        <v>0.42450175000000001</v>
      </c>
      <c r="BL220">
        <v>0.44652751000000002</v>
      </c>
      <c r="BM220">
        <v>0.41239625000000002</v>
      </c>
      <c r="BN220">
        <v>0.43791896000000002</v>
      </c>
      <c r="BO220">
        <v>0.42605662</v>
      </c>
      <c r="BP220">
        <v>0.43870028999999999</v>
      </c>
      <c r="BQ220">
        <v>0.46542314000000001</v>
      </c>
      <c r="BR220">
        <v>0.51238041999999995</v>
      </c>
      <c r="BS220">
        <v>0.36343518000000002</v>
      </c>
      <c r="BT220">
        <v>0.34861362000000001</v>
      </c>
      <c r="BU220">
        <v>0.44510182999999998</v>
      </c>
      <c r="BV220">
        <v>0.41728019999999999</v>
      </c>
      <c r="BW220">
        <v>0.45793855</v>
      </c>
      <c r="BX220">
        <v>0.43964562000000001</v>
      </c>
      <c r="BY220">
        <v>0.19826852</v>
      </c>
      <c r="BZ220">
        <v>0.15284586999999999</v>
      </c>
      <c r="CA220">
        <v>0.39514342000000002</v>
      </c>
      <c r="CB220">
        <v>0.42439198</v>
      </c>
      <c r="CC220">
        <v>0.40694501999999999</v>
      </c>
      <c r="CD220">
        <v>0.46651356999999999</v>
      </c>
      <c r="CE220">
        <v>0.42282236000000001</v>
      </c>
      <c r="CF220">
        <v>0.44232437000000002</v>
      </c>
      <c r="CG220">
        <v>0.43526696999999998</v>
      </c>
      <c r="CH220">
        <v>0.38776993999999998</v>
      </c>
      <c r="CI220">
        <v>0.5354681</v>
      </c>
      <c r="CJ220">
        <v>0.57671404000000004</v>
      </c>
      <c r="CK220">
        <v>0.69605987999999996</v>
      </c>
      <c r="CL220">
        <v>0.58366388000000002</v>
      </c>
      <c r="CM220">
        <v>0.58432793999999999</v>
      </c>
      <c r="CN220">
        <v>0.58793318000000006</v>
      </c>
      <c r="CO220">
        <v>0.65515106999999995</v>
      </c>
      <c r="CP220">
        <v>0.64053833000000004</v>
      </c>
      <c r="CQ220">
        <v>0.61543130999999995</v>
      </c>
      <c r="CR220">
        <v>0.53648490000000004</v>
      </c>
      <c r="CS220">
        <v>0.31481150000000002</v>
      </c>
      <c r="CT220">
        <v>0.27532399000000002</v>
      </c>
      <c r="CU220">
        <v>0.44586705999999998</v>
      </c>
      <c r="CV220">
        <v>0.47038794</v>
      </c>
      <c r="CW220">
        <v>0.68399096000000004</v>
      </c>
      <c r="CX220">
        <v>0.70769501000000001</v>
      </c>
      <c r="CY220">
        <v>0.49268022</v>
      </c>
      <c r="CZ220">
        <v>0.43428537</v>
      </c>
      <c r="DA220">
        <v>0.47957330999999997</v>
      </c>
      <c r="DB220">
        <v>0.41758965999999997</v>
      </c>
      <c r="DC220">
        <v>0.42183619999999999</v>
      </c>
      <c r="DD220">
        <v>0.41498425999999999</v>
      </c>
      <c r="DE220">
        <v>0.28375968000000001</v>
      </c>
      <c r="DF220">
        <v>0.25831621999999999</v>
      </c>
      <c r="DG220">
        <v>0.33497167</v>
      </c>
      <c r="DH220">
        <v>0.28275090000000003</v>
      </c>
      <c r="DI220">
        <v>0.42002407000000003</v>
      </c>
      <c r="DJ220">
        <v>0.63834690999999999</v>
      </c>
      <c r="DK220">
        <v>0.69866603999999999</v>
      </c>
      <c r="DL220">
        <v>0.68709326000000004</v>
      </c>
      <c r="DM220">
        <v>0.71952832</v>
      </c>
      <c r="DN220">
        <v>0.30779630000000002</v>
      </c>
    </row>
    <row r="221" spans="1:118" x14ac:dyDescent="0.3">
      <c r="A221">
        <v>1</v>
      </c>
      <c r="B221">
        <v>33</v>
      </c>
      <c r="C221">
        <v>0.35956853999999999</v>
      </c>
      <c r="D221">
        <v>0.34061423000000002</v>
      </c>
      <c r="E221">
        <v>0.31835327000000002</v>
      </c>
      <c r="F221">
        <v>0.3539601</v>
      </c>
      <c r="G221">
        <v>0.46525639000000002</v>
      </c>
      <c r="H221">
        <v>0.51900882000000004</v>
      </c>
      <c r="I221">
        <v>0.41304529000000001</v>
      </c>
      <c r="J221">
        <v>0.39796361000000002</v>
      </c>
      <c r="K221">
        <v>0.49117296999999999</v>
      </c>
      <c r="L221">
        <v>0.55865741000000002</v>
      </c>
      <c r="M221">
        <v>0.40532947000000003</v>
      </c>
      <c r="N221">
        <v>0.43527072999999999</v>
      </c>
      <c r="O221">
        <v>0.43577251</v>
      </c>
      <c r="P221">
        <v>0.44143829000000001</v>
      </c>
      <c r="Q221">
        <v>0.45301992000000002</v>
      </c>
      <c r="R221">
        <v>0.50146263999999996</v>
      </c>
      <c r="S221">
        <v>0.38015233999999998</v>
      </c>
      <c r="T221">
        <v>0.40365559000000001</v>
      </c>
      <c r="U221">
        <v>0.41776892999999998</v>
      </c>
      <c r="V221">
        <v>0.48007724000000002</v>
      </c>
      <c r="W221">
        <v>0.54373990999999999</v>
      </c>
      <c r="X221">
        <v>0.52505869000000005</v>
      </c>
      <c r="Y221">
        <v>0.39355904000000003</v>
      </c>
      <c r="Z221">
        <v>0.37175228999999999</v>
      </c>
      <c r="AA221">
        <v>0.53461974999999995</v>
      </c>
      <c r="AB221">
        <v>0.56202704000000003</v>
      </c>
      <c r="AC221">
        <v>0.58060920000000005</v>
      </c>
      <c r="AD221">
        <v>0.62554723000000001</v>
      </c>
      <c r="AE221">
        <v>0.46405780000000002</v>
      </c>
      <c r="AF221">
        <v>0.46864271000000002</v>
      </c>
      <c r="AG221">
        <v>0.49070882999999998</v>
      </c>
      <c r="AH221">
        <v>0.52484982999999996</v>
      </c>
      <c r="AI221">
        <v>0.55256974999999997</v>
      </c>
      <c r="AJ221">
        <v>0.52523142</v>
      </c>
      <c r="AK221">
        <v>0.45022294000000002</v>
      </c>
      <c r="AL221">
        <v>0.37656267999999998</v>
      </c>
      <c r="AM221">
        <v>0.55222225000000003</v>
      </c>
      <c r="AN221">
        <v>0.51534873000000003</v>
      </c>
      <c r="AO221">
        <v>0.58367466999999995</v>
      </c>
      <c r="AP221">
        <v>0.56436556999999998</v>
      </c>
      <c r="AQ221">
        <v>0.62753117000000003</v>
      </c>
      <c r="AR221">
        <v>0.62561261999999995</v>
      </c>
      <c r="AS221">
        <v>0.45332050000000002</v>
      </c>
      <c r="AT221">
        <v>0.4473145</v>
      </c>
      <c r="AU221">
        <v>0.41093313999999997</v>
      </c>
      <c r="AV221">
        <v>0.39523946999999998</v>
      </c>
      <c r="AW221">
        <v>0.46668588999999999</v>
      </c>
      <c r="AX221">
        <v>0.44141203000000001</v>
      </c>
      <c r="AY221">
        <v>0.29867226000000002</v>
      </c>
      <c r="AZ221">
        <v>0.32850558000000002</v>
      </c>
      <c r="BA221">
        <v>0.38325986000000001</v>
      </c>
      <c r="BB221">
        <v>0.41204023000000001</v>
      </c>
      <c r="BC221">
        <v>0.44562279999999999</v>
      </c>
      <c r="BD221">
        <v>0.38112860999999998</v>
      </c>
      <c r="BE221">
        <v>0.59138077</v>
      </c>
      <c r="BF221">
        <v>0.58998781</v>
      </c>
      <c r="BG221">
        <v>0.29586604</v>
      </c>
      <c r="BH221">
        <v>0.31547039999999998</v>
      </c>
      <c r="BI221">
        <v>0.39225160999999997</v>
      </c>
      <c r="BJ221">
        <v>0.31234694000000002</v>
      </c>
      <c r="BK221">
        <v>0.41241166000000001</v>
      </c>
      <c r="BL221">
        <v>0.37998354000000001</v>
      </c>
      <c r="BM221">
        <v>0.43200295999999999</v>
      </c>
      <c r="BN221">
        <v>0.39677590000000001</v>
      </c>
      <c r="BO221">
        <v>0.46882844000000001</v>
      </c>
      <c r="BP221">
        <v>0.43175374999999999</v>
      </c>
      <c r="BQ221">
        <v>0.49634790000000001</v>
      </c>
      <c r="BR221">
        <v>0.46771397999999997</v>
      </c>
      <c r="BS221">
        <v>0.36496517000000001</v>
      </c>
      <c r="BT221">
        <v>0.408557</v>
      </c>
      <c r="BU221">
        <v>0.45849076</v>
      </c>
      <c r="BV221">
        <v>0.39140545999999998</v>
      </c>
      <c r="BW221">
        <v>0.41800004000000002</v>
      </c>
      <c r="BX221">
        <v>0.40626584999999998</v>
      </c>
      <c r="BY221">
        <v>0.18206953000000001</v>
      </c>
      <c r="BZ221">
        <v>0.14314500999999999</v>
      </c>
      <c r="CA221">
        <v>0.30907273000000002</v>
      </c>
      <c r="CB221">
        <v>0.35340508999999998</v>
      </c>
      <c r="CC221">
        <v>0.40764128999999999</v>
      </c>
      <c r="CD221">
        <v>0.43548830999999999</v>
      </c>
      <c r="CE221">
        <v>0.43412453000000001</v>
      </c>
      <c r="CF221">
        <v>0.38218143999999998</v>
      </c>
      <c r="CG221">
        <v>0.46049714000000003</v>
      </c>
      <c r="CH221">
        <v>0.41961989</v>
      </c>
      <c r="CI221">
        <v>0.51278836000000005</v>
      </c>
      <c r="CJ221">
        <v>0.50433742999999998</v>
      </c>
      <c r="CK221">
        <v>0.59898697999999995</v>
      </c>
      <c r="CL221">
        <v>0.60775858000000005</v>
      </c>
      <c r="CM221">
        <v>0.58026493000000001</v>
      </c>
      <c r="CN221">
        <v>0.61005878000000002</v>
      </c>
      <c r="CO221">
        <v>0.51390022000000002</v>
      </c>
      <c r="CP221">
        <v>0.51409232999999999</v>
      </c>
      <c r="CQ221">
        <v>0.46419804999999997</v>
      </c>
      <c r="CR221">
        <v>0.49465515999999998</v>
      </c>
      <c r="CS221">
        <v>0.31393286999999997</v>
      </c>
      <c r="CT221">
        <v>0.27687349999999999</v>
      </c>
      <c r="CU221">
        <v>0.47654163999999999</v>
      </c>
      <c r="CV221">
        <v>0.49665578999999999</v>
      </c>
      <c r="CW221">
        <v>0.60162300000000002</v>
      </c>
      <c r="CX221">
        <v>0.59812558000000005</v>
      </c>
      <c r="CY221">
        <v>0.46578151000000001</v>
      </c>
      <c r="CZ221">
        <v>0.48466492</v>
      </c>
      <c r="DA221">
        <v>0.46162814000000002</v>
      </c>
      <c r="DB221">
        <v>0.4634065</v>
      </c>
      <c r="DC221">
        <v>0.32416668999999998</v>
      </c>
      <c r="DD221">
        <v>0.34603836999999998</v>
      </c>
      <c r="DE221">
        <v>0.23996590000000001</v>
      </c>
      <c r="DF221">
        <v>0.22866634999999999</v>
      </c>
      <c r="DG221">
        <v>0.30543962000000002</v>
      </c>
      <c r="DH221">
        <v>0.28202641000000001</v>
      </c>
      <c r="DI221">
        <v>0.39796838000000001</v>
      </c>
      <c r="DJ221">
        <v>0.45084062000000003</v>
      </c>
      <c r="DK221">
        <v>0.56238942999999997</v>
      </c>
      <c r="DL221">
        <v>0.61239516999999999</v>
      </c>
      <c r="DM221">
        <v>0.51101797999999998</v>
      </c>
      <c r="DN221">
        <v>0.22499907</v>
      </c>
    </row>
    <row r="222" spans="1:118" x14ac:dyDescent="0.3">
      <c r="A222">
        <v>1</v>
      </c>
      <c r="B222">
        <v>61</v>
      </c>
      <c r="C222">
        <v>0.36148584</v>
      </c>
      <c r="D222">
        <v>0.37869208999999998</v>
      </c>
      <c r="E222">
        <v>0.29709597999999998</v>
      </c>
      <c r="F222">
        <v>0.31684873000000002</v>
      </c>
      <c r="G222">
        <v>0.42244118000000003</v>
      </c>
      <c r="H222">
        <v>0.39361953999999999</v>
      </c>
      <c r="I222">
        <v>0.36533969999999999</v>
      </c>
      <c r="J222">
        <v>0.36472869000000002</v>
      </c>
      <c r="K222">
        <v>0.42981343999999999</v>
      </c>
      <c r="L222">
        <v>0.41601756000000001</v>
      </c>
      <c r="M222">
        <v>0.39606651999999998</v>
      </c>
      <c r="N222">
        <v>0.40629026000000001</v>
      </c>
      <c r="O222">
        <v>0.37036564999999999</v>
      </c>
      <c r="P222">
        <v>0.34214540999999998</v>
      </c>
      <c r="Q222">
        <v>0.44219114999999998</v>
      </c>
      <c r="R222">
        <v>0.45032090000000002</v>
      </c>
      <c r="S222">
        <v>0.39278352</v>
      </c>
      <c r="T222">
        <v>0.39987275</v>
      </c>
      <c r="U222">
        <v>0.39330396000000001</v>
      </c>
      <c r="V222">
        <v>0.3829883</v>
      </c>
      <c r="W222">
        <v>0.54522526000000004</v>
      </c>
      <c r="X222">
        <v>0.47451528999999998</v>
      </c>
      <c r="Y222">
        <v>0.32471704000000001</v>
      </c>
      <c r="Z222">
        <v>0.32017847999999999</v>
      </c>
      <c r="AA222">
        <v>0.37690224999999999</v>
      </c>
      <c r="AB222">
        <v>0.42811950999999998</v>
      </c>
      <c r="AC222">
        <v>0.49348131000000001</v>
      </c>
      <c r="AD222">
        <v>0.46136141000000003</v>
      </c>
      <c r="AE222">
        <v>0.48829897999999999</v>
      </c>
      <c r="AF222">
        <v>0.51826119000000004</v>
      </c>
      <c r="AG222">
        <v>0.45367706000000002</v>
      </c>
      <c r="AH222">
        <v>0.43958804000000001</v>
      </c>
      <c r="AI222">
        <v>0.51011704999999996</v>
      </c>
      <c r="AJ222">
        <v>0.51354438000000002</v>
      </c>
      <c r="AK222">
        <v>0.41823937999999999</v>
      </c>
      <c r="AL222">
        <v>0.36687639</v>
      </c>
      <c r="AM222">
        <v>0.53203719999999999</v>
      </c>
      <c r="AN222">
        <v>0.52993762</v>
      </c>
      <c r="AO222">
        <v>0.61046361999999998</v>
      </c>
      <c r="AP222">
        <v>0.58687299000000004</v>
      </c>
      <c r="AQ222">
        <v>0.71495038</v>
      </c>
      <c r="AR222">
        <v>0.61539584000000003</v>
      </c>
      <c r="AS222">
        <v>0.46467461999999998</v>
      </c>
      <c r="AT222">
        <v>0.41524145000000001</v>
      </c>
      <c r="AU222">
        <v>0.46534964000000001</v>
      </c>
      <c r="AV222">
        <v>0.46437993999999999</v>
      </c>
      <c r="AW222">
        <v>0.51758181999999997</v>
      </c>
      <c r="AX222">
        <v>0.52358079000000002</v>
      </c>
      <c r="AY222">
        <v>0.37223431000000001</v>
      </c>
      <c r="AZ222">
        <v>0.38719079000000001</v>
      </c>
      <c r="BA222">
        <v>0.44197144999999999</v>
      </c>
      <c r="BB222">
        <v>0.47125035999999998</v>
      </c>
      <c r="BC222">
        <v>0.47858945000000003</v>
      </c>
      <c r="BD222">
        <v>0.45433762999999999</v>
      </c>
      <c r="BE222">
        <v>0.65987605000000005</v>
      </c>
      <c r="BF222">
        <v>0.61268776999999996</v>
      </c>
      <c r="BG222">
        <v>0.32365081000000001</v>
      </c>
      <c r="BH222">
        <v>0.29492104000000002</v>
      </c>
      <c r="BI222">
        <v>0.36852202000000001</v>
      </c>
      <c r="BJ222">
        <v>0.29946133000000003</v>
      </c>
      <c r="BK222">
        <v>0.42395969999999999</v>
      </c>
      <c r="BL222">
        <v>0.37257358000000002</v>
      </c>
      <c r="BM222">
        <v>0.39371666</v>
      </c>
      <c r="BN222">
        <v>0.36672540999999997</v>
      </c>
      <c r="BO222">
        <v>0.36425345999999997</v>
      </c>
      <c r="BP222">
        <v>0.42786610000000003</v>
      </c>
      <c r="BQ222">
        <v>0.44643179</v>
      </c>
      <c r="BR222">
        <v>0.44413536999999997</v>
      </c>
      <c r="BS222">
        <v>0.34926012000000001</v>
      </c>
      <c r="BT222">
        <v>0.3430745</v>
      </c>
      <c r="BU222">
        <v>0.38853619</v>
      </c>
      <c r="BV222">
        <v>0.3852621</v>
      </c>
      <c r="BW222">
        <v>0.42752203</v>
      </c>
      <c r="BX222">
        <v>0.40826618999999997</v>
      </c>
      <c r="BY222">
        <v>0.1833555</v>
      </c>
      <c r="BZ222">
        <v>0.13205998999999999</v>
      </c>
      <c r="CA222">
        <v>0.46637626999999998</v>
      </c>
      <c r="CB222">
        <v>0.45746523</v>
      </c>
      <c r="CC222">
        <v>0.48054059999999998</v>
      </c>
      <c r="CD222">
        <v>0.48442965999999998</v>
      </c>
      <c r="CE222">
        <v>0.45690157999999997</v>
      </c>
      <c r="CF222">
        <v>0.43552109999999999</v>
      </c>
      <c r="CG222">
        <v>0.43933895000000001</v>
      </c>
      <c r="CH222">
        <v>0.41560984000000001</v>
      </c>
      <c r="CI222">
        <v>0.50384169999999995</v>
      </c>
      <c r="CJ222">
        <v>0.53239650000000005</v>
      </c>
      <c r="CK222">
        <v>0.64365684999999995</v>
      </c>
      <c r="CL222">
        <v>0.60086994999999999</v>
      </c>
      <c r="CM222">
        <v>0.61556149000000004</v>
      </c>
      <c r="CN222">
        <v>0.58716387000000003</v>
      </c>
      <c r="CO222">
        <v>0.64469098999999996</v>
      </c>
      <c r="CP222">
        <v>0.57302361999999996</v>
      </c>
      <c r="CQ222">
        <v>0.51086478999999996</v>
      </c>
      <c r="CR222">
        <v>0.41226694000000003</v>
      </c>
      <c r="CS222">
        <v>0.48498210000000003</v>
      </c>
      <c r="CT222">
        <v>0.44870674999999999</v>
      </c>
      <c r="CU222">
        <v>0.64516901999999998</v>
      </c>
      <c r="CV222">
        <v>0.70846337000000004</v>
      </c>
      <c r="CW222">
        <v>0.74924201000000001</v>
      </c>
      <c r="CX222">
        <v>0.76344639000000003</v>
      </c>
      <c r="CY222">
        <v>0.49442019999999998</v>
      </c>
      <c r="CZ222">
        <v>0.41457688999999998</v>
      </c>
      <c r="DA222">
        <v>0.45126775000000002</v>
      </c>
      <c r="DB222">
        <v>0.38886725999999999</v>
      </c>
      <c r="DC222">
        <v>0.38275185</v>
      </c>
      <c r="DD222">
        <v>0.42962292000000002</v>
      </c>
      <c r="DE222">
        <v>0.22751546</v>
      </c>
      <c r="DF222">
        <v>0.23882717000000001</v>
      </c>
      <c r="DG222">
        <v>0.43282363000000001</v>
      </c>
      <c r="DH222">
        <v>0.44993444999999999</v>
      </c>
      <c r="DI222">
        <v>0.52992296000000005</v>
      </c>
      <c r="DJ222">
        <v>0.67149687000000002</v>
      </c>
      <c r="DK222">
        <v>0.67387956000000004</v>
      </c>
      <c r="DL222">
        <v>0.61156153999999996</v>
      </c>
      <c r="DM222">
        <v>0.69473868999999999</v>
      </c>
      <c r="DN222">
        <v>0.30328745000000001</v>
      </c>
    </row>
    <row r="223" spans="1:118" x14ac:dyDescent="0.3">
      <c r="A223">
        <v>1</v>
      </c>
      <c r="B223">
        <v>18</v>
      </c>
      <c r="C223">
        <v>0.36157990000000001</v>
      </c>
      <c r="D223">
        <v>0.34256115999999998</v>
      </c>
      <c r="E223">
        <v>0.35208866</v>
      </c>
      <c r="F223">
        <v>0.3528288</v>
      </c>
      <c r="G223">
        <v>0.43285488999999999</v>
      </c>
      <c r="H223">
        <v>0.44104752000000003</v>
      </c>
      <c r="I223">
        <v>0.36840056999999998</v>
      </c>
      <c r="J223">
        <v>0.34613416000000002</v>
      </c>
      <c r="K223">
        <v>0.47094712</v>
      </c>
      <c r="L223">
        <v>0.50221318000000004</v>
      </c>
      <c r="M223">
        <v>0.38335195</v>
      </c>
      <c r="N223">
        <v>0.38492936</v>
      </c>
      <c r="O223">
        <v>0.39361864000000002</v>
      </c>
      <c r="P223">
        <v>0.34252799</v>
      </c>
      <c r="Q223">
        <v>0.50521886000000005</v>
      </c>
      <c r="R223">
        <v>0.48514458999999999</v>
      </c>
      <c r="S223">
        <v>0.41873222999999998</v>
      </c>
      <c r="T223">
        <v>0.41144388999999998</v>
      </c>
      <c r="U223">
        <v>0.47699862999999998</v>
      </c>
      <c r="V223">
        <v>0.47675803</v>
      </c>
      <c r="W223">
        <v>0.55705285000000004</v>
      </c>
      <c r="X223">
        <v>0.56272279999999997</v>
      </c>
      <c r="Y223">
        <v>0.38374570000000002</v>
      </c>
      <c r="Z223">
        <v>0.32965177000000001</v>
      </c>
      <c r="AA223">
        <v>0.40616377999999997</v>
      </c>
      <c r="AB223">
        <v>0.41013127999999999</v>
      </c>
      <c r="AC223">
        <v>0.47125074</v>
      </c>
      <c r="AD223">
        <v>0.52018726000000004</v>
      </c>
      <c r="AE223">
        <v>0.47567534</v>
      </c>
      <c r="AF223">
        <v>0.50606691999999998</v>
      </c>
      <c r="AG223">
        <v>0.42101677999999998</v>
      </c>
      <c r="AH223">
        <v>0.40152943000000002</v>
      </c>
      <c r="AI223">
        <v>0.51187885</v>
      </c>
      <c r="AJ223">
        <v>0.48320015999999999</v>
      </c>
      <c r="AK223">
        <v>0.43540480999999998</v>
      </c>
      <c r="AL223">
        <v>0.322658</v>
      </c>
      <c r="AM223">
        <v>0.52575057999999997</v>
      </c>
      <c r="AN223">
        <v>0.51194720999999999</v>
      </c>
      <c r="AO223">
        <v>0.59777926999999997</v>
      </c>
      <c r="AP223">
        <v>0.56885587999999998</v>
      </c>
      <c r="AQ223">
        <v>0.64825648000000002</v>
      </c>
      <c r="AR223">
        <v>0.69251668</v>
      </c>
      <c r="AS223">
        <v>0.43658498000000001</v>
      </c>
      <c r="AT223">
        <v>0.39865842000000001</v>
      </c>
      <c r="AU223">
        <v>0.38790131</v>
      </c>
      <c r="AV223">
        <v>0.40494185999999999</v>
      </c>
      <c r="AW223">
        <v>0.47136899999999998</v>
      </c>
      <c r="AX223">
        <v>0.42212351999999997</v>
      </c>
      <c r="AY223">
        <v>0.23455581</v>
      </c>
      <c r="AZ223">
        <v>0.28523537999999998</v>
      </c>
      <c r="BA223">
        <v>0.35768375000000002</v>
      </c>
      <c r="BB223">
        <v>0.37730867000000001</v>
      </c>
      <c r="BC223">
        <v>0.34867722000000001</v>
      </c>
      <c r="BD223">
        <v>0.37996268</v>
      </c>
      <c r="BE223">
        <v>0.59878111000000001</v>
      </c>
      <c r="BF223">
        <v>0.57136083000000004</v>
      </c>
      <c r="BG223">
        <v>0.30492048999999999</v>
      </c>
      <c r="BH223">
        <v>0.29128113</v>
      </c>
      <c r="BI223">
        <v>0.3557806</v>
      </c>
      <c r="BJ223">
        <v>0.29721668000000001</v>
      </c>
      <c r="BK223">
        <v>0.39715695000000001</v>
      </c>
      <c r="BL223">
        <v>0.36944695999999999</v>
      </c>
      <c r="BM223">
        <v>0.36514704999999997</v>
      </c>
      <c r="BN223">
        <v>0.39015686999999999</v>
      </c>
      <c r="BO223">
        <v>0.46952443999999999</v>
      </c>
      <c r="BP223">
        <v>0.39350224</v>
      </c>
      <c r="BQ223">
        <v>0.44711888</v>
      </c>
      <c r="BR223">
        <v>0.49754359999999997</v>
      </c>
      <c r="BS223">
        <v>0.41101912000000002</v>
      </c>
      <c r="BT223">
        <v>0.45849347000000001</v>
      </c>
      <c r="BU223">
        <v>0.49897212000000002</v>
      </c>
      <c r="BV223">
        <v>0.48246491000000002</v>
      </c>
      <c r="BW223">
        <v>0.45298228000000001</v>
      </c>
      <c r="BX223">
        <v>0.42633515999999999</v>
      </c>
      <c r="BY223">
        <v>0.19737704</v>
      </c>
      <c r="BZ223">
        <v>0.14796807000000001</v>
      </c>
      <c r="CA223">
        <v>0.27588013</v>
      </c>
      <c r="CB223">
        <v>0.28086650000000002</v>
      </c>
      <c r="CC223">
        <v>0.46131243999999999</v>
      </c>
      <c r="CD223">
        <v>0.50250583999999998</v>
      </c>
      <c r="CE223">
        <v>0.46803053999999999</v>
      </c>
      <c r="CF223">
        <v>0.41532247999999999</v>
      </c>
      <c r="CG223">
        <v>0.46629986000000001</v>
      </c>
      <c r="CH223">
        <v>0.45148220999999999</v>
      </c>
      <c r="CI223">
        <v>0.54556990000000005</v>
      </c>
      <c r="CJ223">
        <v>0.52688378000000002</v>
      </c>
      <c r="CK223">
        <v>0.63676279999999996</v>
      </c>
      <c r="CL223">
        <v>0.64090793999999995</v>
      </c>
      <c r="CM223">
        <v>0.58603638000000002</v>
      </c>
      <c r="CN223">
        <v>0.58713490000000002</v>
      </c>
      <c r="CO223">
        <v>0.53153324000000002</v>
      </c>
      <c r="CP223">
        <v>0.63043784999999997</v>
      </c>
      <c r="CQ223">
        <v>0.44541711</v>
      </c>
      <c r="CR223">
        <v>0.46901419999999999</v>
      </c>
      <c r="CS223">
        <v>0.30288649000000001</v>
      </c>
      <c r="CT223">
        <v>0.28564857999999999</v>
      </c>
      <c r="CU223">
        <v>0.48513421000000001</v>
      </c>
      <c r="CV223">
        <v>0.45687798000000002</v>
      </c>
      <c r="CW223">
        <v>0.65518235999999996</v>
      </c>
      <c r="CX223">
        <v>0.60001760999999998</v>
      </c>
      <c r="CY223">
        <v>0.36699113</v>
      </c>
      <c r="CZ223">
        <v>0.39514115</v>
      </c>
      <c r="DA223">
        <v>0.42504769999999997</v>
      </c>
      <c r="DB223">
        <v>0.47221589000000003</v>
      </c>
      <c r="DC223">
        <v>0.40749973</v>
      </c>
      <c r="DD223">
        <v>0.40159938000000001</v>
      </c>
      <c r="DE223">
        <v>0.22202520000000001</v>
      </c>
      <c r="DF223">
        <v>0.27509019000000001</v>
      </c>
      <c r="DG223">
        <v>0.31064894999999998</v>
      </c>
      <c r="DH223">
        <v>0.25958418999999999</v>
      </c>
      <c r="DI223">
        <v>0.34058400999999999</v>
      </c>
      <c r="DJ223">
        <v>0.46224079000000001</v>
      </c>
      <c r="DK223">
        <v>0.65186763000000003</v>
      </c>
      <c r="DL223">
        <v>0.68618809999999997</v>
      </c>
      <c r="DM223">
        <v>0.57939214000000006</v>
      </c>
      <c r="DN223">
        <v>0.23871875000000001</v>
      </c>
    </row>
    <row r="224" spans="1:118" x14ac:dyDescent="0.3">
      <c r="A224">
        <v>1</v>
      </c>
      <c r="B224">
        <v>58</v>
      </c>
      <c r="C224">
        <v>0.36168569</v>
      </c>
      <c r="D224">
        <v>0.39693140999999998</v>
      </c>
      <c r="E224">
        <v>0.30895941999999998</v>
      </c>
      <c r="F224">
        <v>0.29545674</v>
      </c>
      <c r="G224">
        <v>0.43187695999999998</v>
      </c>
      <c r="H224">
        <v>0.37365577</v>
      </c>
      <c r="I224">
        <v>0.34844464000000003</v>
      </c>
      <c r="J224">
        <v>0.37917534000000003</v>
      </c>
      <c r="K224">
        <v>0.44606504000000002</v>
      </c>
      <c r="L224">
        <v>0.44221898999999998</v>
      </c>
      <c r="M224">
        <v>0.36040494000000001</v>
      </c>
      <c r="N224">
        <v>0.38607496000000002</v>
      </c>
      <c r="O224">
        <v>0.35986096000000001</v>
      </c>
      <c r="P224">
        <v>0.38479893999999998</v>
      </c>
      <c r="Q224">
        <v>0.43568084000000001</v>
      </c>
      <c r="R224">
        <v>0.42294072999999999</v>
      </c>
      <c r="S224">
        <v>0.39118241999999998</v>
      </c>
      <c r="T224">
        <v>0.37454978</v>
      </c>
      <c r="U224">
        <v>0.38218658999999999</v>
      </c>
      <c r="V224">
        <v>0.32910886</v>
      </c>
      <c r="W224">
        <v>0.55660306999999998</v>
      </c>
      <c r="X224">
        <v>0.54605490000000001</v>
      </c>
      <c r="Y224">
        <v>0.35127765</v>
      </c>
      <c r="Z224">
        <v>0.31225288000000001</v>
      </c>
      <c r="AA224">
        <v>0.46740641999999999</v>
      </c>
      <c r="AB224">
        <v>0.46485481000000001</v>
      </c>
      <c r="AC224">
        <v>0.52598023000000005</v>
      </c>
      <c r="AD224">
        <v>0.53472560999999996</v>
      </c>
      <c r="AE224">
        <v>0.51143216999999996</v>
      </c>
      <c r="AF224">
        <v>0.53969699000000004</v>
      </c>
      <c r="AG224">
        <v>0.51016658999999998</v>
      </c>
      <c r="AH224">
        <v>0.50808281</v>
      </c>
      <c r="AI224">
        <v>0.50615977999999995</v>
      </c>
      <c r="AJ224">
        <v>0.49327847000000002</v>
      </c>
      <c r="AK224">
        <v>0.37098044000000002</v>
      </c>
      <c r="AL224">
        <v>0.31226605000000002</v>
      </c>
      <c r="AM224">
        <v>0.49294272</v>
      </c>
      <c r="AN224">
        <v>0.54602158000000001</v>
      </c>
      <c r="AO224">
        <v>0.44715890000000003</v>
      </c>
      <c r="AP224">
        <v>0.52079092999999999</v>
      </c>
      <c r="AQ224">
        <v>0.46263385000000001</v>
      </c>
      <c r="AR224">
        <v>0.64326799000000001</v>
      </c>
      <c r="AS224">
        <v>0.44060606000000002</v>
      </c>
      <c r="AT224">
        <v>0.40692752999999998</v>
      </c>
      <c r="AU224">
        <v>0.44352785</v>
      </c>
      <c r="AV224">
        <v>0.44039383999999998</v>
      </c>
      <c r="AW224">
        <v>0.46734049999999999</v>
      </c>
      <c r="AX224">
        <v>0.40582371</v>
      </c>
      <c r="AY224">
        <v>0.37556436999999998</v>
      </c>
      <c r="AZ224">
        <v>0.39941778999999999</v>
      </c>
      <c r="BA224">
        <v>0.43261181999999998</v>
      </c>
      <c r="BB224">
        <v>0.44274962000000001</v>
      </c>
      <c r="BC224">
        <v>0.41665804000000001</v>
      </c>
      <c r="BD224">
        <v>0.30163571</v>
      </c>
      <c r="BE224">
        <v>0.51186096999999997</v>
      </c>
      <c r="BF224">
        <v>0.51419424999999996</v>
      </c>
      <c r="BG224">
        <v>0.30494001999999998</v>
      </c>
      <c r="BH224">
        <v>0.32720118999999998</v>
      </c>
      <c r="BI224">
        <v>0.32277267999999998</v>
      </c>
      <c r="BJ224">
        <v>0.31329351999999999</v>
      </c>
      <c r="BK224">
        <v>0.38110929999999998</v>
      </c>
      <c r="BL224">
        <v>0.36030256999999999</v>
      </c>
      <c r="BM224">
        <v>0.40549979000000003</v>
      </c>
      <c r="BN224">
        <v>0.39037421</v>
      </c>
      <c r="BO224">
        <v>0.39964759</v>
      </c>
      <c r="BP224">
        <v>0.35836086</v>
      </c>
      <c r="BQ224">
        <v>0.40959089999999998</v>
      </c>
      <c r="BR224">
        <v>0.42165863999999997</v>
      </c>
      <c r="BS224">
        <v>0.33921077999999999</v>
      </c>
      <c r="BT224">
        <v>0.33749685000000001</v>
      </c>
      <c r="BU224">
        <v>0.38966054</v>
      </c>
      <c r="BV224">
        <v>0.39487344000000002</v>
      </c>
      <c r="BW224">
        <v>0.42752563999999998</v>
      </c>
      <c r="BX224">
        <v>0.44419929000000002</v>
      </c>
      <c r="BY224">
        <v>0.18299866000000001</v>
      </c>
      <c r="BZ224">
        <v>0.15528895000000001</v>
      </c>
      <c r="CA224">
        <v>0.41629856999999998</v>
      </c>
      <c r="CB224">
        <v>0.46497175000000002</v>
      </c>
      <c r="CC224">
        <v>0.39573669</v>
      </c>
      <c r="CD224">
        <v>0.43795800000000001</v>
      </c>
      <c r="CE224">
        <v>0.35859814000000001</v>
      </c>
      <c r="CF224">
        <v>0.39710432000000001</v>
      </c>
      <c r="CG224">
        <v>0.37088332000000002</v>
      </c>
      <c r="CH224">
        <v>0.43802099999999999</v>
      </c>
      <c r="CI224">
        <v>0.44928216999999998</v>
      </c>
      <c r="CJ224">
        <v>0.48635906000000001</v>
      </c>
      <c r="CK224">
        <v>0.48692390000000002</v>
      </c>
      <c r="CL224">
        <v>0.52604472999999996</v>
      </c>
      <c r="CM224">
        <v>0.49565368999999998</v>
      </c>
      <c r="CN224">
        <v>0.48238775</v>
      </c>
      <c r="CO224">
        <v>0.50871681999999996</v>
      </c>
      <c r="CP224">
        <v>0.48436442000000002</v>
      </c>
      <c r="CQ224">
        <v>0.43211323000000001</v>
      </c>
      <c r="CR224">
        <v>0.38276412999999998</v>
      </c>
      <c r="CS224">
        <v>0.36590999000000002</v>
      </c>
      <c r="CT224">
        <v>0.31633809000000002</v>
      </c>
      <c r="CU224">
        <v>0.55599242000000004</v>
      </c>
      <c r="CV224">
        <v>0.53775715999999996</v>
      </c>
      <c r="CW224">
        <v>0.63003695000000004</v>
      </c>
      <c r="CX224">
        <v>0.59387009999999996</v>
      </c>
      <c r="CY224">
        <v>0.35153406999999998</v>
      </c>
      <c r="CZ224">
        <v>0.36481439999999998</v>
      </c>
      <c r="DA224">
        <v>0.31558079</v>
      </c>
      <c r="DB224">
        <v>0.31964731000000002</v>
      </c>
      <c r="DC224">
        <v>0.34670085</v>
      </c>
      <c r="DD224">
        <v>0.37586399999999998</v>
      </c>
      <c r="DE224">
        <v>0.17175013</v>
      </c>
      <c r="DF224">
        <v>0.15855753</v>
      </c>
      <c r="DG224">
        <v>0.31488579999999999</v>
      </c>
      <c r="DH224">
        <v>0.32862827</v>
      </c>
      <c r="DI224">
        <v>0.45615789000000001</v>
      </c>
      <c r="DJ224">
        <v>0.50636738999999997</v>
      </c>
      <c r="DK224">
        <v>0.53404938999999996</v>
      </c>
      <c r="DL224">
        <v>0.52219439000000001</v>
      </c>
      <c r="DM224">
        <v>0.48601258000000003</v>
      </c>
      <c r="DN224">
        <v>0.24491204</v>
      </c>
    </row>
    <row r="225" spans="1:118" x14ac:dyDescent="0.3">
      <c r="A225">
        <v>1</v>
      </c>
      <c r="B225">
        <v>32</v>
      </c>
      <c r="C225">
        <v>0.36374840000000003</v>
      </c>
      <c r="D225">
        <v>0.38826727999999999</v>
      </c>
      <c r="E225">
        <v>0.36204836000000001</v>
      </c>
      <c r="F225">
        <v>0.36946693000000003</v>
      </c>
      <c r="G225">
        <v>0.45416081000000003</v>
      </c>
      <c r="H225">
        <v>0.35785436999999998</v>
      </c>
      <c r="I225">
        <v>0.40806499000000002</v>
      </c>
      <c r="J225">
        <v>0.39029172000000001</v>
      </c>
      <c r="K225">
        <v>0.44930866000000003</v>
      </c>
      <c r="L225">
        <v>0.41199850999999998</v>
      </c>
      <c r="M225">
        <v>0.4627136</v>
      </c>
      <c r="N225">
        <v>0.41535645999999998</v>
      </c>
      <c r="O225">
        <v>0.45615413999999999</v>
      </c>
      <c r="P225">
        <v>0.41018285999999998</v>
      </c>
      <c r="Q225">
        <v>0.49858108000000001</v>
      </c>
      <c r="R225">
        <v>0.46882089999999998</v>
      </c>
      <c r="S225">
        <v>0.45181185000000001</v>
      </c>
      <c r="T225">
        <v>0.49457206999999997</v>
      </c>
      <c r="U225">
        <v>0.42795894000000001</v>
      </c>
      <c r="V225">
        <v>0.41453719</v>
      </c>
      <c r="W225">
        <v>0.57880324000000005</v>
      </c>
      <c r="X225">
        <v>0.53713518000000005</v>
      </c>
      <c r="Y225">
        <v>0.41195600999999998</v>
      </c>
      <c r="Z225">
        <v>0.38416767000000002</v>
      </c>
      <c r="AA225">
        <v>0.46418201999999997</v>
      </c>
      <c r="AB225">
        <v>0.44396752</v>
      </c>
      <c r="AC225">
        <v>0.49783697999999998</v>
      </c>
      <c r="AD225">
        <v>0.49194019999999999</v>
      </c>
      <c r="AE225">
        <v>0.51910597000000003</v>
      </c>
      <c r="AF225">
        <v>0.54772770000000004</v>
      </c>
      <c r="AG225">
        <v>0.56385004999999999</v>
      </c>
      <c r="AH225">
        <v>0.50120801000000004</v>
      </c>
      <c r="AI225">
        <v>0.59140824999999997</v>
      </c>
      <c r="AJ225">
        <v>0.56389254</v>
      </c>
      <c r="AK225">
        <v>0.46740279000000001</v>
      </c>
      <c r="AL225">
        <v>0.41146863</v>
      </c>
      <c r="AM225">
        <v>0.54240710000000003</v>
      </c>
      <c r="AN225">
        <v>0.53567611999999998</v>
      </c>
      <c r="AO225">
        <v>0.56099533999999995</v>
      </c>
      <c r="AP225">
        <v>0.55421770000000004</v>
      </c>
      <c r="AQ225">
        <v>0.59266722000000005</v>
      </c>
      <c r="AR225">
        <v>0.64815402</v>
      </c>
      <c r="AS225">
        <v>0.59439027</v>
      </c>
      <c r="AT225">
        <v>0.54867518000000004</v>
      </c>
      <c r="AU225">
        <v>0.49406846999999998</v>
      </c>
      <c r="AV225">
        <v>0.48084085999999998</v>
      </c>
      <c r="AW225">
        <v>0.56295620999999996</v>
      </c>
      <c r="AX225">
        <v>0.51755439999999997</v>
      </c>
      <c r="AY225">
        <v>0.36488593000000002</v>
      </c>
      <c r="AZ225">
        <v>0.32689028999999997</v>
      </c>
      <c r="BA225">
        <v>0.4156473</v>
      </c>
      <c r="BB225">
        <v>0.47409609000000003</v>
      </c>
      <c r="BC225">
        <v>0.47348713999999997</v>
      </c>
      <c r="BD225">
        <v>0.49517164000000002</v>
      </c>
      <c r="BE225">
        <v>0.59755491999999999</v>
      </c>
      <c r="BF225">
        <v>0.60062729999999998</v>
      </c>
      <c r="BG225">
        <v>0.32560596000000003</v>
      </c>
      <c r="BH225">
        <v>0.32664799999999999</v>
      </c>
      <c r="BI225">
        <v>0.36419376999999997</v>
      </c>
      <c r="BJ225">
        <v>0.39235049</v>
      </c>
      <c r="BK225">
        <v>0.49151339999999999</v>
      </c>
      <c r="BL225">
        <v>0.44760895000000001</v>
      </c>
      <c r="BM225">
        <v>0.50309139000000003</v>
      </c>
      <c r="BN225">
        <v>0.52073568000000003</v>
      </c>
      <c r="BO225">
        <v>0.49883565000000002</v>
      </c>
      <c r="BP225">
        <v>0.46414476999999998</v>
      </c>
      <c r="BQ225">
        <v>0.46716007999999998</v>
      </c>
      <c r="BR225">
        <v>0.51735925999999999</v>
      </c>
      <c r="BS225">
        <v>0.31284635999999999</v>
      </c>
      <c r="BT225">
        <v>0.34561655000000002</v>
      </c>
      <c r="BU225">
        <v>0.36184958</v>
      </c>
      <c r="BV225">
        <v>0.36847534999999998</v>
      </c>
      <c r="BW225">
        <v>0.44992896999999998</v>
      </c>
      <c r="BX225">
        <v>0.42633325</v>
      </c>
      <c r="BY225">
        <v>0.17841870000000001</v>
      </c>
      <c r="BZ225">
        <v>0.13662753</v>
      </c>
      <c r="CA225">
        <v>0.28385231</v>
      </c>
      <c r="CB225">
        <v>0.33020726</v>
      </c>
      <c r="CC225">
        <v>0.50424820000000004</v>
      </c>
      <c r="CD225">
        <v>0.57375306000000004</v>
      </c>
      <c r="CE225">
        <v>0.49716665999999998</v>
      </c>
      <c r="CF225">
        <v>0.47913908999999999</v>
      </c>
      <c r="CG225">
        <v>0.41955756999999999</v>
      </c>
      <c r="CH225">
        <v>0.38919135999999999</v>
      </c>
      <c r="CI225">
        <v>0.47038382000000001</v>
      </c>
      <c r="CJ225">
        <v>0.50211762999999998</v>
      </c>
      <c r="CK225">
        <v>0.58393108999999999</v>
      </c>
      <c r="CL225">
        <v>0.52692108999999998</v>
      </c>
      <c r="CM225">
        <v>0.52338218999999997</v>
      </c>
      <c r="CN225">
        <v>0.57168280999999999</v>
      </c>
      <c r="CO225">
        <v>0.44887310000000002</v>
      </c>
      <c r="CP225">
        <v>0.43174663000000002</v>
      </c>
      <c r="CQ225">
        <v>0.35514864000000002</v>
      </c>
      <c r="CR225">
        <v>0.31255609000000001</v>
      </c>
      <c r="CS225">
        <v>0.55104470000000005</v>
      </c>
      <c r="CT225">
        <v>0.51965326000000001</v>
      </c>
      <c r="CU225">
        <v>0.66766524000000005</v>
      </c>
      <c r="CV225">
        <v>0.73716508999999997</v>
      </c>
      <c r="CW225">
        <v>0.65690362000000002</v>
      </c>
      <c r="CX225">
        <v>0.61344093</v>
      </c>
      <c r="CY225">
        <v>0.42115068</v>
      </c>
      <c r="CZ225">
        <v>0.41255563000000001</v>
      </c>
      <c r="DA225">
        <v>0.4851394</v>
      </c>
      <c r="DB225">
        <v>0.43606135000000001</v>
      </c>
      <c r="DC225">
        <v>0.42812017000000002</v>
      </c>
      <c r="DD225">
        <v>0.41926016999999999</v>
      </c>
      <c r="DE225">
        <v>0.26301672999999998</v>
      </c>
      <c r="DF225">
        <v>0.25053534</v>
      </c>
      <c r="DG225">
        <v>0.60250914</v>
      </c>
      <c r="DH225">
        <v>0.55793554000000001</v>
      </c>
      <c r="DI225">
        <v>0.60603017000000003</v>
      </c>
      <c r="DJ225">
        <v>0.58654773000000004</v>
      </c>
      <c r="DK225">
        <v>0.47604108000000001</v>
      </c>
      <c r="DL225">
        <v>0.45203197000000001</v>
      </c>
      <c r="DM225">
        <v>0.44399861000000002</v>
      </c>
      <c r="DN225">
        <v>0.20877113999999999</v>
      </c>
    </row>
    <row r="226" spans="1:118" x14ac:dyDescent="0.3">
      <c r="A226">
        <v>1</v>
      </c>
      <c r="B226">
        <v>30</v>
      </c>
      <c r="C226">
        <v>0.36399399999999998</v>
      </c>
      <c r="D226">
        <v>0.33786624999999998</v>
      </c>
      <c r="E226">
        <v>0.30871904</v>
      </c>
      <c r="F226">
        <v>0.33115059000000002</v>
      </c>
      <c r="G226">
        <v>0.42172538999999998</v>
      </c>
      <c r="H226">
        <v>0.37520819999999999</v>
      </c>
      <c r="I226">
        <v>0.37963796</v>
      </c>
      <c r="J226">
        <v>0.38881448000000002</v>
      </c>
      <c r="K226">
        <v>0.42087757999999997</v>
      </c>
      <c r="L226">
        <v>0.44788155000000002</v>
      </c>
      <c r="M226">
        <v>0.44709211999999998</v>
      </c>
      <c r="N226">
        <v>0.50285577999999997</v>
      </c>
      <c r="O226">
        <v>0.41861415000000002</v>
      </c>
      <c r="P226">
        <v>0.42735538000000001</v>
      </c>
      <c r="Q226">
        <v>0.46292251000000001</v>
      </c>
      <c r="R226">
        <v>0.48919268999999999</v>
      </c>
      <c r="S226">
        <v>0.42452097</v>
      </c>
      <c r="T226">
        <v>0.42253631000000003</v>
      </c>
      <c r="U226">
        <v>0.41282627</v>
      </c>
      <c r="V226">
        <v>0.39686194000000002</v>
      </c>
      <c r="W226">
        <v>0.53769153000000003</v>
      </c>
      <c r="X226">
        <v>0.45472315000000002</v>
      </c>
      <c r="Y226">
        <v>0.36251022999999999</v>
      </c>
      <c r="Z226">
        <v>0.35143628999999998</v>
      </c>
      <c r="AA226">
        <v>0.41478412999999997</v>
      </c>
      <c r="AB226">
        <v>0.44175093999999998</v>
      </c>
      <c r="AC226">
        <v>0.47233923999999999</v>
      </c>
      <c r="AD226">
        <v>0.44763255000000002</v>
      </c>
      <c r="AE226">
        <v>0.48512476999999998</v>
      </c>
      <c r="AF226">
        <v>0.51547593000000003</v>
      </c>
      <c r="AG226">
        <v>0.44599578000000001</v>
      </c>
      <c r="AH226">
        <v>0.46195096000000002</v>
      </c>
      <c r="AI226">
        <v>0.53784376</v>
      </c>
      <c r="AJ226">
        <v>0.50655967000000002</v>
      </c>
      <c r="AK226">
        <v>0.35791260000000003</v>
      </c>
      <c r="AL226">
        <v>0.32093518999999998</v>
      </c>
      <c r="AM226">
        <v>0.53108555000000002</v>
      </c>
      <c r="AN226">
        <v>0.50976193000000003</v>
      </c>
      <c r="AO226">
        <v>0.50070554</v>
      </c>
      <c r="AP226">
        <v>0.51953070999999995</v>
      </c>
      <c r="AQ226">
        <v>0.66161066000000002</v>
      </c>
      <c r="AR226">
        <v>0.61843144999999999</v>
      </c>
      <c r="AS226">
        <v>0.58616232999999995</v>
      </c>
      <c r="AT226">
        <v>0.53568923000000002</v>
      </c>
      <c r="AU226">
        <v>0.48266452999999998</v>
      </c>
      <c r="AV226">
        <v>0.45221974999999998</v>
      </c>
      <c r="AW226">
        <v>0.56416230999999994</v>
      </c>
      <c r="AX226">
        <v>0.51172644</v>
      </c>
      <c r="AY226">
        <v>0.35458719999999999</v>
      </c>
      <c r="AZ226">
        <v>0.36169996999999998</v>
      </c>
      <c r="BA226">
        <v>0.47699896000000003</v>
      </c>
      <c r="BB226">
        <v>0.46906224000000002</v>
      </c>
      <c r="BC226">
        <v>0.56690167999999996</v>
      </c>
      <c r="BD226">
        <v>0.47640967000000001</v>
      </c>
      <c r="BE226">
        <v>0.60543804999999995</v>
      </c>
      <c r="BF226">
        <v>0.61240148999999999</v>
      </c>
      <c r="BG226">
        <v>0.35454862999999998</v>
      </c>
      <c r="BH226">
        <v>0.35504422000000002</v>
      </c>
      <c r="BI226">
        <v>0.36777046000000002</v>
      </c>
      <c r="BJ226">
        <v>0.32000336000000001</v>
      </c>
      <c r="BK226">
        <v>0.42531139000000001</v>
      </c>
      <c r="BL226">
        <v>0.46893837999999999</v>
      </c>
      <c r="BM226">
        <v>0.43629467</v>
      </c>
      <c r="BN226">
        <v>0.51354599000000001</v>
      </c>
      <c r="BO226">
        <v>0.46599475000000001</v>
      </c>
      <c r="BP226">
        <v>0.49181369000000003</v>
      </c>
      <c r="BQ226">
        <v>0.43629941</v>
      </c>
      <c r="BR226">
        <v>0.47404864000000002</v>
      </c>
      <c r="BS226">
        <v>0.31558391000000002</v>
      </c>
      <c r="BT226">
        <v>0.37571746</v>
      </c>
      <c r="BU226">
        <v>0.45135248</v>
      </c>
      <c r="BV226">
        <v>0.44056949000000001</v>
      </c>
      <c r="BW226">
        <v>0.49054849</v>
      </c>
      <c r="BX226">
        <v>0.46685913000000001</v>
      </c>
      <c r="BY226">
        <v>0.19378786000000001</v>
      </c>
      <c r="BZ226">
        <v>0.15489483000000001</v>
      </c>
      <c r="CA226">
        <v>0.22252050000000001</v>
      </c>
      <c r="CB226">
        <v>0.27783777999999998</v>
      </c>
      <c r="CC226">
        <v>0.46904889</v>
      </c>
      <c r="CD226">
        <v>0.42438989999999999</v>
      </c>
      <c r="CE226">
        <v>0.48240878999999998</v>
      </c>
      <c r="CF226">
        <v>0.44749305</v>
      </c>
      <c r="CG226">
        <v>0.45092353000000002</v>
      </c>
      <c r="CH226">
        <v>0.43857594999999999</v>
      </c>
      <c r="CI226">
        <v>0.52427000000000001</v>
      </c>
      <c r="CJ226">
        <v>0.51567280000000004</v>
      </c>
      <c r="CK226">
        <v>0.54513126999999995</v>
      </c>
      <c r="CL226">
        <v>0.56825364</v>
      </c>
      <c r="CM226">
        <v>0.53851068000000002</v>
      </c>
      <c r="CN226">
        <v>0.50961310000000004</v>
      </c>
      <c r="CO226">
        <v>0.57405859000000004</v>
      </c>
      <c r="CP226">
        <v>0.57956874000000003</v>
      </c>
      <c r="CQ226">
        <v>0.53760070000000004</v>
      </c>
      <c r="CR226">
        <v>0.42325884000000003</v>
      </c>
      <c r="CS226">
        <v>0.51804488999999998</v>
      </c>
      <c r="CT226">
        <v>0.4380424</v>
      </c>
      <c r="CU226">
        <v>0.60071050999999998</v>
      </c>
      <c r="CV226">
        <v>0.65101664999999997</v>
      </c>
      <c r="CW226">
        <v>0.69510256999999998</v>
      </c>
      <c r="CX226">
        <v>0.70021021000000006</v>
      </c>
      <c r="CY226">
        <v>0.47448602000000001</v>
      </c>
      <c r="CZ226">
        <v>0.44838792</v>
      </c>
      <c r="DA226">
        <v>0.40769491000000002</v>
      </c>
      <c r="DB226">
        <v>0.41928550999999997</v>
      </c>
      <c r="DC226">
        <v>0.34582695000000002</v>
      </c>
      <c r="DD226">
        <v>0.31444904000000001</v>
      </c>
      <c r="DE226">
        <v>0.22277601</v>
      </c>
      <c r="DF226">
        <v>0.23885656999999999</v>
      </c>
      <c r="DG226">
        <v>0.46829566</v>
      </c>
      <c r="DH226">
        <v>0.44634794999999999</v>
      </c>
      <c r="DI226">
        <v>0.51130735999999999</v>
      </c>
      <c r="DJ226">
        <v>0.61869859999999999</v>
      </c>
      <c r="DK226">
        <v>0.5991109</v>
      </c>
      <c r="DL226">
        <v>0.48546540999999999</v>
      </c>
      <c r="DM226">
        <v>0.48355018999999999</v>
      </c>
      <c r="DN226">
        <v>0.24072550000000001</v>
      </c>
    </row>
    <row r="227" spans="1:118" x14ac:dyDescent="0.3">
      <c r="A227">
        <v>1</v>
      </c>
      <c r="B227">
        <v>23</v>
      </c>
      <c r="C227">
        <v>0.36469068999999998</v>
      </c>
      <c r="D227">
        <v>0.36012297999999998</v>
      </c>
      <c r="E227">
        <v>0.37457567000000003</v>
      </c>
      <c r="F227">
        <v>0.40272902999999999</v>
      </c>
      <c r="G227">
        <v>0.47481691999999998</v>
      </c>
      <c r="H227">
        <v>0.37444156000000001</v>
      </c>
      <c r="I227">
        <v>0.38213095000000002</v>
      </c>
      <c r="J227">
        <v>0.40368617000000001</v>
      </c>
      <c r="K227">
        <v>0.48051089000000002</v>
      </c>
      <c r="L227">
        <v>0.49365532000000001</v>
      </c>
      <c r="M227">
        <v>0.46864834</v>
      </c>
      <c r="N227">
        <v>0.45861151999999999</v>
      </c>
      <c r="O227">
        <v>0.44629499</v>
      </c>
      <c r="P227">
        <v>0.41950658000000002</v>
      </c>
      <c r="Q227">
        <v>0.46357849000000001</v>
      </c>
      <c r="R227">
        <v>0.52852516999999999</v>
      </c>
      <c r="S227">
        <v>0.42356431</v>
      </c>
      <c r="T227">
        <v>0.44341075000000002</v>
      </c>
      <c r="U227">
        <v>0.49157002999999999</v>
      </c>
      <c r="V227">
        <v>0.46099361999999999</v>
      </c>
      <c r="W227">
        <v>0.53027922000000005</v>
      </c>
      <c r="X227">
        <v>0.48454409999999998</v>
      </c>
      <c r="Y227">
        <v>0.43797311</v>
      </c>
      <c r="Z227">
        <v>0.40279313999999999</v>
      </c>
      <c r="AA227">
        <v>0.49312972999999999</v>
      </c>
      <c r="AB227">
        <v>0.46535062999999999</v>
      </c>
      <c r="AC227">
        <v>0.56770021000000004</v>
      </c>
      <c r="AD227">
        <v>0.49633574000000003</v>
      </c>
      <c r="AE227">
        <v>0.50280440000000004</v>
      </c>
      <c r="AF227">
        <v>0.56333232</v>
      </c>
      <c r="AG227">
        <v>0.52397203000000003</v>
      </c>
      <c r="AH227">
        <v>0.44747427000000001</v>
      </c>
      <c r="AI227">
        <v>0.55693250999999999</v>
      </c>
      <c r="AJ227">
        <v>0.51575970999999998</v>
      </c>
      <c r="AK227">
        <v>0.43552141999999999</v>
      </c>
      <c r="AL227">
        <v>0.39230113999999999</v>
      </c>
      <c r="AM227">
        <v>0.58341008000000005</v>
      </c>
      <c r="AN227">
        <v>0.52567958999999997</v>
      </c>
      <c r="AO227">
        <v>0.60832655000000002</v>
      </c>
      <c r="AP227">
        <v>0.55602014</v>
      </c>
      <c r="AQ227">
        <v>0.64966880999999999</v>
      </c>
      <c r="AR227">
        <v>0.60076934000000004</v>
      </c>
      <c r="AS227">
        <v>0.45169964000000001</v>
      </c>
      <c r="AT227">
        <v>0.46224054999999997</v>
      </c>
      <c r="AU227">
        <v>0.43037673999999998</v>
      </c>
      <c r="AV227">
        <v>0.40947487999999999</v>
      </c>
      <c r="AW227">
        <v>0.48470437999999999</v>
      </c>
      <c r="AX227">
        <v>0.44884548000000002</v>
      </c>
      <c r="AY227">
        <v>0.31054219999999999</v>
      </c>
      <c r="AZ227">
        <v>0.33041387999999999</v>
      </c>
      <c r="BA227">
        <v>0.37320968999999998</v>
      </c>
      <c r="BB227">
        <v>0.42130286</v>
      </c>
      <c r="BC227">
        <v>0.44270452999999999</v>
      </c>
      <c r="BD227">
        <v>0.48034838000000002</v>
      </c>
      <c r="BE227">
        <v>0.70986914999999995</v>
      </c>
      <c r="BF227">
        <v>0.64524590999999998</v>
      </c>
      <c r="BG227">
        <v>0.36679204999999998</v>
      </c>
      <c r="BH227">
        <v>0.35785203999999998</v>
      </c>
      <c r="BI227">
        <v>0.37998071</v>
      </c>
      <c r="BJ227">
        <v>0.35528427000000001</v>
      </c>
      <c r="BK227">
        <v>0.42956734000000002</v>
      </c>
      <c r="BL227">
        <v>0.43545622</v>
      </c>
      <c r="BM227">
        <v>0.44274369000000002</v>
      </c>
      <c r="BN227">
        <v>0.42071772000000002</v>
      </c>
      <c r="BO227">
        <v>0.36976573000000001</v>
      </c>
      <c r="BP227">
        <v>0.45092428000000001</v>
      </c>
      <c r="BQ227">
        <v>0.46352570999999998</v>
      </c>
      <c r="BR227">
        <v>0.50309305999999998</v>
      </c>
      <c r="BS227">
        <v>0.36590156000000001</v>
      </c>
      <c r="BT227">
        <v>0.40381378000000001</v>
      </c>
      <c r="BU227">
        <v>0.40141030999999999</v>
      </c>
      <c r="BV227">
        <v>0.38947432999999998</v>
      </c>
      <c r="BW227">
        <v>0.47586569000000001</v>
      </c>
      <c r="BX227">
        <v>0.44440073000000002</v>
      </c>
      <c r="BY227">
        <v>0.19698159000000001</v>
      </c>
      <c r="BZ227">
        <v>0.14686504</v>
      </c>
      <c r="CA227">
        <v>0.30625531</v>
      </c>
      <c r="CB227">
        <v>0.34297830000000001</v>
      </c>
      <c r="CC227">
        <v>0.45768929000000003</v>
      </c>
      <c r="CD227">
        <v>0.54125880999999998</v>
      </c>
      <c r="CE227">
        <v>0.47951850000000001</v>
      </c>
      <c r="CF227">
        <v>0.49248752000000001</v>
      </c>
      <c r="CG227">
        <v>0.40955710000000001</v>
      </c>
      <c r="CH227">
        <v>0.41236128999999999</v>
      </c>
      <c r="CI227">
        <v>0.51593834000000005</v>
      </c>
      <c r="CJ227">
        <v>0.52489054000000002</v>
      </c>
      <c r="CK227">
        <v>0.57686638999999995</v>
      </c>
      <c r="CL227">
        <v>0.53780167999999995</v>
      </c>
      <c r="CM227">
        <v>0.55901688000000005</v>
      </c>
      <c r="CN227">
        <v>0.56900459999999997</v>
      </c>
      <c r="CO227">
        <v>0.68078976999999996</v>
      </c>
      <c r="CP227">
        <v>0.70511692999999998</v>
      </c>
      <c r="CQ227">
        <v>0.58186680000000002</v>
      </c>
      <c r="CR227">
        <v>0.53908752999999998</v>
      </c>
      <c r="CS227">
        <v>0.49355074999999998</v>
      </c>
      <c r="CT227">
        <v>0.40667975000000001</v>
      </c>
      <c r="CU227">
        <v>0.67775129999999995</v>
      </c>
      <c r="CV227">
        <v>0.68689895000000001</v>
      </c>
      <c r="CW227">
        <v>0.84442008000000002</v>
      </c>
      <c r="CX227">
        <v>0.81139486999999999</v>
      </c>
      <c r="CY227">
        <v>0.60191422999999999</v>
      </c>
      <c r="CZ227">
        <v>0.49383333000000001</v>
      </c>
      <c r="DA227">
        <v>0.54916262999999998</v>
      </c>
      <c r="DB227">
        <v>0.45351251999999997</v>
      </c>
      <c r="DC227">
        <v>0.41583994000000002</v>
      </c>
      <c r="DD227">
        <v>0.33826490999999997</v>
      </c>
      <c r="DE227">
        <v>0.29724972999999999</v>
      </c>
      <c r="DF227">
        <v>0.32485217</v>
      </c>
      <c r="DG227">
        <v>0.46562901000000001</v>
      </c>
      <c r="DH227">
        <v>0.46385138999999997</v>
      </c>
      <c r="DI227">
        <v>0.54673636000000003</v>
      </c>
      <c r="DJ227">
        <v>0.60027909000000002</v>
      </c>
      <c r="DK227">
        <v>0.72274190000000005</v>
      </c>
      <c r="DL227">
        <v>0.63384408000000003</v>
      </c>
      <c r="DM227">
        <v>0.62333833999999999</v>
      </c>
      <c r="DN227">
        <v>0.25516936000000001</v>
      </c>
    </row>
    <row r="228" spans="1:118" x14ac:dyDescent="0.3">
      <c r="A228">
        <v>1</v>
      </c>
      <c r="B228">
        <v>23</v>
      </c>
      <c r="C228">
        <v>0.36601061000000001</v>
      </c>
      <c r="D228">
        <v>0.35330734000000003</v>
      </c>
      <c r="E228">
        <v>0.30466965000000001</v>
      </c>
      <c r="F228">
        <v>0.33439152999999999</v>
      </c>
      <c r="G228">
        <v>0.49644881000000002</v>
      </c>
      <c r="H228">
        <v>0.47728869000000002</v>
      </c>
      <c r="I228">
        <v>0.39188695000000001</v>
      </c>
      <c r="J228">
        <v>0.39555522999999998</v>
      </c>
      <c r="K228">
        <v>0.44360413999999998</v>
      </c>
      <c r="L228">
        <v>0.52110666000000005</v>
      </c>
      <c r="M228">
        <v>0.42592853000000003</v>
      </c>
      <c r="N228">
        <v>0.44864549999999997</v>
      </c>
      <c r="O228">
        <v>0.45344561</v>
      </c>
      <c r="P228">
        <v>0.39393668999999998</v>
      </c>
      <c r="Q228">
        <v>0.50306874999999995</v>
      </c>
      <c r="R228">
        <v>0.51361752000000005</v>
      </c>
      <c r="S228">
        <v>0.42427968999999999</v>
      </c>
      <c r="T228">
        <v>0.45988195999999998</v>
      </c>
      <c r="U228">
        <v>0.36232822999999997</v>
      </c>
      <c r="V228">
        <v>0.37273942999999998</v>
      </c>
      <c r="W228">
        <v>0.54313849999999997</v>
      </c>
      <c r="X228">
        <v>0.50225483999999998</v>
      </c>
      <c r="Y228">
        <v>0.34462674999999998</v>
      </c>
      <c r="Z228">
        <v>0.33531493000000001</v>
      </c>
      <c r="AA228">
        <v>0.47881284000000002</v>
      </c>
      <c r="AB228">
        <v>0.46022563999999999</v>
      </c>
      <c r="AC228">
        <v>0.53360890999999999</v>
      </c>
      <c r="AD228">
        <v>0.50761615999999998</v>
      </c>
      <c r="AE228">
        <v>0.46685082</v>
      </c>
      <c r="AF228">
        <v>0.47632872999999998</v>
      </c>
      <c r="AG228">
        <v>0.45302397</v>
      </c>
      <c r="AH228">
        <v>0.41040871000000001</v>
      </c>
      <c r="AI228">
        <v>0.47392478999999998</v>
      </c>
      <c r="AJ228">
        <v>0.45989500999999999</v>
      </c>
      <c r="AK228">
        <v>0.39919200999999999</v>
      </c>
      <c r="AL228">
        <v>0.31180163999999999</v>
      </c>
      <c r="AM228">
        <v>0.51760393000000005</v>
      </c>
      <c r="AN228">
        <v>0.51752686999999997</v>
      </c>
      <c r="AO228">
        <v>0.54172301</v>
      </c>
      <c r="AP228">
        <v>0.59460979999999997</v>
      </c>
      <c r="AQ228">
        <v>0.62072170000000004</v>
      </c>
      <c r="AR228">
        <v>0.58226568000000001</v>
      </c>
      <c r="AS228">
        <v>0.46750396</v>
      </c>
      <c r="AT228">
        <v>0.40593543999999998</v>
      </c>
      <c r="AU228">
        <v>0.48373798000000001</v>
      </c>
      <c r="AV228">
        <v>0.44792896999999998</v>
      </c>
      <c r="AW228">
        <v>0.46971214</v>
      </c>
      <c r="AX228">
        <v>0.42365253000000003</v>
      </c>
      <c r="AY228">
        <v>0.41094565</v>
      </c>
      <c r="AZ228">
        <v>0.38880339000000003</v>
      </c>
      <c r="BA228">
        <v>0.41950530000000003</v>
      </c>
      <c r="BB228">
        <v>0.40465948000000002</v>
      </c>
      <c r="BC228">
        <v>0.42009634000000001</v>
      </c>
      <c r="BD228">
        <v>0.29945090000000002</v>
      </c>
      <c r="BE228">
        <v>0.51876241000000001</v>
      </c>
      <c r="BF228">
        <v>0.59276938000000001</v>
      </c>
      <c r="BG228">
        <v>0.30306457999999997</v>
      </c>
      <c r="BH228">
        <v>0.28936635999999999</v>
      </c>
      <c r="BI228">
        <v>0.26928817999999999</v>
      </c>
      <c r="BJ228">
        <v>0.24283640000000001</v>
      </c>
      <c r="BK228">
        <v>0.37732080000000001</v>
      </c>
      <c r="BL228">
        <v>0.32879587999999998</v>
      </c>
      <c r="BM228">
        <v>0.44724028999999998</v>
      </c>
      <c r="BN228">
        <v>0.39449719</v>
      </c>
      <c r="BO228">
        <v>0.37688263999999999</v>
      </c>
      <c r="BP228">
        <v>0.37425407999999999</v>
      </c>
      <c r="BQ228">
        <v>0.41520646</v>
      </c>
      <c r="BR228">
        <v>0.45587206000000002</v>
      </c>
      <c r="BS228">
        <v>0.33384517000000002</v>
      </c>
      <c r="BT228">
        <v>0.30588379999999998</v>
      </c>
      <c r="BU228">
        <v>0.37706506000000001</v>
      </c>
      <c r="BV228">
        <v>0.37458318000000002</v>
      </c>
      <c r="BW228">
        <v>0.34404874000000002</v>
      </c>
      <c r="BX228">
        <v>0.32943347000000001</v>
      </c>
      <c r="BY228">
        <v>0.15000843</v>
      </c>
      <c r="BZ228">
        <v>0.11524051</v>
      </c>
      <c r="CA228">
        <v>0.22441205</v>
      </c>
      <c r="CB228">
        <v>0.22375332000000001</v>
      </c>
      <c r="CC228">
        <v>0.45082122000000002</v>
      </c>
      <c r="CD228">
        <v>0.48739934000000001</v>
      </c>
      <c r="CE228">
        <v>0.48383008999999999</v>
      </c>
      <c r="CF228">
        <v>0.43175974</v>
      </c>
      <c r="CG228">
        <v>0.39073702999999999</v>
      </c>
      <c r="CH228">
        <v>0.53405659999999999</v>
      </c>
      <c r="CI228">
        <v>0.45751937999999998</v>
      </c>
      <c r="CJ228">
        <v>0.48544072999999999</v>
      </c>
      <c r="CK228">
        <v>0.53689604999999996</v>
      </c>
      <c r="CM228">
        <v>0.47457593999999997</v>
      </c>
      <c r="CN228">
        <v>0.62878215000000004</v>
      </c>
      <c r="CO228">
        <v>0.50072044000000004</v>
      </c>
      <c r="CP228">
        <v>0.45985599999999999</v>
      </c>
      <c r="CQ228">
        <v>0.52886569000000005</v>
      </c>
      <c r="CR228">
        <v>0.45304771999999999</v>
      </c>
      <c r="CS228">
        <v>0.36091374999999998</v>
      </c>
      <c r="CT228">
        <v>0.34216004999999999</v>
      </c>
      <c r="CU228">
        <v>0.51388102999999996</v>
      </c>
      <c r="CV228">
        <v>0.54187125000000003</v>
      </c>
      <c r="CW228">
        <v>0.59398812000000001</v>
      </c>
      <c r="CX228">
        <v>0.59082752000000005</v>
      </c>
      <c r="CY228">
        <v>0.49692595000000001</v>
      </c>
      <c r="CZ228">
        <v>0.58418219999999998</v>
      </c>
      <c r="DA228">
        <v>0.32457258999999999</v>
      </c>
      <c r="DB228">
        <v>0.47015901999999998</v>
      </c>
      <c r="DC228">
        <v>0.23744096000000001</v>
      </c>
      <c r="DD228">
        <v>0.29326391000000002</v>
      </c>
      <c r="DE228">
        <v>0.30479538</v>
      </c>
      <c r="DF228">
        <v>0.41530398000000002</v>
      </c>
      <c r="DG228">
        <v>0.35265231000000002</v>
      </c>
      <c r="DH228">
        <v>0.2962707</v>
      </c>
      <c r="DI228">
        <v>0.3690795</v>
      </c>
      <c r="DJ228">
        <v>0.48542049999999998</v>
      </c>
      <c r="DK228">
        <v>0.45644000000000001</v>
      </c>
      <c r="DL228">
        <v>0.41609376999999997</v>
      </c>
      <c r="DM228">
        <v>0.46083242000000002</v>
      </c>
      <c r="DN228">
        <v>0.22638340000000001</v>
      </c>
    </row>
    <row r="229" spans="1:118" x14ac:dyDescent="0.3">
      <c r="A229">
        <v>1</v>
      </c>
      <c r="C229">
        <v>0.36829329</v>
      </c>
      <c r="D229">
        <v>0.40278091999999999</v>
      </c>
      <c r="E229">
        <v>0.36988905</v>
      </c>
      <c r="F229">
        <v>0.35431433000000001</v>
      </c>
      <c r="G229">
        <v>0.46889764</v>
      </c>
      <c r="H229">
        <v>0.46500947999999998</v>
      </c>
      <c r="I229">
        <v>0.4359633</v>
      </c>
      <c r="J229">
        <v>0.45263562000000002</v>
      </c>
      <c r="K229">
        <v>0.45734847000000001</v>
      </c>
      <c r="L229">
        <v>0.49369924999999998</v>
      </c>
      <c r="M229">
        <v>0.41271552</v>
      </c>
      <c r="N229">
        <v>0.45698398000000001</v>
      </c>
      <c r="O229">
        <v>0.44813374</v>
      </c>
      <c r="P229">
        <v>0.44714585000000001</v>
      </c>
      <c r="Q229">
        <v>0.54040074000000005</v>
      </c>
      <c r="R229">
        <v>0.53225833</v>
      </c>
      <c r="S229">
        <v>0.42796909999999999</v>
      </c>
      <c r="T229">
        <v>0.48491767000000002</v>
      </c>
      <c r="U229">
        <v>0.44293705</v>
      </c>
      <c r="V229">
        <v>0.49461848000000003</v>
      </c>
      <c r="W229">
        <v>0.67603265999999995</v>
      </c>
      <c r="X229">
        <v>0.58544421000000002</v>
      </c>
      <c r="Y229">
        <v>0.41866839</v>
      </c>
      <c r="Z229">
        <v>0.4045184</v>
      </c>
      <c r="AA229">
        <v>0.50098509000000002</v>
      </c>
      <c r="AB229">
        <v>0.51657748000000003</v>
      </c>
      <c r="AC229">
        <v>0.60002356999999995</v>
      </c>
      <c r="AD229">
        <v>0.62054317999999997</v>
      </c>
      <c r="AE229">
        <v>0.52163594999999996</v>
      </c>
      <c r="AF229">
        <v>0.55339347999999999</v>
      </c>
      <c r="AG229">
        <v>0.51822506999999995</v>
      </c>
      <c r="AH229">
        <v>0.55782383999999996</v>
      </c>
      <c r="AI229">
        <v>0.57778496000000001</v>
      </c>
      <c r="AJ229">
        <v>0.54020237999999998</v>
      </c>
      <c r="AK229">
        <v>0.51313704000000004</v>
      </c>
      <c r="AL229">
        <v>0.43549520000000003</v>
      </c>
      <c r="AM229">
        <v>0.62689130999999998</v>
      </c>
      <c r="AN229">
        <v>0.57604688000000004</v>
      </c>
      <c r="AO229">
        <v>0.62028830999999995</v>
      </c>
      <c r="AP229">
        <v>0.55967999000000002</v>
      </c>
      <c r="AQ229">
        <v>0.80599052000000004</v>
      </c>
      <c r="AR229">
        <v>0.67420298000000001</v>
      </c>
      <c r="AS229">
        <v>0.45131209</v>
      </c>
      <c r="AT229">
        <v>0.43981894999999999</v>
      </c>
      <c r="AU229">
        <v>0.46851808</v>
      </c>
      <c r="AV229">
        <v>0.42491990000000002</v>
      </c>
      <c r="AW229">
        <v>0.47713712000000003</v>
      </c>
      <c r="AX229">
        <v>0.45939596999999999</v>
      </c>
      <c r="AY229">
        <v>0.36627652999999999</v>
      </c>
      <c r="AZ229">
        <v>0.39999372</v>
      </c>
      <c r="BA229">
        <v>0.43670179999999997</v>
      </c>
      <c r="BB229">
        <v>0.48346182999999998</v>
      </c>
      <c r="BC229">
        <v>0.52583199999999997</v>
      </c>
      <c r="BD229">
        <v>0.48165172000000001</v>
      </c>
      <c r="BE229">
        <v>0.63196140999999995</v>
      </c>
      <c r="BF229">
        <v>0.55256324999999995</v>
      </c>
      <c r="BG229">
        <v>0.34610793000000001</v>
      </c>
      <c r="BH229">
        <v>0.33464944000000002</v>
      </c>
      <c r="BI229">
        <v>0.42336622000000002</v>
      </c>
      <c r="BJ229">
        <v>0.37488934000000002</v>
      </c>
      <c r="BK229">
        <v>0.43255830000000001</v>
      </c>
      <c r="BL229">
        <v>0.46661567999999998</v>
      </c>
      <c r="BM229">
        <v>0.43863234000000001</v>
      </c>
      <c r="BN229">
        <v>0.45759930999999998</v>
      </c>
      <c r="BO229">
        <v>0.46060672000000003</v>
      </c>
      <c r="BP229">
        <v>0.49301797000000003</v>
      </c>
      <c r="BQ229">
        <v>0.52056164000000005</v>
      </c>
      <c r="BR229">
        <v>0.51846289999999995</v>
      </c>
      <c r="BS229">
        <v>0.39608603999999997</v>
      </c>
      <c r="BT229">
        <v>0.40369493000000001</v>
      </c>
      <c r="BU229">
        <v>0.46384009999999998</v>
      </c>
      <c r="BV229">
        <v>0.41336665</v>
      </c>
      <c r="BW229">
        <v>0.51140140999999995</v>
      </c>
      <c r="BX229">
        <v>0.45297027000000001</v>
      </c>
      <c r="BY229">
        <v>0.19719381999999999</v>
      </c>
      <c r="BZ229">
        <v>0.1430997</v>
      </c>
      <c r="CA229">
        <v>0.37328436999999998</v>
      </c>
      <c r="CB229">
        <v>0.41725426999999998</v>
      </c>
      <c r="CC229">
        <v>0.52337414000000004</v>
      </c>
      <c r="CD229">
        <v>0.57155144000000002</v>
      </c>
      <c r="CE229">
        <v>0.46907463999999999</v>
      </c>
      <c r="CF229">
        <v>0.46428480999999999</v>
      </c>
      <c r="CG229">
        <v>0.43033850000000001</v>
      </c>
      <c r="CH229">
        <v>0.40269094999999999</v>
      </c>
      <c r="CI229">
        <v>0.51185970999999997</v>
      </c>
      <c r="CJ229">
        <v>0.54347741999999999</v>
      </c>
      <c r="CK229">
        <v>0.58650303000000004</v>
      </c>
      <c r="CL229">
        <v>0.46820524000000002</v>
      </c>
      <c r="CM229">
        <v>0.55884093000000001</v>
      </c>
      <c r="CN229">
        <v>0.53930312000000002</v>
      </c>
      <c r="CO229">
        <v>0.57490671000000004</v>
      </c>
      <c r="CP229">
        <v>0.57080054000000002</v>
      </c>
      <c r="CQ229">
        <v>0.49641600000000002</v>
      </c>
      <c r="CR229">
        <v>0.44732389</v>
      </c>
      <c r="CS229">
        <v>0.40264294</v>
      </c>
      <c r="CT229">
        <v>0.37153476000000002</v>
      </c>
      <c r="CU229">
        <v>0.50387769999999998</v>
      </c>
      <c r="CV229">
        <v>0.55939483999999995</v>
      </c>
      <c r="CW229">
        <v>0.63217455</v>
      </c>
      <c r="CX229">
        <v>0.62489616999999997</v>
      </c>
      <c r="CY229">
        <v>0.45965001</v>
      </c>
      <c r="CZ229">
        <v>0.37057161</v>
      </c>
      <c r="DA229">
        <v>0.47904548000000002</v>
      </c>
      <c r="DB229">
        <v>0.36279443</v>
      </c>
      <c r="DC229">
        <v>0.39543808000000003</v>
      </c>
      <c r="DD229">
        <v>0.33992686999999999</v>
      </c>
      <c r="DE229">
        <v>0.26299803999999999</v>
      </c>
      <c r="DF229">
        <v>0.23242539000000001</v>
      </c>
      <c r="DG229">
        <v>0.37723510999999998</v>
      </c>
      <c r="DH229">
        <v>0.34835931999999997</v>
      </c>
      <c r="DI229">
        <v>0.40774991999999999</v>
      </c>
      <c r="DJ229">
        <v>0.46430999000000001</v>
      </c>
      <c r="DK229">
        <v>0.57300454000000001</v>
      </c>
      <c r="DL229">
        <v>0.54901630000000001</v>
      </c>
      <c r="DM229">
        <v>0.53580052</v>
      </c>
      <c r="DN229">
        <v>0.21732371</v>
      </c>
    </row>
    <row r="230" spans="1:118" x14ac:dyDescent="0.3">
      <c r="A230">
        <v>1</v>
      </c>
      <c r="B230">
        <v>30</v>
      </c>
      <c r="C230">
        <v>0.36833894</v>
      </c>
      <c r="D230">
        <v>0.33994898000000001</v>
      </c>
      <c r="E230">
        <v>0.32625030999999999</v>
      </c>
      <c r="F230">
        <v>0.33222648999999999</v>
      </c>
      <c r="G230">
        <v>0.48604356999999998</v>
      </c>
      <c r="H230">
        <v>0.42656124000000001</v>
      </c>
      <c r="I230">
        <v>0.37928279999999998</v>
      </c>
      <c r="J230">
        <v>0.35729736000000001</v>
      </c>
      <c r="K230">
        <v>0.50025587999999999</v>
      </c>
      <c r="L230">
        <v>0.44098674999999998</v>
      </c>
      <c r="M230">
        <v>0.40994054000000002</v>
      </c>
      <c r="N230">
        <v>0.42908015999999999</v>
      </c>
      <c r="O230">
        <v>0.41391248000000003</v>
      </c>
      <c r="P230">
        <v>0.39963058000000001</v>
      </c>
      <c r="Q230">
        <v>0.50233978000000001</v>
      </c>
      <c r="R230">
        <v>0.48979880999999997</v>
      </c>
      <c r="S230">
        <v>0.35097840000000002</v>
      </c>
      <c r="T230">
        <v>0.40185665999999998</v>
      </c>
      <c r="U230">
        <v>0.39562609999999998</v>
      </c>
      <c r="V230">
        <v>0.43445392999999999</v>
      </c>
      <c r="W230">
        <v>0.59116840000000004</v>
      </c>
      <c r="X230">
        <v>0.55378735000000001</v>
      </c>
      <c r="Y230">
        <v>0.38880596000000001</v>
      </c>
      <c r="Z230">
        <v>0.35491889999999998</v>
      </c>
      <c r="AA230">
        <v>0.50427370999999999</v>
      </c>
      <c r="AB230">
        <v>0.46764612</v>
      </c>
      <c r="AC230">
        <v>0.55027115000000004</v>
      </c>
      <c r="AD230">
        <v>0.53750175</v>
      </c>
      <c r="AE230">
        <v>0.50194550000000004</v>
      </c>
      <c r="AF230">
        <v>0.53027117000000001</v>
      </c>
      <c r="AG230">
        <v>0.47378808</v>
      </c>
      <c r="AH230">
        <v>0.44866951999999999</v>
      </c>
      <c r="AI230">
        <v>0.54754298999999995</v>
      </c>
      <c r="AJ230">
        <v>0.53603160000000005</v>
      </c>
      <c r="AK230">
        <v>0.45781943000000003</v>
      </c>
      <c r="AL230">
        <v>0.38175716999999998</v>
      </c>
      <c r="AM230">
        <v>0.52350569000000002</v>
      </c>
      <c r="AN230">
        <v>0.49676871</v>
      </c>
      <c r="AO230">
        <v>0.57094984999999998</v>
      </c>
      <c r="AP230">
        <v>0.54191834000000005</v>
      </c>
      <c r="AQ230">
        <v>0.64317018000000004</v>
      </c>
      <c r="AR230">
        <v>0.54982560999999996</v>
      </c>
      <c r="AS230">
        <v>0.49632618000000001</v>
      </c>
      <c r="AT230">
        <v>0.47699543999999999</v>
      </c>
      <c r="AU230">
        <v>0.54149097000000002</v>
      </c>
      <c r="AV230">
        <v>0.45789361000000001</v>
      </c>
      <c r="AW230">
        <v>0.4409304</v>
      </c>
      <c r="AX230">
        <v>0.41707875999999999</v>
      </c>
      <c r="AY230">
        <v>0.34685352000000003</v>
      </c>
      <c r="AZ230">
        <v>0.29807131999999997</v>
      </c>
      <c r="BA230">
        <v>0.44808966</v>
      </c>
      <c r="BB230">
        <v>0.39246827000000001</v>
      </c>
      <c r="BC230">
        <v>0.53855127000000003</v>
      </c>
      <c r="BD230">
        <v>0.31967127000000001</v>
      </c>
      <c r="BE230">
        <v>0.58679645999999996</v>
      </c>
      <c r="BF230">
        <v>0.61751586000000003</v>
      </c>
      <c r="BG230">
        <v>0.33345511999999999</v>
      </c>
      <c r="BH230">
        <v>0.33798671000000002</v>
      </c>
      <c r="BI230">
        <v>0.40420866</v>
      </c>
      <c r="BJ230">
        <v>0.30456169999999999</v>
      </c>
      <c r="BK230">
        <v>0.46131989000000001</v>
      </c>
      <c r="BL230">
        <v>0.41872897999999997</v>
      </c>
      <c r="BM230">
        <v>0.41689512000000001</v>
      </c>
      <c r="BN230">
        <v>0.45198923000000002</v>
      </c>
      <c r="BO230">
        <v>0.49169201000000001</v>
      </c>
      <c r="BP230">
        <v>0.50675457999999995</v>
      </c>
      <c r="BQ230">
        <v>0.49242520000000001</v>
      </c>
      <c r="BR230">
        <v>0.55426246000000001</v>
      </c>
      <c r="BS230">
        <v>0.35237497000000001</v>
      </c>
      <c r="BT230">
        <v>0.39268293999999998</v>
      </c>
      <c r="BU230">
        <v>0.36739572999999998</v>
      </c>
      <c r="BV230">
        <v>0.37304121000000001</v>
      </c>
      <c r="BW230">
        <v>0.4124023</v>
      </c>
      <c r="BX230">
        <v>0.38230272999999998</v>
      </c>
      <c r="BY230">
        <v>0.17788008</v>
      </c>
      <c r="BZ230">
        <v>0.13704522</v>
      </c>
      <c r="CA230">
        <v>0.33698254999999999</v>
      </c>
      <c r="CB230">
        <v>0.31805696999999999</v>
      </c>
      <c r="CC230">
        <v>0.43051593999999999</v>
      </c>
      <c r="CD230">
        <v>0.46194032000000002</v>
      </c>
      <c r="CE230">
        <v>0.41239284999999998</v>
      </c>
      <c r="CF230">
        <v>0.42791656</v>
      </c>
      <c r="CG230">
        <v>0.44939971000000001</v>
      </c>
      <c r="CH230">
        <v>0.41972703</v>
      </c>
      <c r="CI230">
        <v>0.52291637999999996</v>
      </c>
      <c r="CJ230">
        <v>0.49763897000000001</v>
      </c>
      <c r="CK230">
        <v>0.53428065999999996</v>
      </c>
      <c r="CL230">
        <v>0.58826661000000002</v>
      </c>
      <c r="CM230">
        <v>0.58116763999999999</v>
      </c>
      <c r="CN230">
        <v>0.58622158000000002</v>
      </c>
      <c r="CO230">
        <v>0.60917211000000004</v>
      </c>
      <c r="CP230">
        <v>0.61856365000000002</v>
      </c>
      <c r="CQ230">
        <v>0.50856071999999997</v>
      </c>
      <c r="CR230">
        <v>0.47411764000000001</v>
      </c>
      <c r="CS230">
        <v>0.33666386999999998</v>
      </c>
      <c r="CT230">
        <v>0.29322457000000002</v>
      </c>
      <c r="CU230">
        <v>0.48686603000000001</v>
      </c>
      <c r="CV230">
        <v>0.44629132999999999</v>
      </c>
      <c r="CW230">
        <v>0.67221558000000003</v>
      </c>
      <c r="CX230">
        <v>0.61467426999999997</v>
      </c>
      <c r="CY230">
        <v>0.42852053000000001</v>
      </c>
      <c r="CZ230">
        <v>0.41522500000000001</v>
      </c>
      <c r="DA230">
        <v>0.31983653000000001</v>
      </c>
      <c r="DB230">
        <v>0.40273866000000003</v>
      </c>
      <c r="DC230">
        <v>0.38801685000000002</v>
      </c>
      <c r="DD230">
        <v>0.42004496000000002</v>
      </c>
      <c r="DE230">
        <v>0.24805348999999999</v>
      </c>
      <c r="DF230">
        <v>0.35114408000000003</v>
      </c>
      <c r="DG230">
        <v>0.30568528</v>
      </c>
      <c r="DH230">
        <v>0.24263509999999999</v>
      </c>
      <c r="DI230">
        <v>0.31246152999999999</v>
      </c>
      <c r="DJ230">
        <v>0.46933188999999997</v>
      </c>
      <c r="DK230">
        <v>0.61892718000000002</v>
      </c>
      <c r="DL230">
        <v>0.65159369</v>
      </c>
      <c r="DM230">
        <v>0.61874264000000001</v>
      </c>
      <c r="DN230">
        <v>0.26366120999999998</v>
      </c>
    </row>
    <row r="231" spans="1:118" x14ac:dyDescent="0.3">
      <c r="A231">
        <v>1</v>
      </c>
      <c r="B231">
        <v>69</v>
      </c>
      <c r="C231">
        <v>0.36930728000000002</v>
      </c>
      <c r="D231">
        <v>0.37898111000000001</v>
      </c>
      <c r="E231">
        <v>0.32986422999999998</v>
      </c>
      <c r="F231">
        <v>0.35733598</v>
      </c>
      <c r="G231">
        <v>0.42639633999999998</v>
      </c>
      <c r="H231">
        <v>0.37013191000000001</v>
      </c>
      <c r="I231">
        <v>0.37218373999999999</v>
      </c>
      <c r="J231">
        <v>0.39799287999999999</v>
      </c>
      <c r="K231">
        <v>0.42737466000000002</v>
      </c>
      <c r="L231">
        <v>0.45148306999999999</v>
      </c>
      <c r="M231">
        <v>0.44093373000000002</v>
      </c>
      <c r="N231">
        <v>0.44019970000000003</v>
      </c>
      <c r="O231">
        <v>0.40921465000000001</v>
      </c>
      <c r="P231">
        <v>0.42973781</v>
      </c>
      <c r="Q231">
        <v>0.45700945999999998</v>
      </c>
      <c r="R231">
        <v>0.47409117000000001</v>
      </c>
      <c r="S231">
        <v>0.44220071999999999</v>
      </c>
      <c r="T231">
        <v>0.47847458999999998</v>
      </c>
      <c r="U231">
        <v>0.43585825</v>
      </c>
      <c r="V231">
        <v>0.41507794999999997</v>
      </c>
      <c r="W231">
        <v>0.55390631999999995</v>
      </c>
      <c r="X231">
        <v>0.50695639999999997</v>
      </c>
      <c r="Y231">
        <v>0.35406363000000002</v>
      </c>
      <c r="Z231">
        <v>0.35870745999999998</v>
      </c>
      <c r="AA231">
        <v>0.45315471000000002</v>
      </c>
      <c r="AB231">
        <v>0.47002375000000002</v>
      </c>
      <c r="AC231">
        <v>0.48758274000000001</v>
      </c>
      <c r="AD231">
        <v>0.48306125</v>
      </c>
      <c r="AE231">
        <v>0.52859992</v>
      </c>
      <c r="AF231">
        <v>0.55150747</v>
      </c>
      <c r="AG231">
        <v>0.49387407</v>
      </c>
      <c r="AH231">
        <v>0.49587210999999998</v>
      </c>
      <c r="AI231">
        <v>0.52742975999999997</v>
      </c>
      <c r="AJ231">
        <v>0.50980692999999999</v>
      </c>
      <c r="AK231">
        <v>0.45069917999999998</v>
      </c>
      <c r="AL231">
        <v>0.34515615999999999</v>
      </c>
      <c r="AM231">
        <v>0.57199001000000005</v>
      </c>
      <c r="AN231">
        <v>0.48516261999999999</v>
      </c>
      <c r="AO231">
        <v>0.59270113999999996</v>
      </c>
      <c r="AP231">
        <v>0.54282390999999997</v>
      </c>
      <c r="AQ231">
        <v>0.66074794999999997</v>
      </c>
      <c r="AR231">
        <v>0.54606748000000005</v>
      </c>
      <c r="AS231">
        <v>0.50175154</v>
      </c>
      <c r="AT231">
        <v>0.49157736000000002</v>
      </c>
      <c r="AU231">
        <v>0.51115352000000003</v>
      </c>
      <c r="AV231">
        <v>0.43512603999999999</v>
      </c>
      <c r="AW231">
        <v>0.48265404000000001</v>
      </c>
      <c r="AX231">
        <v>0.43055358999999999</v>
      </c>
      <c r="AY231">
        <v>0.357292</v>
      </c>
      <c r="AZ231">
        <v>0.37308395</v>
      </c>
      <c r="BA231">
        <v>0.39931824999999999</v>
      </c>
      <c r="BB231">
        <v>0.41070181</v>
      </c>
      <c r="BC231">
        <v>0.41939401999999998</v>
      </c>
      <c r="BD231">
        <v>0.42009464000000002</v>
      </c>
      <c r="BE231">
        <v>0.56532967000000001</v>
      </c>
      <c r="BF231">
        <v>0.54758136999999996</v>
      </c>
      <c r="BG231">
        <v>0.33815383999999998</v>
      </c>
      <c r="BH231">
        <v>0.35685515000000001</v>
      </c>
      <c r="BI231">
        <v>0.38278875000000001</v>
      </c>
      <c r="BJ231">
        <v>0.39969157999999999</v>
      </c>
      <c r="BK231">
        <v>0.37999785000000003</v>
      </c>
      <c r="BL231">
        <v>0.41027566999999998</v>
      </c>
      <c r="BM231">
        <v>0.37614015000000001</v>
      </c>
      <c r="BN231">
        <v>0.40112776</v>
      </c>
      <c r="BO231">
        <v>0.37257484000000002</v>
      </c>
      <c r="BP231">
        <v>0.42336339000000001</v>
      </c>
      <c r="BQ231">
        <v>0.49277895999999999</v>
      </c>
      <c r="BR231">
        <v>0.49103805</v>
      </c>
      <c r="BS231">
        <v>0.35228642999999998</v>
      </c>
      <c r="BT231">
        <v>0.36717799000000001</v>
      </c>
      <c r="BU231">
        <v>0.44237003000000003</v>
      </c>
      <c r="BV231">
        <v>0.44927514000000002</v>
      </c>
      <c r="BW231">
        <v>0.44313260999999998</v>
      </c>
      <c r="BX231">
        <v>0.38800865000000001</v>
      </c>
      <c r="BY231">
        <v>0.21965000000000001</v>
      </c>
      <c r="BZ231">
        <v>0.15971637</v>
      </c>
      <c r="CA231">
        <v>0.33715930999999999</v>
      </c>
      <c r="CB231">
        <v>0.33602151000000002</v>
      </c>
      <c r="CC231">
        <v>0.43608201000000002</v>
      </c>
      <c r="CD231">
        <v>0.50741380000000003</v>
      </c>
      <c r="CE231">
        <v>0.41703179000000001</v>
      </c>
      <c r="CF231">
        <v>0.4456946</v>
      </c>
      <c r="CG231">
        <v>0.41025837999999998</v>
      </c>
      <c r="CH231">
        <v>0.40818271</v>
      </c>
      <c r="CI231">
        <v>0.45935774000000001</v>
      </c>
      <c r="CJ231">
        <v>0.48391350999999999</v>
      </c>
      <c r="CK231">
        <v>0.49583870000000002</v>
      </c>
      <c r="CL231">
        <v>0.54768693000000002</v>
      </c>
      <c r="CM231">
        <v>0.51399528999999999</v>
      </c>
      <c r="CN231">
        <v>0.49196327000000001</v>
      </c>
      <c r="CO231">
        <v>0.43054326999999998</v>
      </c>
      <c r="CP231">
        <v>0.41715523999999998</v>
      </c>
      <c r="CQ231">
        <v>0.47574347</v>
      </c>
      <c r="CR231">
        <v>0.42391738000000001</v>
      </c>
      <c r="CS231">
        <v>0.44693698999999998</v>
      </c>
      <c r="CT231">
        <v>0.44037741000000002</v>
      </c>
      <c r="CU231">
        <v>0.57797246999999996</v>
      </c>
      <c r="CV231">
        <v>0.60210627000000005</v>
      </c>
      <c r="CW231">
        <v>0.54909425999999995</v>
      </c>
      <c r="CX231">
        <v>0.51424426000000001</v>
      </c>
      <c r="CY231">
        <v>0.43568572</v>
      </c>
      <c r="CZ231">
        <v>0.4168365</v>
      </c>
      <c r="DA231">
        <v>0.35245811999999999</v>
      </c>
      <c r="DB231">
        <v>0.34281002999999999</v>
      </c>
      <c r="DC231">
        <v>0.34773502000000001</v>
      </c>
      <c r="DD231">
        <v>0.36885171999999999</v>
      </c>
      <c r="DE231">
        <v>0.17129403000000001</v>
      </c>
      <c r="DF231">
        <v>0.20245536</v>
      </c>
      <c r="DG231">
        <v>0.41682771000000002</v>
      </c>
      <c r="DH231">
        <v>0.39150112999999997</v>
      </c>
      <c r="DI231">
        <v>0.43247288</v>
      </c>
      <c r="DJ231">
        <v>0.41104763999999999</v>
      </c>
      <c r="DK231">
        <v>0.52953320999999998</v>
      </c>
      <c r="DL231">
        <v>0.54442756999999997</v>
      </c>
      <c r="DM231">
        <v>0.51562165999999998</v>
      </c>
      <c r="DN231">
        <v>0.22753161</v>
      </c>
    </row>
    <row r="232" spans="1:118" x14ac:dyDescent="0.3">
      <c r="A232">
        <v>1</v>
      </c>
      <c r="B232">
        <v>22</v>
      </c>
      <c r="C232">
        <v>0.36999151000000002</v>
      </c>
      <c r="D232">
        <v>0.34031186000000002</v>
      </c>
      <c r="E232">
        <v>0.33173352</v>
      </c>
      <c r="F232">
        <v>0.33324336999999998</v>
      </c>
      <c r="G232">
        <v>0.45762771000000002</v>
      </c>
      <c r="H232">
        <v>0.41656193000000002</v>
      </c>
      <c r="I232">
        <v>0.41691259000000003</v>
      </c>
      <c r="J232">
        <v>0.43824509</v>
      </c>
      <c r="K232">
        <v>0.48633622999999998</v>
      </c>
      <c r="L232">
        <v>0.48626449999999999</v>
      </c>
      <c r="M232">
        <v>0.3594678</v>
      </c>
      <c r="N232">
        <v>0.41326912999999998</v>
      </c>
      <c r="O232">
        <v>0.39994650999999998</v>
      </c>
      <c r="P232">
        <v>0.40025294</v>
      </c>
      <c r="Q232">
        <v>0.4659394</v>
      </c>
      <c r="R232">
        <v>0.44732216000000002</v>
      </c>
      <c r="S232">
        <v>0.42100132000000001</v>
      </c>
      <c r="T232">
        <v>0.43146246999999999</v>
      </c>
      <c r="U232">
        <v>0.3721855</v>
      </c>
      <c r="V232">
        <v>0.38696951000000002</v>
      </c>
      <c r="W232">
        <v>0.58380032000000004</v>
      </c>
      <c r="X232">
        <v>0.50109338999999997</v>
      </c>
      <c r="Y232">
        <v>0.38850500999999998</v>
      </c>
      <c r="Z232">
        <v>0.35789701000000002</v>
      </c>
      <c r="AA232">
        <v>0.47082039999999997</v>
      </c>
      <c r="AB232">
        <v>0.47254079999999998</v>
      </c>
      <c r="AC232">
        <v>0.52174509000000002</v>
      </c>
      <c r="AD232">
        <v>0.54670286000000001</v>
      </c>
      <c r="AE232">
        <v>0.48388541000000002</v>
      </c>
      <c r="AF232">
        <v>0.49274129</v>
      </c>
      <c r="AG232">
        <v>0.45759087999999998</v>
      </c>
      <c r="AH232">
        <v>0.52703750000000005</v>
      </c>
      <c r="AI232">
        <v>0.52128350999999995</v>
      </c>
      <c r="AJ232">
        <v>0.52212948000000003</v>
      </c>
      <c r="AK232">
        <v>0.50125635000000002</v>
      </c>
      <c r="AL232">
        <v>0.43580487000000001</v>
      </c>
      <c r="AM232">
        <v>0.58872287999999995</v>
      </c>
      <c r="AN232">
        <v>0.53492998999999997</v>
      </c>
      <c r="AO232">
        <v>0.63081622000000004</v>
      </c>
      <c r="AP232">
        <v>0.57787113999999995</v>
      </c>
      <c r="AQ232">
        <v>0.74999344000000001</v>
      </c>
      <c r="AR232">
        <v>0.60898923999999999</v>
      </c>
      <c r="AS232">
        <v>0.53479277999999997</v>
      </c>
      <c r="AT232">
        <v>0.49264243000000002</v>
      </c>
      <c r="AU232">
        <v>0.4741939</v>
      </c>
      <c r="AV232">
        <v>0.47331100999999998</v>
      </c>
      <c r="AW232">
        <v>0.49247792000000001</v>
      </c>
      <c r="AX232">
        <v>0.45425278000000002</v>
      </c>
      <c r="AY232">
        <v>0.33756526999999997</v>
      </c>
      <c r="AZ232">
        <v>0.37112877</v>
      </c>
      <c r="BA232">
        <v>0.44353324</v>
      </c>
      <c r="BB232">
        <v>0.41430914000000002</v>
      </c>
      <c r="BC232">
        <v>0.44445743999999998</v>
      </c>
      <c r="BD232">
        <v>0.41253725000000002</v>
      </c>
      <c r="BE232">
        <v>0.61074156000000002</v>
      </c>
      <c r="BF232">
        <v>0.56209028000000005</v>
      </c>
      <c r="BG232">
        <v>0.34391427000000002</v>
      </c>
      <c r="BH232">
        <v>0.31996647</v>
      </c>
      <c r="BI232">
        <v>0.34882057</v>
      </c>
      <c r="BJ232">
        <v>0.30165318000000002</v>
      </c>
      <c r="BK232">
        <v>0.54160284999999997</v>
      </c>
      <c r="BL232">
        <v>0.42852381</v>
      </c>
      <c r="BM232">
        <v>0.50343192000000003</v>
      </c>
      <c r="BN232">
        <v>0.50641190999999997</v>
      </c>
      <c r="BO232">
        <v>0.48383190999999998</v>
      </c>
      <c r="BP232">
        <v>0.46342632</v>
      </c>
      <c r="BQ232">
        <v>0.46305921999999999</v>
      </c>
      <c r="BR232">
        <v>0.48280409000000002</v>
      </c>
      <c r="BS232">
        <v>0.31750312000000003</v>
      </c>
      <c r="BT232">
        <v>0.31731104999999998</v>
      </c>
      <c r="BU232">
        <v>0.44730853999999998</v>
      </c>
      <c r="BV232">
        <v>0.39963597000000001</v>
      </c>
      <c r="BW232">
        <v>0.43505788000000001</v>
      </c>
      <c r="BX232">
        <v>0.36585072000000002</v>
      </c>
      <c r="BY232">
        <v>0.18667713</v>
      </c>
      <c r="BZ232">
        <v>0.11246141</v>
      </c>
      <c r="CA232">
        <v>0.35360279999999999</v>
      </c>
      <c r="CB232">
        <v>0.35847171999999999</v>
      </c>
      <c r="CC232">
        <v>0.51276206999999996</v>
      </c>
      <c r="CD232">
        <v>0.46979862</v>
      </c>
      <c r="CE232">
        <v>0.51437378</v>
      </c>
      <c r="CF232">
        <v>0.47029718999999998</v>
      </c>
      <c r="CG232">
        <v>0.49917987000000003</v>
      </c>
      <c r="CH232">
        <v>0.44556351999999999</v>
      </c>
      <c r="CI232">
        <v>0.52030659000000001</v>
      </c>
      <c r="CJ232">
        <v>0.56012452000000001</v>
      </c>
      <c r="CK232">
        <v>0.63040315999999996</v>
      </c>
      <c r="CL232">
        <v>0.62795234</v>
      </c>
      <c r="CM232">
        <v>0.52925151999999998</v>
      </c>
      <c r="CN232">
        <v>0.59737414</v>
      </c>
      <c r="CO232">
        <v>0.60341769000000001</v>
      </c>
      <c r="CP232">
        <v>0.58134437000000005</v>
      </c>
      <c r="CQ232">
        <v>0.54725926999999996</v>
      </c>
      <c r="CR232">
        <v>0.46906536999999998</v>
      </c>
      <c r="CS232">
        <v>0.39797338999999998</v>
      </c>
      <c r="CT232">
        <v>0.33943841000000002</v>
      </c>
      <c r="CU232">
        <v>0.50807219999999997</v>
      </c>
      <c r="CV232">
        <v>0.52874655000000004</v>
      </c>
      <c r="CW232">
        <v>0.63412093999999997</v>
      </c>
      <c r="CX232">
        <v>0.60012357999999999</v>
      </c>
      <c r="CY232">
        <v>0.47561795000000001</v>
      </c>
      <c r="CZ232">
        <v>0.38065570999999998</v>
      </c>
      <c r="DA232">
        <v>0.44475952000000002</v>
      </c>
      <c r="DB232">
        <v>0.46455836</v>
      </c>
      <c r="DC232">
        <v>0.46475803999999998</v>
      </c>
      <c r="DD232">
        <v>0.5584749</v>
      </c>
      <c r="DE232">
        <v>0.21745255999999999</v>
      </c>
      <c r="DF232">
        <v>0.20072855000000001</v>
      </c>
      <c r="DG232">
        <v>0.40963845999999998</v>
      </c>
      <c r="DH232">
        <v>0.37421283</v>
      </c>
      <c r="DI232">
        <v>0.43933149999999999</v>
      </c>
      <c r="DJ232">
        <v>0.48116112</v>
      </c>
      <c r="DK232">
        <v>0.62521367999999999</v>
      </c>
      <c r="DL232">
        <v>0.66668998999999995</v>
      </c>
      <c r="DM232">
        <v>0.72670931000000005</v>
      </c>
      <c r="DN232">
        <v>0.30460336999999998</v>
      </c>
    </row>
    <row r="233" spans="1:118" x14ac:dyDescent="0.3">
      <c r="A233">
        <v>1</v>
      </c>
      <c r="B233">
        <v>30</v>
      </c>
      <c r="C233">
        <v>0.37031507000000002</v>
      </c>
      <c r="D233">
        <v>0.34692286999999999</v>
      </c>
      <c r="E233">
        <v>0.27694922999999999</v>
      </c>
      <c r="F233">
        <v>0.34067916999999998</v>
      </c>
      <c r="G233">
        <v>0.48533490000000001</v>
      </c>
      <c r="H233">
        <v>0.44153281999999999</v>
      </c>
      <c r="I233">
        <v>0.39578163999999999</v>
      </c>
      <c r="J233">
        <v>0.36348784000000001</v>
      </c>
      <c r="K233">
        <v>0.43477598000000001</v>
      </c>
      <c r="L233">
        <v>0.45506849999999999</v>
      </c>
      <c r="M233">
        <v>0.37692037</v>
      </c>
      <c r="N233">
        <v>0.4395327</v>
      </c>
      <c r="O233">
        <v>0.35598796999999999</v>
      </c>
      <c r="P233">
        <v>0.36179571999999999</v>
      </c>
      <c r="Q233">
        <v>0.45140538000000002</v>
      </c>
      <c r="R233">
        <v>0.47980075999999999</v>
      </c>
      <c r="S233">
        <v>0.39151561000000001</v>
      </c>
      <c r="T233">
        <v>0.39609227000000002</v>
      </c>
      <c r="U233">
        <v>0.49194753000000002</v>
      </c>
      <c r="V233">
        <v>0.51646703000000005</v>
      </c>
      <c r="W233">
        <v>0.48887630999999998</v>
      </c>
      <c r="X233">
        <v>0.49044790999999999</v>
      </c>
      <c r="Y233">
        <v>0.40223214000000002</v>
      </c>
      <c r="Z233">
        <v>0.36162203999999998</v>
      </c>
      <c r="AA233">
        <v>0.50219417</v>
      </c>
      <c r="AB233">
        <v>0.51478851000000003</v>
      </c>
      <c r="AC233">
        <v>0.59933734000000005</v>
      </c>
      <c r="AD233">
        <v>0.58346688999999996</v>
      </c>
      <c r="AE233">
        <v>0.47015625</v>
      </c>
      <c r="AF233">
        <v>0.48463684000000001</v>
      </c>
      <c r="AG233">
        <v>0.59274048000000001</v>
      </c>
      <c r="AH233">
        <v>0.53035169999999998</v>
      </c>
      <c r="AI233">
        <v>0.58235711000000001</v>
      </c>
      <c r="AJ233">
        <v>0.53374434000000004</v>
      </c>
      <c r="AK233">
        <v>0.35633369999999998</v>
      </c>
      <c r="AL233">
        <v>0.27865311999999998</v>
      </c>
      <c r="AM233">
        <v>0.52413321000000002</v>
      </c>
      <c r="AN233">
        <v>0.49309417999999999</v>
      </c>
      <c r="AO233">
        <v>0.57358986000000001</v>
      </c>
      <c r="AP233">
        <v>0.52702992999999998</v>
      </c>
      <c r="AQ233">
        <v>0.65450615000000001</v>
      </c>
      <c r="AR233">
        <v>0.49847361000000001</v>
      </c>
      <c r="AS233">
        <v>0.50712179999999996</v>
      </c>
      <c r="AT233">
        <v>0.47232589000000003</v>
      </c>
      <c r="AU233">
        <v>0.50448846999999997</v>
      </c>
      <c r="AV233">
        <v>0.49889918999999999</v>
      </c>
      <c r="AW233">
        <v>0.46574243999999998</v>
      </c>
      <c r="AX233">
        <v>0.41931584</v>
      </c>
      <c r="AY233">
        <v>0.31668480999999998</v>
      </c>
      <c r="AZ233">
        <v>0.34425971</v>
      </c>
      <c r="BA233">
        <v>0.41745260000000001</v>
      </c>
      <c r="BB233">
        <v>0.41243666000000001</v>
      </c>
      <c r="BC233">
        <v>0.49367654</v>
      </c>
      <c r="BD233">
        <v>0.39417505000000003</v>
      </c>
      <c r="BE233">
        <v>0.56890863000000003</v>
      </c>
      <c r="BF233">
        <v>0.52682865000000001</v>
      </c>
      <c r="BG233">
        <v>0.32816951999999999</v>
      </c>
      <c r="BH233">
        <v>0.33299756000000003</v>
      </c>
      <c r="BI233">
        <v>0.32007116000000002</v>
      </c>
      <c r="BJ233">
        <v>0.28140208</v>
      </c>
      <c r="BK233">
        <v>0.43314367999999998</v>
      </c>
      <c r="BL233">
        <v>0.42426950000000002</v>
      </c>
      <c r="BM233">
        <v>0.49546835</v>
      </c>
      <c r="BN233">
        <v>0.41481258999999998</v>
      </c>
      <c r="BO233">
        <v>0.48659416999999999</v>
      </c>
      <c r="BP233">
        <v>0.46379780999999998</v>
      </c>
      <c r="BQ233">
        <v>0.44291102999999998</v>
      </c>
      <c r="BR233">
        <v>0.45949786999999997</v>
      </c>
      <c r="BS233">
        <v>0.39041348999999997</v>
      </c>
      <c r="BT233">
        <v>0.42491484000000002</v>
      </c>
      <c r="BU233">
        <v>0.34048985999999998</v>
      </c>
      <c r="BV233">
        <v>0.36453527000000002</v>
      </c>
      <c r="BW233">
        <v>0.36039655999999998</v>
      </c>
      <c r="BX233">
        <v>0.24663967000000001</v>
      </c>
      <c r="BY233">
        <v>0.15456644</v>
      </c>
      <c r="BZ233">
        <v>8.7565452000000002E-2</v>
      </c>
      <c r="CA233">
        <v>0.31562811000000002</v>
      </c>
      <c r="CB233">
        <v>0.32414278000000002</v>
      </c>
      <c r="CC233">
        <v>0.41383719000000002</v>
      </c>
      <c r="CD233">
        <v>0.42477572000000002</v>
      </c>
      <c r="CE233">
        <v>0.45056130999999999</v>
      </c>
      <c r="CF233">
        <v>0.39696049999999999</v>
      </c>
      <c r="CG233">
        <v>0.40565132999999998</v>
      </c>
      <c r="CH233">
        <v>0.37763876000000002</v>
      </c>
      <c r="CI233">
        <v>0.51002323999999999</v>
      </c>
      <c r="CJ233">
        <v>0.52812963999999996</v>
      </c>
      <c r="CK233">
        <v>0.52318525000000005</v>
      </c>
      <c r="CL233">
        <v>0.50093102</v>
      </c>
      <c r="CM233">
        <v>0.52232491999999997</v>
      </c>
      <c r="CN233">
        <v>0.50450413999999999</v>
      </c>
      <c r="CO233">
        <v>0.50176494999999999</v>
      </c>
      <c r="CP233">
        <v>0.50497437000000001</v>
      </c>
      <c r="CQ233">
        <v>0.46701753000000001</v>
      </c>
      <c r="CR233">
        <v>0.45847686999999998</v>
      </c>
      <c r="CS233">
        <v>0.31761803999999999</v>
      </c>
      <c r="CT233">
        <v>0.34140208</v>
      </c>
      <c r="CU233">
        <v>0.41920849999999998</v>
      </c>
      <c r="CV233">
        <v>0.49243464999999997</v>
      </c>
      <c r="CW233">
        <v>0.57497757999999999</v>
      </c>
      <c r="CX233">
        <v>0.53811759000000003</v>
      </c>
      <c r="CY233">
        <v>0.51164883000000005</v>
      </c>
      <c r="CZ233">
        <v>0.51047980999999998</v>
      </c>
      <c r="DA233">
        <v>0.38920626000000003</v>
      </c>
      <c r="DB233">
        <v>0.50930481999999999</v>
      </c>
      <c r="DC233">
        <v>0.37799348999999999</v>
      </c>
      <c r="DD233">
        <v>0.37411800000000001</v>
      </c>
      <c r="DE233">
        <v>0.22026693999999999</v>
      </c>
      <c r="DF233">
        <v>0.33340516999999997</v>
      </c>
      <c r="DG233">
        <v>0.32310802</v>
      </c>
      <c r="DH233">
        <v>0.25254461</v>
      </c>
      <c r="DI233">
        <v>0.31089549999999999</v>
      </c>
      <c r="DJ233">
        <v>0.45022634</v>
      </c>
      <c r="DK233">
        <v>0.48353775999999998</v>
      </c>
      <c r="DL233">
        <v>0.57709306000000005</v>
      </c>
      <c r="DM233">
        <v>0.61083978000000005</v>
      </c>
      <c r="DN233">
        <v>0.28172317000000002</v>
      </c>
    </row>
    <row r="234" spans="1:118" x14ac:dyDescent="0.3">
      <c r="A234">
        <v>1</v>
      </c>
      <c r="B234">
        <v>29</v>
      </c>
      <c r="C234">
        <v>0.37068760000000001</v>
      </c>
      <c r="D234">
        <v>0.31911135000000002</v>
      </c>
      <c r="E234">
        <v>0.30919042000000002</v>
      </c>
      <c r="F234">
        <v>0.28584024000000002</v>
      </c>
      <c r="G234">
        <v>0.38724637000000001</v>
      </c>
      <c r="H234">
        <v>0.36808622000000002</v>
      </c>
      <c r="I234">
        <v>0.36404997</v>
      </c>
      <c r="J234">
        <v>0.33110726000000001</v>
      </c>
      <c r="K234">
        <v>0.42164256999999999</v>
      </c>
      <c r="L234">
        <v>0.40660739000000001</v>
      </c>
      <c r="M234">
        <v>0.39401570000000002</v>
      </c>
      <c r="N234">
        <v>0.42061111000000001</v>
      </c>
      <c r="O234">
        <v>0.39996165</v>
      </c>
      <c r="P234">
        <v>0.35426049999999998</v>
      </c>
      <c r="Q234">
        <v>0.47807096999999998</v>
      </c>
      <c r="R234">
        <v>0.44017362999999998</v>
      </c>
      <c r="S234">
        <v>0.35066435000000001</v>
      </c>
      <c r="T234">
        <v>0.44781345</v>
      </c>
      <c r="U234">
        <v>0.45414785000000002</v>
      </c>
      <c r="V234">
        <v>0.44454824999999998</v>
      </c>
      <c r="W234">
        <v>0.56485145999999997</v>
      </c>
      <c r="X234">
        <v>0.50100338</v>
      </c>
      <c r="Y234">
        <v>0.34278235000000001</v>
      </c>
      <c r="Z234">
        <v>0.31223202</v>
      </c>
      <c r="AA234">
        <v>0.49436140000000001</v>
      </c>
      <c r="AB234">
        <v>0.54493444999999996</v>
      </c>
      <c r="AC234">
        <v>0.47828615000000002</v>
      </c>
      <c r="AD234">
        <v>0.47684586000000001</v>
      </c>
      <c r="AE234">
        <v>0.44530225000000001</v>
      </c>
      <c r="AF234">
        <v>0.49413466</v>
      </c>
      <c r="AG234">
        <v>0.55423635000000004</v>
      </c>
      <c r="AH234">
        <v>0.59186362999999997</v>
      </c>
      <c r="AI234">
        <v>0.52417135000000004</v>
      </c>
      <c r="AJ234">
        <v>0.52737325000000002</v>
      </c>
      <c r="AK234">
        <v>0.39906775999999999</v>
      </c>
      <c r="AL234">
        <v>0.32082146</v>
      </c>
      <c r="AM234">
        <v>0.51098043000000004</v>
      </c>
      <c r="AN234">
        <v>0.45663061999999999</v>
      </c>
      <c r="AO234">
        <v>0.60258602999999999</v>
      </c>
      <c r="AP234">
        <v>0.53373115999999998</v>
      </c>
      <c r="AQ234">
        <v>0.65066891999999998</v>
      </c>
      <c r="AR234">
        <v>0.50197566000000005</v>
      </c>
      <c r="AS234">
        <v>0.44301009000000002</v>
      </c>
      <c r="AT234">
        <v>0.41056999999999999</v>
      </c>
      <c r="AU234">
        <v>0.51242661</v>
      </c>
      <c r="AV234">
        <v>0.47962534000000001</v>
      </c>
      <c r="AW234">
        <v>0.43784192</v>
      </c>
      <c r="AX234">
        <v>0.45361607999999998</v>
      </c>
      <c r="AY234">
        <v>0.38875844999999998</v>
      </c>
      <c r="AZ234">
        <v>0.32508158999999998</v>
      </c>
      <c r="BA234">
        <v>0.41079608000000001</v>
      </c>
      <c r="BB234">
        <v>0.45848158</v>
      </c>
      <c r="BC234">
        <v>0.34156631999999998</v>
      </c>
      <c r="BD234">
        <v>0.40276811000000001</v>
      </c>
      <c r="BE234">
        <v>0.59541827000000003</v>
      </c>
      <c r="BF234">
        <v>0.55715625999999996</v>
      </c>
      <c r="BG234">
        <v>0.30692172000000001</v>
      </c>
      <c r="BH234">
        <v>0.27447950999999998</v>
      </c>
      <c r="BI234">
        <v>0.29672875999999998</v>
      </c>
      <c r="BJ234">
        <v>0.30155083999999999</v>
      </c>
      <c r="BK234">
        <v>0.37305173000000003</v>
      </c>
      <c r="BL234">
        <v>0.39750341</v>
      </c>
      <c r="BM234">
        <v>0.39053047000000002</v>
      </c>
      <c r="BN234">
        <v>0.40222143999999999</v>
      </c>
      <c r="BO234">
        <v>0.38148913000000001</v>
      </c>
      <c r="BP234">
        <v>0.43338344000000001</v>
      </c>
      <c r="BQ234">
        <v>0.48717760999999998</v>
      </c>
      <c r="BR234">
        <v>0.51828985999999999</v>
      </c>
      <c r="BS234">
        <v>0.38419776999999999</v>
      </c>
      <c r="BT234">
        <v>0.38224319000000001</v>
      </c>
      <c r="BU234">
        <v>0.37936899000000002</v>
      </c>
      <c r="BV234">
        <v>0.29959643000000002</v>
      </c>
      <c r="BW234">
        <v>0.34053635999999998</v>
      </c>
      <c r="BX234">
        <v>0.28255147000000003</v>
      </c>
      <c r="BY234">
        <v>0.15136804000000001</v>
      </c>
      <c r="BZ234">
        <v>9.8093413000000004E-2</v>
      </c>
      <c r="CA234">
        <v>0.22377169</v>
      </c>
      <c r="CB234">
        <v>0.24390036000000001</v>
      </c>
      <c r="CC234">
        <v>0.41516649999999999</v>
      </c>
      <c r="CD234">
        <v>0.46852600999999999</v>
      </c>
      <c r="CE234">
        <v>0.40693688</v>
      </c>
      <c r="CF234">
        <v>0.43107553999999998</v>
      </c>
      <c r="CG234">
        <v>0.44838440000000002</v>
      </c>
      <c r="CH234">
        <v>0.42989796000000002</v>
      </c>
      <c r="CI234">
        <v>0.48176855000000002</v>
      </c>
      <c r="CJ234">
        <v>0.47150861999999999</v>
      </c>
      <c r="CK234">
        <v>0.66093033999999995</v>
      </c>
      <c r="CL234">
        <v>0.64653837999999997</v>
      </c>
      <c r="CM234">
        <v>0.51328974999999999</v>
      </c>
      <c r="CN234">
        <v>0.54085433000000005</v>
      </c>
      <c r="CO234">
        <v>0.49709225000000001</v>
      </c>
      <c r="CP234">
        <v>0.51571911999999998</v>
      </c>
      <c r="CQ234">
        <v>0.33991306999999998</v>
      </c>
      <c r="CR234">
        <v>0.41631435999999999</v>
      </c>
      <c r="CS234">
        <v>0.37797292999999998</v>
      </c>
      <c r="CT234">
        <v>0.32599645999999999</v>
      </c>
      <c r="CU234">
        <v>0.55881459</v>
      </c>
      <c r="CV234">
        <v>0.53879677999999998</v>
      </c>
      <c r="CW234">
        <v>0.66038328000000002</v>
      </c>
      <c r="CX234">
        <v>0.64347988</v>
      </c>
      <c r="CY234">
        <v>0.31218821000000002</v>
      </c>
      <c r="CZ234">
        <v>0.28762760999999998</v>
      </c>
      <c r="DA234">
        <v>0.38770603999999997</v>
      </c>
      <c r="DB234">
        <v>0.31976413999999997</v>
      </c>
      <c r="DC234">
        <v>0.32346696000000003</v>
      </c>
      <c r="DD234">
        <v>0.33574231999999998</v>
      </c>
      <c r="DE234">
        <v>0.25480551000000001</v>
      </c>
      <c r="DF234">
        <v>0.27050582000000001</v>
      </c>
      <c r="DG234">
        <v>0.31043920000000003</v>
      </c>
      <c r="DH234">
        <v>0.27647746000000001</v>
      </c>
      <c r="DI234">
        <v>0.37078801</v>
      </c>
      <c r="DJ234">
        <v>0.53216295999999996</v>
      </c>
      <c r="DK234">
        <v>0.56843292999999995</v>
      </c>
      <c r="DL234">
        <v>0.49685094000000002</v>
      </c>
      <c r="DM234">
        <v>0.45415877999999998</v>
      </c>
      <c r="DN234">
        <v>0.19778626999999999</v>
      </c>
    </row>
    <row r="235" spans="1:118" x14ac:dyDescent="0.3">
      <c r="A235">
        <v>1</v>
      </c>
      <c r="B235">
        <v>24</v>
      </c>
      <c r="C235">
        <v>0.37169292999999998</v>
      </c>
      <c r="D235">
        <v>0.34306892999999999</v>
      </c>
      <c r="E235">
        <v>0.37124627999999998</v>
      </c>
      <c r="F235">
        <v>0.39728289999999999</v>
      </c>
      <c r="G235">
        <v>0.46066629999999997</v>
      </c>
      <c r="H235">
        <v>0.46898770000000001</v>
      </c>
      <c r="I235">
        <v>0.39412549000000002</v>
      </c>
      <c r="J235">
        <v>0.44285089</v>
      </c>
      <c r="K235">
        <v>0.56237322000000001</v>
      </c>
      <c r="L235">
        <v>0.53771966999999998</v>
      </c>
      <c r="M235">
        <v>0.44909285999999998</v>
      </c>
      <c r="N235">
        <v>0.43031541000000001</v>
      </c>
      <c r="O235">
        <v>0.45537230000000001</v>
      </c>
      <c r="P235">
        <v>0.48892769000000003</v>
      </c>
      <c r="Q235">
        <v>0.55947446999999995</v>
      </c>
      <c r="R235">
        <v>0.59675222999999999</v>
      </c>
      <c r="S235">
        <v>0.48045360999999998</v>
      </c>
      <c r="T235">
        <v>0.44194302000000002</v>
      </c>
      <c r="U235">
        <v>0.40086182999999997</v>
      </c>
      <c r="V235">
        <v>0.40574861000000001</v>
      </c>
      <c r="W235">
        <v>0.65567540999999996</v>
      </c>
      <c r="X235">
        <v>0.59181625000000004</v>
      </c>
      <c r="Y235">
        <v>0.41823297999999998</v>
      </c>
      <c r="Z235">
        <v>0.39561977999999998</v>
      </c>
      <c r="AA235">
        <v>0.48892616999999999</v>
      </c>
      <c r="AB235">
        <v>0.53184335999999999</v>
      </c>
      <c r="AC235">
        <v>0.52343613</v>
      </c>
      <c r="AD235">
        <v>0.56358998999999999</v>
      </c>
      <c r="AE235">
        <v>0.57902180999999997</v>
      </c>
      <c r="AF235">
        <v>0.58334189999999997</v>
      </c>
      <c r="AG235">
        <v>0.51127356000000002</v>
      </c>
      <c r="AH235">
        <v>0.47738075000000002</v>
      </c>
      <c r="AI235">
        <v>0.58333462000000003</v>
      </c>
      <c r="AJ235">
        <v>0.54232603000000001</v>
      </c>
      <c r="AK235">
        <v>0.49646555999999997</v>
      </c>
      <c r="AL235">
        <v>0.39813169999999998</v>
      </c>
      <c r="AM235">
        <v>0.59585803999999998</v>
      </c>
      <c r="AN235">
        <v>0.54675399999999996</v>
      </c>
      <c r="AO235">
        <v>0.56152689</v>
      </c>
      <c r="AP235">
        <v>0.54887366000000004</v>
      </c>
      <c r="AQ235">
        <v>0.82736885999999998</v>
      </c>
      <c r="AR235">
        <v>0.70311873999999996</v>
      </c>
      <c r="AS235">
        <v>0.54670881999999998</v>
      </c>
      <c r="AT235">
        <v>0.53685147</v>
      </c>
      <c r="AU235">
        <v>0.4506481</v>
      </c>
      <c r="AV235">
        <v>0.47429051999999999</v>
      </c>
      <c r="AW235">
        <v>0.52646071000000005</v>
      </c>
      <c r="AX235">
        <v>0.53373981000000004</v>
      </c>
      <c r="AY235">
        <v>0.36389449000000001</v>
      </c>
      <c r="AZ235">
        <v>0.38785794000000001</v>
      </c>
      <c r="BA235">
        <v>0.44052666000000001</v>
      </c>
      <c r="BB235">
        <v>0.47569110999999997</v>
      </c>
      <c r="BC235">
        <v>0.47489625000000002</v>
      </c>
      <c r="BD235">
        <v>0.4967415</v>
      </c>
      <c r="BE235">
        <v>0.57429050999999998</v>
      </c>
      <c r="BF235">
        <v>0.60935013999999998</v>
      </c>
      <c r="BG235">
        <v>0.37962982000000001</v>
      </c>
      <c r="BH235">
        <v>0.33201057</v>
      </c>
      <c r="BI235">
        <v>0.41258003999999998</v>
      </c>
      <c r="BJ235">
        <v>0.42989623999999999</v>
      </c>
      <c r="BK235">
        <v>0.48603499</v>
      </c>
      <c r="BL235">
        <v>0.49446129999999999</v>
      </c>
      <c r="BM235">
        <v>0.42655247000000002</v>
      </c>
      <c r="BN235">
        <v>0.51273674000000002</v>
      </c>
      <c r="BO235">
        <v>0.49453630999999998</v>
      </c>
      <c r="BP235">
        <v>0.44679471999999998</v>
      </c>
      <c r="BQ235">
        <v>0.53133207999999998</v>
      </c>
      <c r="BR235">
        <v>0.56842935000000006</v>
      </c>
      <c r="BS235">
        <v>0.27445138000000002</v>
      </c>
      <c r="BT235">
        <v>0.28570029000000002</v>
      </c>
      <c r="BU235">
        <v>0.46592674000000001</v>
      </c>
      <c r="BV235">
        <v>0.47947248999999997</v>
      </c>
      <c r="BW235">
        <v>0.61842613999999996</v>
      </c>
      <c r="BX235">
        <v>0.51948196000000002</v>
      </c>
      <c r="BY235">
        <v>0.23761156</v>
      </c>
      <c r="BZ235">
        <v>0.17100328000000001</v>
      </c>
      <c r="CA235">
        <v>0.34168205000000001</v>
      </c>
      <c r="CB235">
        <v>0.36896067999999999</v>
      </c>
      <c r="CC235">
        <v>0.49597719000000001</v>
      </c>
      <c r="CD235">
        <v>0.49855094999999999</v>
      </c>
      <c r="CE235">
        <v>0.45834991000000003</v>
      </c>
      <c r="CF235">
        <v>0.41610327000000003</v>
      </c>
      <c r="CG235">
        <v>0.46476656</v>
      </c>
      <c r="CH235">
        <v>0.43881874999999998</v>
      </c>
      <c r="CI235">
        <v>0.51336598</v>
      </c>
      <c r="CJ235">
        <v>0.53972036000000001</v>
      </c>
      <c r="CK235">
        <v>0.46683151000000001</v>
      </c>
      <c r="CL235">
        <v>0.52020317000000005</v>
      </c>
      <c r="CM235">
        <v>0.57465005000000002</v>
      </c>
      <c r="CN235">
        <v>0.53760730999999995</v>
      </c>
      <c r="CO235">
        <v>0.65216677999999995</v>
      </c>
      <c r="CP235">
        <v>0.58586704999999994</v>
      </c>
      <c r="CQ235">
        <v>0.64080435000000002</v>
      </c>
      <c r="CR235">
        <v>0.49972102000000002</v>
      </c>
      <c r="CS235">
        <v>0.48363641000000002</v>
      </c>
      <c r="CT235">
        <v>0.45628448999999999</v>
      </c>
      <c r="CU235">
        <v>0.59635400999999999</v>
      </c>
      <c r="CV235">
        <v>0.66385775999999996</v>
      </c>
      <c r="CW235">
        <v>0.73459715000000003</v>
      </c>
      <c r="CX235">
        <v>0.75917917000000001</v>
      </c>
      <c r="CY235">
        <v>0.60235178</v>
      </c>
      <c r="CZ235">
        <v>0.57284157999999996</v>
      </c>
      <c r="DA235">
        <v>0.58604102999999996</v>
      </c>
      <c r="DB235">
        <v>0.48778895</v>
      </c>
      <c r="DC235">
        <v>0.45936548999999999</v>
      </c>
      <c r="DD235">
        <v>0.37594652000000001</v>
      </c>
      <c r="DE235">
        <v>0.24767571999999999</v>
      </c>
      <c r="DF235">
        <v>0.23468584000000001</v>
      </c>
      <c r="DG235">
        <v>0.49501057999999998</v>
      </c>
      <c r="DH235">
        <v>0.42258495000000001</v>
      </c>
      <c r="DI235">
        <v>0.49116278000000002</v>
      </c>
      <c r="DJ235">
        <v>0.58952707000000004</v>
      </c>
      <c r="DK235">
        <v>0.67013663000000001</v>
      </c>
      <c r="DL235">
        <v>0.57480525999999998</v>
      </c>
      <c r="DM235">
        <v>0.57196044999999995</v>
      </c>
      <c r="DN235">
        <v>0.25661584999999998</v>
      </c>
    </row>
    <row r="236" spans="1:118" x14ac:dyDescent="0.3">
      <c r="A236">
        <v>1</v>
      </c>
      <c r="B236">
        <v>26</v>
      </c>
      <c r="C236">
        <v>0.37195288999999998</v>
      </c>
      <c r="D236">
        <v>0.34051724999999999</v>
      </c>
      <c r="E236">
        <v>0.31094050000000001</v>
      </c>
      <c r="F236">
        <v>0.32085617999999999</v>
      </c>
      <c r="G236">
        <v>0.43420395000000001</v>
      </c>
      <c r="H236">
        <v>0.41356510000000002</v>
      </c>
      <c r="I236">
        <v>0.33844268</v>
      </c>
      <c r="J236">
        <v>0.34923642999999999</v>
      </c>
      <c r="K236">
        <v>0.42574816999999998</v>
      </c>
      <c r="L236">
        <v>0.45070505</v>
      </c>
      <c r="M236">
        <v>0.39659429000000002</v>
      </c>
      <c r="N236">
        <v>0.46239331</v>
      </c>
      <c r="O236">
        <v>0.42361074999999998</v>
      </c>
      <c r="P236">
        <v>0.37327525</v>
      </c>
      <c r="Q236">
        <v>0.43826258000000001</v>
      </c>
      <c r="R236">
        <v>0.45150562999999999</v>
      </c>
      <c r="S236">
        <v>0.37220311</v>
      </c>
      <c r="T236">
        <v>0.45280789999999999</v>
      </c>
      <c r="U236">
        <v>0.44886279000000001</v>
      </c>
      <c r="V236">
        <v>0.44098186</v>
      </c>
      <c r="W236">
        <v>0.52248371000000005</v>
      </c>
      <c r="X236">
        <v>0.50739913999999997</v>
      </c>
      <c r="Y236">
        <v>0.33928391000000002</v>
      </c>
      <c r="Z236">
        <v>0.31659594000000002</v>
      </c>
      <c r="AA236">
        <v>0.42277730000000002</v>
      </c>
      <c r="AB236">
        <v>0.43496498</v>
      </c>
      <c r="AC236">
        <v>0.52066219000000002</v>
      </c>
      <c r="AD236">
        <v>0.52188146000000002</v>
      </c>
      <c r="AE236">
        <v>0.45263386</v>
      </c>
      <c r="AF236">
        <v>0.50265568000000005</v>
      </c>
      <c r="AG236">
        <v>0.43484253</v>
      </c>
      <c r="AH236">
        <v>0.41207223999999998</v>
      </c>
      <c r="AI236">
        <v>0.53203933999999997</v>
      </c>
      <c r="AJ236">
        <v>0.49136642000000003</v>
      </c>
      <c r="AK236">
        <v>0.35433522000000001</v>
      </c>
      <c r="AL236">
        <v>0.31178128999999999</v>
      </c>
      <c r="AM236">
        <v>0.54284125999999999</v>
      </c>
      <c r="AN236">
        <v>0.54773724000000001</v>
      </c>
      <c r="AO236">
        <v>0.62543249000000001</v>
      </c>
      <c r="AP236">
        <v>0.63126665000000004</v>
      </c>
      <c r="AQ236">
        <v>0.67597014</v>
      </c>
      <c r="AR236">
        <v>0.68680257</v>
      </c>
      <c r="AS236">
        <v>0.44441103999999998</v>
      </c>
      <c r="AT236">
        <v>0.40559741999999999</v>
      </c>
      <c r="AU236">
        <v>0.42201695</v>
      </c>
      <c r="AV236">
        <v>0.37782457000000003</v>
      </c>
      <c r="AW236">
        <v>0.51743406000000003</v>
      </c>
      <c r="AX236">
        <v>0.47239384000000001</v>
      </c>
      <c r="AY236">
        <v>0.27552422999999998</v>
      </c>
      <c r="AZ236">
        <v>0.27960249999999998</v>
      </c>
      <c r="BA236">
        <v>0.36233905</v>
      </c>
      <c r="BB236">
        <v>0.35552654</v>
      </c>
      <c r="BC236">
        <v>0.46063243999999998</v>
      </c>
      <c r="BD236">
        <v>0.38262066</v>
      </c>
      <c r="BE236">
        <v>0.66126704000000003</v>
      </c>
      <c r="BF236">
        <v>0.64434223999999996</v>
      </c>
      <c r="BG236">
        <v>0.29549542000000001</v>
      </c>
      <c r="BH236">
        <v>0.24095383000000001</v>
      </c>
      <c r="BI236">
        <v>0.31699221999999999</v>
      </c>
      <c r="BJ236">
        <v>0.27139896000000002</v>
      </c>
      <c r="BK236">
        <v>0.39316752999999999</v>
      </c>
      <c r="BL236">
        <v>0.35949603000000002</v>
      </c>
      <c r="BM236">
        <v>0.45037582999999998</v>
      </c>
      <c r="BN236">
        <v>0.34549059999999998</v>
      </c>
      <c r="BO236">
        <v>0.41604054000000001</v>
      </c>
      <c r="BP236">
        <v>0.47014430000000001</v>
      </c>
      <c r="BQ236">
        <v>0.42635885000000001</v>
      </c>
      <c r="BR236">
        <v>0.41981593</v>
      </c>
      <c r="BS236">
        <v>0.40613537999999999</v>
      </c>
      <c r="BT236">
        <v>0.37564075000000002</v>
      </c>
      <c r="BU236">
        <v>0.40102860000000001</v>
      </c>
      <c r="BV236">
        <v>0.39217879999999999</v>
      </c>
      <c r="BW236">
        <v>0.49224728000000001</v>
      </c>
      <c r="BX236">
        <v>0.45841941000000003</v>
      </c>
      <c r="BY236">
        <v>0.19812622999999999</v>
      </c>
      <c r="BZ236">
        <v>0.15068335999999999</v>
      </c>
      <c r="CA236">
        <v>0.23041702999999999</v>
      </c>
      <c r="CB236">
        <v>0.22885668000000001</v>
      </c>
      <c r="CC236">
        <v>0.42496866</v>
      </c>
      <c r="CD236">
        <v>0.50255907</v>
      </c>
      <c r="CE236">
        <v>0.48427748999999998</v>
      </c>
      <c r="CF236">
        <v>0.46599689</v>
      </c>
      <c r="CG236">
        <v>0.47856715</v>
      </c>
      <c r="CH236">
        <v>0.45718902</v>
      </c>
      <c r="CI236">
        <v>0.53218745999999995</v>
      </c>
      <c r="CJ236">
        <v>0.50558703999999999</v>
      </c>
      <c r="CK236">
        <v>0.83414495</v>
      </c>
      <c r="CL236">
        <v>0.65086263</v>
      </c>
      <c r="CM236">
        <v>0.60833424000000003</v>
      </c>
      <c r="CN236">
        <v>0.54106527999999998</v>
      </c>
      <c r="CO236">
        <v>0.62558806</v>
      </c>
      <c r="CP236">
        <v>0.62061577999999995</v>
      </c>
      <c r="CQ236">
        <v>0.57386535000000005</v>
      </c>
      <c r="CR236">
        <v>0.42397404</v>
      </c>
      <c r="CS236">
        <v>0.43044810999999999</v>
      </c>
      <c r="CT236">
        <v>0.39215696</v>
      </c>
      <c r="CU236">
        <v>0.63895506000000002</v>
      </c>
      <c r="CV236">
        <v>0.67253172000000006</v>
      </c>
      <c r="CW236">
        <v>0.78524083</v>
      </c>
      <c r="CX236">
        <v>0.76594543000000004</v>
      </c>
      <c r="CY236">
        <v>0.44353098000000002</v>
      </c>
      <c r="CZ236">
        <v>0.31370291</v>
      </c>
      <c r="DA236">
        <v>0.48514304000000003</v>
      </c>
      <c r="DB236">
        <v>0.31764885999999998</v>
      </c>
      <c r="DC236">
        <v>0.56213628999999998</v>
      </c>
      <c r="DD236">
        <v>0.42235931999999998</v>
      </c>
      <c r="DE236">
        <v>0.24024413999999999</v>
      </c>
      <c r="DF236">
        <v>0.34485515999999999</v>
      </c>
      <c r="DG236">
        <v>0.32660222</v>
      </c>
      <c r="DH236">
        <v>0.31555912000000003</v>
      </c>
      <c r="DI236">
        <v>0.51552092999999999</v>
      </c>
      <c r="DJ236">
        <v>0.60560166999999998</v>
      </c>
      <c r="DK236">
        <v>0.76052892000000005</v>
      </c>
      <c r="DL236">
        <v>0.69306451000000002</v>
      </c>
      <c r="DM236">
        <v>0.73131192</v>
      </c>
      <c r="DN236">
        <v>0.33562567999999998</v>
      </c>
    </row>
    <row r="237" spans="1:118" x14ac:dyDescent="0.3">
      <c r="A237">
        <v>1</v>
      </c>
      <c r="B237">
        <v>31</v>
      </c>
      <c r="C237">
        <v>0.37224928000000002</v>
      </c>
      <c r="D237">
        <v>0.36435847999999998</v>
      </c>
      <c r="E237">
        <v>0.37048551000000002</v>
      </c>
      <c r="F237">
        <v>0.40381267999999998</v>
      </c>
      <c r="G237">
        <v>0.44035753999999999</v>
      </c>
      <c r="H237">
        <v>0.44421262</v>
      </c>
      <c r="I237">
        <v>0.39201137000000003</v>
      </c>
      <c r="J237">
        <v>0.39804562999999998</v>
      </c>
      <c r="K237">
        <v>0.47426435</v>
      </c>
      <c r="L237">
        <v>0.45094171</v>
      </c>
      <c r="M237">
        <v>0.37875542000000001</v>
      </c>
      <c r="N237">
        <v>0.41238129000000001</v>
      </c>
      <c r="O237">
        <v>0.38895750000000001</v>
      </c>
      <c r="P237">
        <v>0.42762594999999998</v>
      </c>
      <c r="Q237">
        <v>0.49213385999999998</v>
      </c>
      <c r="R237">
        <v>0.47251120000000002</v>
      </c>
      <c r="S237">
        <v>0.39564972999999998</v>
      </c>
      <c r="T237">
        <v>0.40351155</v>
      </c>
      <c r="U237">
        <v>0.50255923999999996</v>
      </c>
      <c r="V237">
        <v>0.47464073000000001</v>
      </c>
      <c r="W237">
        <v>0.57332861000000002</v>
      </c>
      <c r="X237">
        <v>0.57280666000000002</v>
      </c>
      <c r="Y237">
        <v>0.38710430000000001</v>
      </c>
      <c r="Z237">
        <v>0.35410509000000001</v>
      </c>
      <c r="AA237">
        <v>0.51816130000000005</v>
      </c>
      <c r="AB237">
        <v>0.50111532000000003</v>
      </c>
      <c r="AC237">
        <v>0.55043936000000004</v>
      </c>
      <c r="AD237">
        <v>0.57677031000000001</v>
      </c>
      <c r="AE237">
        <v>0.47254109</v>
      </c>
      <c r="AF237">
        <v>0.48513970000000001</v>
      </c>
      <c r="AG237">
        <v>0.49971640000000001</v>
      </c>
      <c r="AH237">
        <v>0.46623092999999999</v>
      </c>
      <c r="AI237">
        <v>0.52403443999999999</v>
      </c>
      <c r="AJ237">
        <v>0.49661747000000001</v>
      </c>
      <c r="AK237">
        <v>0.46919575000000002</v>
      </c>
      <c r="AL237">
        <v>0.36177057000000001</v>
      </c>
      <c r="AM237">
        <v>0.49763677000000001</v>
      </c>
      <c r="AN237">
        <v>0.43256002999999998</v>
      </c>
      <c r="AO237">
        <v>0.48339257000000002</v>
      </c>
      <c r="AP237">
        <v>0.45894467999999999</v>
      </c>
      <c r="AQ237">
        <v>0.52686339999999998</v>
      </c>
      <c r="AR237">
        <v>0.46850458</v>
      </c>
      <c r="AS237">
        <v>0.45671865</v>
      </c>
      <c r="AT237">
        <v>0.3983565</v>
      </c>
      <c r="AU237">
        <v>0.44467190000000001</v>
      </c>
      <c r="AV237">
        <v>0.44725292999999999</v>
      </c>
      <c r="AW237">
        <v>0.41367921000000002</v>
      </c>
      <c r="AX237">
        <v>0.39877721999999999</v>
      </c>
      <c r="AY237">
        <v>0.28661271999999999</v>
      </c>
      <c r="AZ237">
        <v>0.34918711000000002</v>
      </c>
      <c r="BA237">
        <v>0.40073060999999999</v>
      </c>
      <c r="BB237">
        <v>0.43583295</v>
      </c>
      <c r="BC237">
        <v>0.38600858999999998</v>
      </c>
      <c r="BD237">
        <v>0.43342756999999998</v>
      </c>
      <c r="BE237">
        <v>0.50709890999999996</v>
      </c>
      <c r="BF237">
        <v>0.46381345000000002</v>
      </c>
      <c r="BG237">
        <v>0.34709305000000001</v>
      </c>
      <c r="BH237">
        <v>0.31828624</v>
      </c>
      <c r="BI237">
        <v>0.34215384999999998</v>
      </c>
      <c r="BJ237">
        <v>0.31039097999999998</v>
      </c>
      <c r="BK237">
        <v>0.39214322000000001</v>
      </c>
      <c r="BL237">
        <v>0.39372786999999998</v>
      </c>
      <c r="BM237">
        <v>0.39701029999999998</v>
      </c>
      <c r="BN237">
        <v>0.40169322000000002</v>
      </c>
      <c r="BO237">
        <v>0.42687990999999997</v>
      </c>
      <c r="BP237">
        <v>0.43067864</v>
      </c>
      <c r="BQ237">
        <v>0.47797567000000002</v>
      </c>
      <c r="BR237">
        <v>0.50135666000000001</v>
      </c>
      <c r="BS237">
        <v>0.41959351</v>
      </c>
      <c r="BT237">
        <v>0.40564623</v>
      </c>
      <c r="BU237">
        <v>0.37510079000000002</v>
      </c>
      <c r="BV237">
        <v>0.38255381999999999</v>
      </c>
      <c r="BW237">
        <v>0.31273031000000001</v>
      </c>
      <c r="BX237">
        <v>0.32556563999999999</v>
      </c>
      <c r="BY237">
        <v>0.14311333000000001</v>
      </c>
      <c r="BZ237">
        <v>0.12045532</v>
      </c>
      <c r="CA237">
        <v>0.33593719999999999</v>
      </c>
      <c r="CB237">
        <v>0.31838369</v>
      </c>
      <c r="CC237">
        <v>0.43977835999999998</v>
      </c>
      <c r="CD237">
        <v>0.45751393000000001</v>
      </c>
      <c r="CE237">
        <v>0.44067714000000002</v>
      </c>
      <c r="CF237">
        <v>0.38872972</v>
      </c>
      <c r="CG237">
        <v>0.35405943000000001</v>
      </c>
      <c r="CH237">
        <v>0.36488155</v>
      </c>
      <c r="CI237">
        <v>0.45454895000000001</v>
      </c>
      <c r="CJ237">
        <v>0.46691632</v>
      </c>
      <c r="CK237">
        <v>0.51326685999999999</v>
      </c>
      <c r="CL237">
        <v>0.48854842999999998</v>
      </c>
      <c r="CM237">
        <v>0.48400824999999997</v>
      </c>
      <c r="CN237">
        <v>0.44283316</v>
      </c>
      <c r="CO237">
        <v>0.48492943999999999</v>
      </c>
      <c r="CP237">
        <v>0.43254185000000001</v>
      </c>
      <c r="CQ237">
        <v>0.53193921</v>
      </c>
      <c r="CR237">
        <v>0.39681720999999998</v>
      </c>
      <c r="CS237">
        <v>0.39769529999999997</v>
      </c>
      <c r="CT237">
        <v>0.36349797</v>
      </c>
      <c r="CU237">
        <v>0.48108271000000002</v>
      </c>
      <c r="CV237">
        <v>0.50916826999999998</v>
      </c>
      <c r="CW237">
        <v>0.55033045999999997</v>
      </c>
      <c r="CX237">
        <v>0.52417117000000002</v>
      </c>
      <c r="CY237">
        <v>0.47027785</v>
      </c>
      <c r="CZ237">
        <v>0.32638573999999998</v>
      </c>
      <c r="DA237">
        <v>0.38352075000000002</v>
      </c>
      <c r="DB237">
        <v>0.30964476000000002</v>
      </c>
      <c r="DC237">
        <v>0.36367108999999997</v>
      </c>
      <c r="DD237">
        <v>0.44363940000000002</v>
      </c>
      <c r="DE237">
        <v>0.20887701</v>
      </c>
      <c r="DF237">
        <v>0.24840513</v>
      </c>
      <c r="DG237">
        <v>0.38478511999999998</v>
      </c>
      <c r="DH237">
        <v>0.31662046999999999</v>
      </c>
      <c r="DI237">
        <v>0.32677331999999998</v>
      </c>
      <c r="DJ237">
        <v>0.40424249000000001</v>
      </c>
      <c r="DK237">
        <v>0.49374685000000001</v>
      </c>
      <c r="DL237">
        <v>0.54966634999999997</v>
      </c>
      <c r="DM237">
        <v>0.57586603999999997</v>
      </c>
      <c r="DN237">
        <v>0.24916326999999999</v>
      </c>
    </row>
    <row r="238" spans="1:118" x14ac:dyDescent="0.3">
      <c r="A238">
        <v>1</v>
      </c>
      <c r="B238">
        <v>29</v>
      </c>
      <c r="C238">
        <v>0.37242121</v>
      </c>
      <c r="D238">
        <v>0.33926647999999998</v>
      </c>
      <c r="E238">
        <v>0.36628672000000001</v>
      </c>
      <c r="F238">
        <v>0.40591291000000002</v>
      </c>
      <c r="G238">
        <v>0.4833557</v>
      </c>
      <c r="H238">
        <v>0.44583636999999998</v>
      </c>
      <c r="I238">
        <v>0.40563064999999998</v>
      </c>
      <c r="J238">
        <v>0.44251284000000002</v>
      </c>
      <c r="K238">
        <v>0.51536976999999995</v>
      </c>
      <c r="L238">
        <v>0.56833023000000005</v>
      </c>
      <c r="M238">
        <v>0.42691877</v>
      </c>
      <c r="N238">
        <v>0.48319656</v>
      </c>
      <c r="O238">
        <v>0.48154444000000002</v>
      </c>
      <c r="P238">
        <v>0.47330949</v>
      </c>
      <c r="Q238">
        <v>0.52878135000000004</v>
      </c>
      <c r="R238">
        <v>0.48003184999999998</v>
      </c>
      <c r="S238">
        <v>0.43881809999999999</v>
      </c>
      <c r="T238">
        <v>0.42906734000000002</v>
      </c>
      <c r="U238">
        <v>0.45199697999999999</v>
      </c>
      <c r="V238">
        <v>0.42727354000000001</v>
      </c>
      <c r="W238">
        <v>0.58253675999999999</v>
      </c>
      <c r="X238">
        <v>0.57144331999999998</v>
      </c>
      <c r="Y238">
        <v>0.43427866999999998</v>
      </c>
      <c r="Z238">
        <v>0.40601310000000002</v>
      </c>
      <c r="AA238">
        <v>0.53833085000000003</v>
      </c>
      <c r="AB238">
        <v>0.55633259000000002</v>
      </c>
      <c r="AC238">
        <v>0.53694509999999995</v>
      </c>
      <c r="AD238">
        <v>0.55674732000000005</v>
      </c>
      <c r="AE238">
        <v>0.52488983</v>
      </c>
      <c r="AF238">
        <v>0.55870991999999997</v>
      </c>
      <c r="AG238">
        <v>0.56095212999999999</v>
      </c>
      <c r="AH238">
        <v>0.51195060999999997</v>
      </c>
      <c r="AI238">
        <v>0.57033533000000003</v>
      </c>
      <c r="AJ238">
        <v>0.54621856999999996</v>
      </c>
      <c r="AK238">
        <v>0.58648294000000001</v>
      </c>
      <c r="AL238">
        <v>0.46799538000000002</v>
      </c>
      <c r="AM238">
        <v>0.56333076999999998</v>
      </c>
      <c r="AN238">
        <v>0.53264266000000005</v>
      </c>
      <c r="AO238">
        <v>0.60368960999999999</v>
      </c>
      <c r="AP238">
        <v>0.57671099999999997</v>
      </c>
      <c r="AQ238">
        <v>0.69829529999999995</v>
      </c>
      <c r="AR238">
        <v>0.62677658000000003</v>
      </c>
      <c r="AS238">
        <v>0.58868670000000001</v>
      </c>
      <c r="AT238">
        <v>0.54768413000000005</v>
      </c>
      <c r="AU238">
        <v>0.53515124000000003</v>
      </c>
      <c r="AV238">
        <v>0.56448781000000003</v>
      </c>
      <c r="AW238">
        <v>0.53475713999999996</v>
      </c>
      <c r="AX238">
        <v>0.52695853000000004</v>
      </c>
      <c r="AY238">
        <v>0.35998627999999999</v>
      </c>
      <c r="AZ238">
        <v>0.38049780999999999</v>
      </c>
      <c r="BA238">
        <v>0.53599805</v>
      </c>
      <c r="BB238">
        <v>0.50656950000000001</v>
      </c>
      <c r="BC238">
        <v>0.56230884999999997</v>
      </c>
      <c r="BD238">
        <v>0.47490481000000001</v>
      </c>
      <c r="BE238">
        <v>0.67475545000000003</v>
      </c>
      <c r="BF238">
        <v>0.61569684999999996</v>
      </c>
      <c r="BG238">
        <v>0.36665258000000001</v>
      </c>
      <c r="BH238">
        <v>0.34114966000000002</v>
      </c>
      <c r="BI238">
        <v>0.39001089</v>
      </c>
      <c r="BJ238">
        <v>0.36739007000000001</v>
      </c>
      <c r="BK238">
        <v>0.47532347000000003</v>
      </c>
      <c r="BL238">
        <v>0.48389947</v>
      </c>
      <c r="BM238">
        <v>0.45887169</v>
      </c>
      <c r="BN238">
        <v>0.46237584999999998</v>
      </c>
      <c r="BO238">
        <v>0.46370971</v>
      </c>
      <c r="BP238">
        <v>0.51079171999999995</v>
      </c>
      <c r="BQ238">
        <v>0.50845695000000002</v>
      </c>
      <c r="BR238">
        <v>0.52968431000000005</v>
      </c>
      <c r="BS238">
        <v>0.31773194999999999</v>
      </c>
      <c r="BT238">
        <v>0.37007073000000001</v>
      </c>
      <c r="BU238">
        <v>0.47839120000000002</v>
      </c>
      <c r="BV238">
        <v>0.48455110000000001</v>
      </c>
      <c r="BW238">
        <v>0.42020157000000002</v>
      </c>
      <c r="BX238">
        <v>0.41987360000000001</v>
      </c>
      <c r="BY238">
        <v>0.17575743999999999</v>
      </c>
      <c r="BZ238">
        <v>0.13587746000000001</v>
      </c>
      <c r="CA238">
        <v>0.33278614000000001</v>
      </c>
      <c r="CB238">
        <v>0.38751342999999999</v>
      </c>
      <c r="CC238">
        <v>0.47346377000000001</v>
      </c>
      <c r="CD238">
        <v>0.51478051999999996</v>
      </c>
      <c r="CE238">
        <v>0.42880592000000001</v>
      </c>
      <c r="CF238">
        <v>0.46119568</v>
      </c>
      <c r="CG238">
        <v>0.47466799999999998</v>
      </c>
      <c r="CH238">
        <v>0.43570988999999999</v>
      </c>
      <c r="CI238">
        <v>0.56337552999999996</v>
      </c>
      <c r="CJ238">
        <v>0.59591854</v>
      </c>
      <c r="CK238">
        <v>0.59835649000000002</v>
      </c>
      <c r="CL238">
        <v>0.59645784000000002</v>
      </c>
      <c r="CM238">
        <v>0.59834045000000002</v>
      </c>
      <c r="CN238">
        <v>0.62008410999999997</v>
      </c>
      <c r="CO238">
        <v>0.49264079</v>
      </c>
      <c r="CP238">
        <v>0.48773952999999998</v>
      </c>
      <c r="CQ238">
        <v>0.41014779000000001</v>
      </c>
      <c r="CR238">
        <v>0.38924419999999998</v>
      </c>
      <c r="CS238">
        <v>0.45065056999999997</v>
      </c>
      <c r="CT238">
        <v>0.40349939000000001</v>
      </c>
      <c r="CU238">
        <v>0.57442044999999997</v>
      </c>
      <c r="CV238">
        <v>0.60975963</v>
      </c>
      <c r="CW238">
        <v>0.64568734000000005</v>
      </c>
      <c r="CX238">
        <v>0.61332333000000006</v>
      </c>
      <c r="CY238">
        <v>0.39634608999999998</v>
      </c>
      <c r="CZ238">
        <v>0.41110935999999998</v>
      </c>
      <c r="DA238">
        <v>0.33467478000000001</v>
      </c>
      <c r="DB238">
        <v>0.36001259000000002</v>
      </c>
      <c r="DC238">
        <v>0.28835928</v>
      </c>
      <c r="DD238">
        <v>0.32228324000000003</v>
      </c>
      <c r="DE238">
        <v>0.22741885000000001</v>
      </c>
      <c r="DF238">
        <v>0.23538695000000001</v>
      </c>
      <c r="DG238">
        <v>0.42624258999999998</v>
      </c>
      <c r="DH238">
        <v>0.41414111999999997</v>
      </c>
      <c r="DI238">
        <v>0.43764990999999998</v>
      </c>
      <c r="DJ238">
        <v>0.46501758999999998</v>
      </c>
      <c r="DK238">
        <v>0.44410253</v>
      </c>
      <c r="DL238">
        <v>0.42480259999999997</v>
      </c>
      <c r="DM238">
        <v>0.38690870999999999</v>
      </c>
      <c r="DN238">
        <v>0.14695922</v>
      </c>
    </row>
    <row r="239" spans="1:118" x14ac:dyDescent="0.3">
      <c r="A239">
        <v>1</v>
      </c>
      <c r="B239" s="2">
        <v>30</v>
      </c>
      <c r="C239">
        <v>0.37635845000000001</v>
      </c>
      <c r="D239">
        <v>0.41345614000000003</v>
      </c>
      <c r="E239">
        <v>0.39287456999999998</v>
      </c>
      <c r="F239">
        <v>0.35153925000000003</v>
      </c>
      <c r="G239">
        <v>0.45323339000000001</v>
      </c>
      <c r="H239">
        <v>0.45275789</v>
      </c>
      <c r="I239">
        <v>0.43746774999999999</v>
      </c>
      <c r="J239">
        <v>0.41802433</v>
      </c>
      <c r="K239">
        <v>0.46343942999999999</v>
      </c>
      <c r="L239">
        <v>0.51014411000000004</v>
      </c>
      <c r="M239">
        <v>0.44226106999999998</v>
      </c>
      <c r="N239">
        <v>0.45222913999999997</v>
      </c>
      <c r="O239">
        <v>0.42824200000000001</v>
      </c>
      <c r="P239">
        <v>0.38157700999999999</v>
      </c>
      <c r="Q239">
        <v>0.47267144999999999</v>
      </c>
      <c r="R239">
        <v>0.47147083000000001</v>
      </c>
      <c r="S239">
        <v>0.41655399999999998</v>
      </c>
      <c r="T239">
        <v>0.40687329</v>
      </c>
      <c r="U239">
        <v>0.44816402</v>
      </c>
      <c r="V239">
        <v>0.46200433000000002</v>
      </c>
      <c r="W239">
        <v>0.57076722000000002</v>
      </c>
      <c r="X239">
        <v>0.55133938999999998</v>
      </c>
      <c r="Y239">
        <v>0.38520366</v>
      </c>
      <c r="Z239">
        <v>0.35124045999999998</v>
      </c>
      <c r="AA239">
        <v>0.46994396999999999</v>
      </c>
      <c r="AB239">
        <v>0.45405965999999998</v>
      </c>
      <c r="AC239">
        <v>0.55569117999999995</v>
      </c>
      <c r="AD239">
        <v>0.55282759999999997</v>
      </c>
      <c r="AE239">
        <v>0.50664394999999995</v>
      </c>
      <c r="AF239">
        <v>0.48490208000000001</v>
      </c>
      <c r="AG239">
        <v>0.50403202000000003</v>
      </c>
      <c r="AH239">
        <v>0.44855942999999998</v>
      </c>
      <c r="AI239">
        <v>0.48229655999999999</v>
      </c>
      <c r="AJ239">
        <v>0.49619064000000002</v>
      </c>
      <c r="AK239">
        <v>0.40686396000000002</v>
      </c>
      <c r="AL239">
        <v>0.37154862</v>
      </c>
      <c r="AM239">
        <v>0.50062596999999998</v>
      </c>
      <c r="AN239">
        <v>0.45577136000000001</v>
      </c>
      <c r="AO239">
        <v>0.56631308999999996</v>
      </c>
      <c r="AP239">
        <v>0.54841094999999995</v>
      </c>
      <c r="AQ239">
        <v>0.61739653000000005</v>
      </c>
      <c r="AR239">
        <v>0.55561333999999996</v>
      </c>
      <c r="AS239">
        <v>0.45243725000000001</v>
      </c>
      <c r="AT239">
        <v>0.38346121</v>
      </c>
      <c r="AU239">
        <v>0.40892115000000001</v>
      </c>
      <c r="AV239">
        <v>0.36492081999999998</v>
      </c>
      <c r="AW239">
        <v>0.47982234000000001</v>
      </c>
      <c r="AX239">
        <v>0.41229647000000003</v>
      </c>
      <c r="AY239">
        <v>0.28000744999999999</v>
      </c>
      <c r="AZ239">
        <v>0.28901368</v>
      </c>
      <c r="BA239">
        <v>0.34299958000000003</v>
      </c>
      <c r="BB239">
        <v>0.39740765</v>
      </c>
      <c r="BC239">
        <v>0.37791680999999999</v>
      </c>
      <c r="BD239">
        <v>0.40268323</v>
      </c>
      <c r="BE239">
        <v>0.58342313999999995</v>
      </c>
      <c r="BF239">
        <v>0.57749247999999997</v>
      </c>
      <c r="BG239">
        <v>0.34890400999999999</v>
      </c>
      <c r="BH239">
        <v>0.31654471000000001</v>
      </c>
      <c r="BI239">
        <v>0.31596818999999998</v>
      </c>
      <c r="BJ239">
        <v>0.33795881</v>
      </c>
      <c r="BK239">
        <v>0.36330532999999998</v>
      </c>
      <c r="BL239">
        <v>0.36446664000000001</v>
      </c>
      <c r="BM239">
        <v>0.37160381999999997</v>
      </c>
      <c r="BN239">
        <v>0.34011366999999998</v>
      </c>
      <c r="BO239">
        <v>0.40673419999999999</v>
      </c>
      <c r="BP239">
        <v>0.42456579</v>
      </c>
      <c r="BQ239">
        <v>0.42365354</v>
      </c>
      <c r="BR239">
        <v>0.44785427999999999</v>
      </c>
      <c r="BS239">
        <v>0.42945018000000001</v>
      </c>
      <c r="BT239">
        <v>0.39345193000000001</v>
      </c>
      <c r="BU239">
        <v>0.41122060999999999</v>
      </c>
      <c r="BV239">
        <v>0.43694632999999999</v>
      </c>
      <c r="BW239">
        <v>0.38999644</v>
      </c>
      <c r="BX239">
        <v>0.37552523999999998</v>
      </c>
      <c r="BY239">
        <v>0.17145197000000001</v>
      </c>
      <c r="BZ239">
        <v>0.13160833999999999</v>
      </c>
      <c r="CA239">
        <v>0.31770572000000002</v>
      </c>
      <c r="CB239">
        <v>0.35801005000000002</v>
      </c>
      <c r="CC239">
        <v>0.45067793</v>
      </c>
      <c r="CD239">
        <v>0.41184398999999999</v>
      </c>
      <c r="CE239">
        <v>0.46927834000000002</v>
      </c>
      <c r="CF239">
        <v>0.40236719999999998</v>
      </c>
      <c r="CG239">
        <v>0.43671887999999998</v>
      </c>
      <c r="CH239">
        <v>0.38073804999999999</v>
      </c>
      <c r="CI239">
        <v>0.47884366</v>
      </c>
      <c r="CJ239">
        <v>0.48838016000000001</v>
      </c>
      <c r="CK239">
        <v>0.53843843999999996</v>
      </c>
      <c r="CL239">
        <v>0.51914417999999996</v>
      </c>
      <c r="CM239">
        <v>0.52275115000000005</v>
      </c>
      <c r="CN239">
        <v>0.53922855999999997</v>
      </c>
      <c r="CO239">
        <v>0.57189816000000004</v>
      </c>
      <c r="CP239">
        <v>0.52534955999999999</v>
      </c>
      <c r="CQ239">
        <v>0.41660011000000002</v>
      </c>
      <c r="CR239">
        <v>0.38869417000000001</v>
      </c>
      <c r="CS239">
        <v>0.40289207999999999</v>
      </c>
      <c r="CT239">
        <v>0.33341470000000001</v>
      </c>
      <c r="CU239">
        <v>0.55305802999999998</v>
      </c>
      <c r="CV239">
        <v>0.54657929999999999</v>
      </c>
      <c r="CW239">
        <v>0.70835577999999999</v>
      </c>
      <c r="CX239">
        <v>0.62841469000000005</v>
      </c>
      <c r="CY239">
        <v>0.36247694000000003</v>
      </c>
      <c r="CZ239">
        <v>0.36125608999999997</v>
      </c>
      <c r="DA239">
        <v>0.37530999999999998</v>
      </c>
      <c r="DB239">
        <v>0.27133515000000002</v>
      </c>
      <c r="DC239">
        <v>0.34641105</v>
      </c>
      <c r="DD239">
        <v>0.24112047</v>
      </c>
      <c r="DE239">
        <v>0.24728939999999999</v>
      </c>
      <c r="DF239">
        <v>0.29699096000000003</v>
      </c>
      <c r="DG239">
        <v>0.37244685999999999</v>
      </c>
      <c r="DH239">
        <v>0.31904747999999999</v>
      </c>
      <c r="DI239">
        <v>0.38887232999999999</v>
      </c>
      <c r="DJ239">
        <v>0.49550359999999999</v>
      </c>
      <c r="DK239">
        <v>0.45939662999999997</v>
      </c>
      <c r="DL239">
        <v>0.45783409000000003</v>
      </c>
      <c r="DM239">
        <v>0.44732549999999999</v>
      </c>
      <c r="DN239">
        <v>0.22023353000000001</v>
      </c>
    </row>
    <row r="240" spans="1:118" x14ac:dyDescent="0.3">
      <c r="A240">
        <v>1</v>
      </c>
      <c r="B240">
        <v>24</v>
      </c>
      <c r="C240">
        <v>0.37716263999999999</v>
      </c>
      <c r="D240">
        <v>0.34420767000000002</v>
      </c>
      <c r="E240">
        <v>0.27447683</v>
      </c>
      <c r="F240">
        <v>0.30052118999999999</v>
      </c>
      <c r="G240">
        <v>0.43382939999999998</v>
      </c>
      <c r="H240">
        <v>0.42497855000000001</v>
      </c>
      <c r="I240">
        <v>0.37922963999999998</v>
      </c>
      <c r="J240">
        <v>0.36148718000000002</v>
      </c>
      <c r="K240">
        <v>0.45264338999999998</v>
      </c>
      <c r="L240">
        <v>0.51585292999999999</v>
      </c>
      <c r="M240">
        <v>0.45293918</v>
      </c>
      <c r="N240">
        <v>0.43017733000000002</v>
      </c>
      <c r="O240">
        <v>0.42331067</v>
      </c>
      <c r="P240">
        <v>0.3920438</v>
      </c>
      <c r="Q240">
        <v>0.54990720999999998</v>
      </c>
      <c r="R240">
        <v>0.57151412999999995</v>
      </c>
      <c r="S240">
        <v>0.40495714999999999</v>
      </c>
      <c r="T240">
        <v>0.40491389999999999</v>
      </c>
      <c r="U240">
        <v>0.38868973000000001</v>
      </c>
      <c r="V240">
        <v>0.42220876000000002</v>
      </c>
      <c r="W240">
        <v>0.53030067999999997</v>
      </c>
      <c r="X240">
        <v>0.51437169000000005</v>
      </c>
      <c r="Y240">
        <v>0.34236561999999998</v>
      </c>
      <c r="Z240">
        <v>0.34528449</v>
      </c>
      <c r="AA240">
        <v>0.43187308000000002</v>
      </c>
      <c r="AB240">
        <v>0.46397664999999999</v>
      </c>
      <c r="AC240">
        <v>0.52427334000000003</v>
      </c>
      <c r="AD240">
        <v>0.49068191999999999</v>
      </c>
      <c r="AE240">
        <v>0.44085746999999997</v>
      </c>
      <c r="AF240">
        <v>0.48053843000000002</v>
      </c>
      <c r="AG240">
        <v>0.50299716000000005</v>
      </c>
      <c r="AH240">
        <v>0.50475049000000005</v>
      </c>
      <c r="AI240">
        <v>0.51084733000000004</v>
      </c>
      <c r="AJ240">
        <v>0.49073099999999997</v>
      </c>
      <c r="AK240">
        <v>0.42308458999999998</v>
      </c>
      <c r="AL240">
        <v>0.32956591000000002</v>
      </c>
      <c r="AM240">
        <v>0.55279129999999999</v>
      </c>
      <c r="AN240">
        <v>0.49494344000000001</v>
      </c>
      <c r="AO240">
        <v>0.57242899999999997</v>
      </c>
      <c r="AP240">
        <v>0.54089606000000001</v>
      </c>
      <c r="AQ240">
        <v>0.57305293999999996</v>
      </c>
      <c r="AR240">
        <v>0.50886863000000004</v>
      </c>
      <c r="AS240">
        <v>0.51531422000000005</v>
      </c>
      <c r="AT240">
        <v>0.39891925</v>
      </c>
      <c r="AU240">
        <v>0.49508560000000001</v>
      </c>
      <c r="AV240">
        <v>0.43298057000000001</v>
      </c>
      <c r="AW240">
        <v>0.50115293000000005</v>
      </c>
      <c r="AX240">
        <v>0.43849280000000002</v>
      </c>
      <c r="AY240">
        <v>0.34324831</v>
      </c>
      <c r="AZ240">
        <v>0.32620093</v>
      </c>
      <c r="BA240">
        <v>0.39981252</v>
      </c>
      <c r="BB240">
        <v>0.40618145</v>
      </c>
      <c r="BC240">
        <v>0.50332242000000005</v>
      </c>
      <c r="BD240">
        <v>0.39200406999999998</v>
      </c>
      <c r="BE240">
        <v>0.60478491000000001</v>
      </c>
      <c r="BF240">
        <v>0.57149404000000004</v>
      </c>
      <c r="BG240">
        <v>0.31694818000000002</v>
      </c>
      <c r="BH240">
        <v>0.30618823000000001</v>
      </c>
      <c r="BI240">
        <v>0.32824378999999998</v>
      </c>
      <c r="BJ240">
        <v>0.27710237999999998</v>
      </c>
      <c r="BK240">
        <v>0.40775551999999998</v>
      </c>
      <c r="BL240">
        <v>0.44926940999999998</v>
      </c>
      <c r="BM240">
        <v>0.38193097999999998</v>
      </c>
      <c r="BN240">
        <v>0.40436067999999997</v>
      </c>
      <c r="BO240">
        <v>0.37871518999999998</v>
      </c>
      <c r="BP240">
        <v>0.45051590000000002</v>
      </c>
      <c r="BQ240">
        <v>0.45556363</v>
      </c>
      <c r="BR240">
        <v>0.47673379999999999</v>
      </c>
      <c r="BS240">
        <v>0.34177107000000001</v>
      </c>
      <c r="BT240">
        <v>0.36494595000000002</v>
      </c>
      <c r="BU240">
        <v>0.36639824999999998</v>
      </c>
      <c r="BV240">
        <v>0.35135644999999999</v>
      </c>
      <c r="BW240">
        <v>0.41974124000000002</v>
      </c>
      <c r="BX240">
        <v>0.37331638</v>
      </c>
      <c r="BY240">
        <v>0.1693518</v>
      </c>
      <c r="BZ240">
        <v>0.12318414</v>
      </c>
      <c r="CA240">
        <v>0.28543102999999997</v>
      </c>
      <c r="CB240">
        <v>0.29477524999999999</v>
      </c>
      <c r="CC240">
        <v>0.43015635000000002</v>
      </c>
      <c r="CD240">
        <v>0.44834653000000002</v>
      </c>
      <c r="CE240">
        <v>0.46263822999999998</v>
      </c>
      <c r="CF240">
        <v>0.40735185000000002</v>
      </c>
      <c r="CG240">
        <v>0.50159525999999999</v>
      </c>
      <c r="CH240">
        <v>0.44198480000000001</v>
      </c>
      <c r="CI240">
        <v>0.50798111999999995</v>
      </c>
      <c r="CJ240">
        <v>0.54985541000000004</v>
      </c>
      <c r="CK240">
        <v>0.65542489000000004</v>
      </c>
      <c r="CL240">
        <v>0.55198639999999999</v>
      </c>
      <c r="CM240">
        <v>0.54547071000000003</v>
      </c>
      <c r="CN240">
        <v>0.51300055</v>
      </c>
      <c r="CO240">
        <v>0.45661922999999999</v>
      </c>
      <c r="CP240">
        <v>0.48530686000000001</v>
      </c>
      <c r="CQ240">
        <v>0.38435282999999998</v>
      </c>
      <c r="CR240">
        <v>0.36572689000000003</v>
      </c>
      <c r="CS240">
        <v>0.35470077</v>
      </c>
      <c r="CT240">
        <v>0.30844417000000002</v>
      </c>
      <c r="CU240">
        <v>0.51465207000000002</v>
      </c>
      <c r="CV240">
        <v>0.52287399999999995</v>
      </c>
      <c r="CW240">
        <v>0.59933776000000005</v>
      </c>
      <c r="CX240">
        <v>0.54653220999999996</v>
      </c>
      <c r="CY240">
        <v>0.39266875000000001</v>
      </c>
      <c r="CZ240">
        <v>0.40021762</v>
      </c>
      <c r="DA240">
        <v>0.34034347999999998</v>
      </c>
      <c r="DB240">
        <v>0.38380396</v>
      </c>
      <c r="DC240">
        <v>0.30121607</v>
      </c>
      <c r="DD240">
        <v>0.31140265</v>
      </c>
      <c r="DE240">
        <v>0.24506441000000001</v>
      </c>
      <c r="DF240">
        <v>0.26710244999999999</v>
      </c>
      <c r="DG240">
        <v>0.31399064999999998</v>
      </c>
      <c r="DH240">
        <v>0.30597164999999998</v>
      </c>
      <c r="DI240">
        <v>0.38667258999999998</v>
      </c>
      <c r="DJ240">
        <v>0.44998714000000001</v>
      </c>
      <c r="DK240">
        <v>0.48068833</v>
      </c>
      <c r="DL240">
        <v>0.38855076</v>
      </c>
      <c r="DM240">
        <v>0.38113986999999999</v>
      </c>
      <c r="DN240">
        <v>0.17617492000000001</v>
      </c>
    </row>
    <row r="241" spans="1:118" x14ac:dyDescent="0.3">
      <c r="A241">
        <v>1</v>
      </c>
      <c r="B241">
        <v>18</v>
      </c>
      <c r="C241">
        <v>0.38015288000000003</v>
      </c>
      <c r="D241">
        <v>0.35633394000000002</v>
      </c>
      <c r="E241">
        <v>0.33707392000000003</v>
      </c>
      <c r="F241">
        <v>0.33344363999999999</v>
      </c>
      <c r="G241">
        <v>0.41503795999999998</v>
      </c>
      <c r="H241">
        <v>0.41540089000000002</v>
      </c>
      <c r="I241">
        <v>0.37279993</v>
      </c>
      <c r="J241">
        <v>0.35227701</v>
      </c>
      <c r="K241">
        <v>0.42939112000000002</v>
      </c>
      <c r="L241">
        <v>0.47159252000000002</v>
      </c>
      <c r="M241">
        <v>0.4480423</v>
      </c>
      <c r="N241">
        <v>0.42062461000000001</v>
      </c>
      <c r="O241">
        <v>0.4043465</v>
      </c>
      <c r="P241">
        <v>0.38490498000000001</v>
      </c>
      <c r="Q241">
        <v>0.50052273000000003</v>
      </c>
      <c r="R241">
        <v>0.47936201000000001</v>
      </c>
      <c r="S241">
        <v>0.42495662000000001</v>
      </c>
      <c r="T241">
        <v>0.45916288999999999</v>
      </c>
      <c r="U241">
        <v>0.39958647000000003</v>
      </c>
      <c r="V241">
        <v>0.37453428</v>
      </c>
      <c r="W241">
        <v>0.62869883000000004</v>
      </c>
      <c r="X241">
        <v>0.55615163000000001</v>
      </c>
      <c r="Y241">
        <v>0.37030879</v>
      </c>
      <c r="Z241">
        <v>0.33933625000000001</v>
      </c>
      <c r="AA241">
        <v>0.47916355999999999</v>
      </c>
      <c r="AB241">
        <v>0.46854904000000003</v>
      </c>
      <c r="AC241">
        <v>0.53151899999999996</v>
      </c>
      <c r="AD241">
        <v>0.54399352999999995</v>
      </c>
      <c r="AE241">
        <v>0.46829643999999998</v>
      </c>
      <c r="AF241">
        <v>0.52458525</v>
      </c>
      <c r="AG241">
        <v>0.44886193000000002</v>
      </c>
      <c r="AH241">
        <v>0.41196114</v>
      </c>
      <c r="AI241">
        <v>0.45015121000000002</v>
      </c>
      <c r="AJ241">
        <v>0.44130108000000001</v>
      </c>
      <c r="AK241">
        <v>0.45007177999999998</v>
      </c>
      <c r="AL241">
        <v>0.38330892</v>
      </c>
      <c r="AM241">
        <v>0.51002437</v>
      </c>
      <c r="AN241">
        <v>0.47523295999999998</v>
      </c>
      <c r="AO241">
        <v>0.52063751000000003</v>
      </c>
      <c r="AP241">
        <v>0.49467709999999998</v>
      </c>
      <c r="AQ241">
        <v>0.62434738999999995</v>
      </c>
      <c r="AR241">
        <v>0.60030930999999998</v>
      </c>
      <c r="AS241">
        <v>0.47969445999999999</v>
      </c>
      <c r="AT241">
        <v>0.43918076</v>
      </c>
      <c r="AU241">
        <v>0.39514324000000001</v>
      </c>
      <c r="AV241">
        <v>0.37393224000000003</v>
      </c>
      <c r="AW241">
        <v>0.47326675000000001</v>
      </c>
      <c r="AX241">
        <v>0.44828883000000003</v>
      </c>
      <c r="AY241">
        <v>0.32196856000000001</v>
      </c>
      <c r="AZ241">
        <v>0.36005591999999997</v>
      </c>
      <c r="BA241">
        <v>0.46024311000000001</v>
      </c>
      <c r="BB241">
        <v>0.46665013</v>
      </c>
      <c r="BC241">
        <v>0.48345034999999997</v>
      </c>
      <c r="BD241">
        <v>0.41155332</v>
      </c>
      <c r="BE241">
        <v>0.57125281999999999</v>
      </c>
      <c r="BF241">
        <v>0.52794593999999995</v>
      </c>
      <c r="BG241">
        <v>0.34321177000000003</v>
      </c>
      <c r="BH241">
        <v>0.35997045</v>
      </c>
      <c r="BI241">
        <v>0.36856919999999999</v>
      </c>
      <c r="BJ241">
        <v>0.38374996</v>
      </c>
      <c r="BK241">
        <v>0.50557350999999995</v>
      </c>
      <c r="BL241">
        <v>0.47918444999999998</v>
      </c>
      <c r="BM241">
        <v>0.46042412999999999</v>
      </c>
      <c r="BN241">
        <v>0.43305388</v>
      </c>
      <c r="BO241">
        <v>0.44908765</v>
      </c>
      <c r="BP241">
        <v>0.50300180999999999</v>
      </c>
      <c r="BQ241">
        <v>0.44910875</v>
      </c>
      <c r="BR241">
        <v>0.49570810999999998</v>
      </c>
      <c r="BS241">
        <v>0.3300381</v>
      </c>
      <c r="BT241">
        <v>0.33412322</v>
      </c>
      <c r="BU241">
        <v>0.42009850999999998</v>
      </c>
      <c r="BV241">
        <v>0.40307492</v>
      </c>
      <c r="BW241">
        <v>0.46135587</v>
      </c>
      <c r="BX241">
        <v>0.44974869000000001</v>
      </c>
      <c r="BY241">
        <v>0.18771487000000001</v>
      </c>
      <c r="BZ241">
        <v>0.15213123000000001</v>
      </c>
      <c r="CA241">
        <v>0.32679357999999997</v>
      </c>
      <c r="CB241">
        <v>0.34089409999999998</v>
      </c>
      <c r="CC241">
        <v>0.45933320999999999</v>
      </c>
      <c r="CD241">
        <v>0.49334540999999998</v>
      </c>
      <c r="CE241">
        <v>0.48152387000000002</v>
      </c>
      <c r="CF241">
        <v>0.44535014000000001</v>
      </c>
      <c r="CG241">
        <v>0.40896767000000001</v>
      </c>
      <c r="CH241">
        <v>0.42822441</v>
      </c>
      <c r="CI241">
        <v>0.51916837999999998</v>
      </c>
      <c r="CJ241">
        <v>0.53053384999999997</v>
      </c>
      <c r="CK241">
        <v>0.48979011</v>
      </c>
      <c r="CL241">
        <v>0.49136373</v>
      </c>
      <c r="CM241">
        <v>0.55953765</v>
      </c>
      <c r="CN241">
        <v>0.57672632000000001</v>
      </c>
      <c r="CO241">
        <v>0.67000603999999997</v>
      </c>
      <c r="CP241">
        <v>0.64615964999999997</v>
      </c>
      <c r="CQ241">
        <v>0.61162764000000003</v>
      </c>
      <c r="CR241">
        <v>0.58404051999999995</v>
      </c>
      <c r="CS241">
        <v>0.41644374000000001</v>
      </c>
      <c r="CT241">
        <v>0.32159880000000002</v>
      </c>
      <c r="CU241">
        <v>0.55761587999999995</v>
      </c>
      <c r="CV241">
        <v>0.52730440999999995</v>
      </c>
      <c r="CW241">
        <v>0.70012163999999999</v>
      </c>
      <c r="CX241">
        <v>0.64814221999999999</v>
      </c>
      <c r="CY241">
        <v>0.61178403999999997</v>
      </c>
      <c r="CZ241">
        <v>0.62889706999999995</v>
      </c>
      <c r="DA241">
        <v>0.58504409000000002</v>
      </c>
      <c r="DB241">
        <v>0.55102216999999998</v>
      </c>
      <c r="DC241">
        <v>0.52933151000000001</v>
      </c>
      <c r="DD241">
        <v>0.46858281000000002</v>
      </c>
      <c r="DE241">
        <v>0.19063318000000001</v>
      </c>
      <c r="DF241">
        <v>0.16821156000000001</v>
      </c>
      <c r="DG241">
        <v>0.34180155000000001</v>
      </c>
      <c r="DH241">
        <v>0.31120834000000003</v>
      </c>
      <c r="DI241">
        <v>0.44824683999999998</v>
      </c>
      <c r="DJ241">
        <v>0.56481981000000003</v>
      </c>
      <c r="DK241">
        <v>0.67488718000000003</v>
      </c>
      <c r="DL241">
        <v>0.75339626999999998</v>
      </c>
      <c r="DM241">
        <v>0.66037804</v>
      </c>
      <c r="DN241">
        <v>0.27544164999999998</v>
      </c>
    </row>
    <row r="242" spans="1:118" x14ac:dyDescent="0.3">
      <c r="A242">
        <v>1</v>
      </c>
      <c r="B242">
        <v>39</v>
      </c>
      <c r="C242">
        <v>0.38336247000000001</v>
      </c>
      <c r="D242">
        <v>0.34395843999999998</v>
      </c>
      <c r="E242">
        <v>0.30973136000000001</v>
      </c>
      <c r="F242">
        <v>0.33894792000000001</v>
      </c>
      <c r="G242">
        <v>0.41735812999999999</v>
      </c>
      <c r="H242">
        <v>0.44609016000000001</v>
      </c>
      <c r="I242">
        <v>0.41551202999999998</v>
      </c>
      <c r="J242">
        <v>0.37200602999999999</v>
      </c>
      <c r="K242">
        <v>0.46005850999999998</v>
      </c>
      <c r="L242">
        <v>0.46489826000000001</v>
      </c>
      <c r="M242">
        <v>0.41557366000000001</v>
      </c>
      <c r="N242">
        <v>0.4413591</v>
      </c>
      <c r="O242">
        <v>0.44757813000000002</v>
      </c>
      <c r="P242">
        <v>0.44838109999999998</v>
      </c>
      <c r="Q242">
        <v>0.50903505000000004</v>
      </c>
      <c r="R242">
        <v>0.49269830999999997</v>
      </c>
      <c r="S242">
        <v>0.40711340000000001</v>
      </c>
      <c r="T242">
        <v>0.41112514999999999</v>
      </c>
      <c r="U242">
        <v>0.38720953000000002</v>
      </c>
      <c r="V242">
        <v>0.42492418999999998</v>
      </c>
      <c r="W242">
        <v>0.49943161000000003</v>
      </c>
      <c r="X242">
        <v>0.45857522000000001</v>
      </c>
      <c r="Y242">
        <v>0.35388076000000002</v>
      </c>
      <c r="Z242">
        <v>0.33976330999999999</v>
      </c>
      <c r="AA242">
        <v>0.4960928</v>
      </c>
      <c r="AB242">
        <v>0.54155587999999999</v>
      </c>
      <c r="AC242">
        <v>0.54278952000000003</v>
      </c>
      <c r="AD242">
        <v>0.57449883000000002</v>
      </c>
      <c r="AE242">
        <v>0.49861868999999998</v>
      </c>
      <c r="AF242">
        <v>0.49951631000000002</v>
      </c>
      <c r="AG242">
        <v>0.5280726</v>
      </c>
      <c r="AH242">
        <v>0.58215307999999999</v>
      </c>
      <c r="AI242">
        <v>0.57610929</v>
      </c>
      <c r="AJ242">
        <v>0.53085040999999999</v>
      </c>
      <c r="AK242">
        <v>0.49021730000000002</v>
      </c>
      <c r="AL242">
        <v>0.37626409999999999</v>
      </c>
      <c r="AM242">
        <v>0.52010774999999998</v>
      </c>
      <c r="AN242">
        <v>0.49749270000000001</v>
      </c>
      <c r="AO242">
        <v>0.60318035000000003</v>
      </c>
      <c r="AP242">
        <v>0.55780350999999995</v>
      </c>
      <c r="AQ242">
        <v>0.67390125999999995</v>
      </c>
      <c r="AR242">
        <v>0.52003688000000003</v>
      </c>
      <c r="AS242">
        <v>0.49767434999999999</v>
      </c>
      <c r="AT242">
        <v>0.46471983</v>
      </c>
      <c r="AU242">
        <v>0.47089276000000002</v>
      </c>
      <c r="AV242">
        <v>0.43089591999999999</v>
      </c>
      <c r="AW242">
        <v>0.45034844000000002</v>
      </c>
      <c r="AX242">
        <v>0.43355894</v>
      </c>
      <c r="AY242">
        <v>0.33262684999999997</v>
      </c>
      <c r="AZ242">
        <v>0.36656179999999999</v>
      </c>
      <c r="BA242">
        <v>0.36067011999999998</v>
      </c>
      <c r="BB242">
        <v>0.47971329000000001</v>
      </c>
      <c r="BC242">
        <v>0.47992298</v>
      </c>
      <c r="BD242">
        <v>0.42843649</v>
      </c>
      <c r="BE242">
        <v>0.63408715000000004</v>
      </c>
      <c r="BF242">
        <v>0.63958090999999995</v>
      </c>
      <c r="BG242">
        <v>0.31833979000000001</v>
      </c>
      <c r="BH242">
        <v>0.29394045000000002</v>
      </c>
      <c r="BI242">
        <v>0.36061162000000002</v>
      </c>
      <c r="BJ242">
        <v>0.36353978999999997</v>
      </c>
      <c r="BK242">
        <v>0.43276340000000002</v>
      </c>
      <c r="BL242">
        <v>0.43740571</v>
      </c>
      <c r="BM242">
        <v>0.47046550999999998</v>
      </c>
      <c r="BN242">
        <v>0.40526557000000002</v>
      </c>
      <c r="BO242">
        <v>0.44204721000000002</v>
      </c>
      <c r="BP242">
        <v>0.49938238000000001</v>
      </c>
      <c r="BQ242">
        <v>0.45063710000000001</v>
      </c>
      <c r="BR242">
        <v>0.4807457</v>
      </c>
      <c r="BS242">
        <v>0.32895943999999999</v>
      </c>
      <c r="BT242">
        <v>0.33664379</v>
      </c>
      <c r="BU242">
        <v>0.36931542000000001</v>
      </c>
      <c r="BV242">
        <v>0.29011774000000001</v>
      </c>
      <c r="BW242">
        <v>0.38722157000000001</v>
      </c>
      <c r="BX242">
        <v>0.34488817999999999</v>
      </c>
      <c r="BY242">
        <v>0.15913805</v>
      </c>
      <c r="BZ242">
        <v>0.11463771</v>
      </c>
      <c r="CA242">
        <v>0.30525934999999998</v>
      </c>
      <c r="CB242">
        <v>0.35620371000000001</v>
      </c>
      <c r="CC242">
        <v>0.45562991000000003</v>
      </c>
      <c r="CD242">
        <v>0.50060338000000004</v>
      </c>
      <c r="CE242">
        <v>0.48441308999999999</v>
      </c>
      <c r="CF242">
        <v>0.47718360999999998</v>
      </c>
      <c r="CG242">
        <v>0.52583950999999995</v>
      </c>
      <c r="CH242">
        <v>0.40676883000000003</v>
      </c>
      <c r="CI242">
        <v>0.54939996999999996</v>
      </c>
      <c r="CJ242">
        <v>0.52183217000000004</v>
      </c>
      <c r="CK242">
        <v>0.79138487999999996</v>
      </c>
      <c r="CL242">
        <v>0.59078311999999999</v>
      </c>
      <c r="CM242">
        <v>0.58536827999999996</v>
      </c>
      <c r="CN242">
        <v>0.53733074999999997</v>
      </c>
      <c r="CO242">
        <v>0.58662689000000001</v>
      </c>
      <c r="CP242">
        <v>0.63762176000000004</v>
      </c>
      <c r="CQ242">
        <v>0.43105241999999999</v>
      </c>
      <c r="CR242">
        <v>0.54974299999999998</v>
      </c>
      <c r="CS242">
        <v>0.37303080999999999</v>
      </c>
      <c r="CT242">
        <v>0.35030377000000001</v>
      </c>
      <c r="CU242">
        <v>0.46474639000000001</v>
      </c>
      <c r="CV242">
        <v>0.54852867000000005</v>
      </c>
      <c r="CW242">
        <v>0.66532451000000004</v>
      </c>
      <c r="CX242">
        <v>0.70480412000000003</v>
      </c>
      <c r="CY242">
        <v>0.51228487</v>
      </c>
      <c r="CZ242">
        <v>0.62889808000000003</v>
      </c>
      <c r="DA242">
        <v>0.56457215999999999</v>
      </c>
      <c r="DB242">
        <v>0.56968379000000002</v>
      </c>
      <c r="DC242">
        <v>0.53966944999999999</v>
      </c>
      <c r="DD242">
        <v>0.53993690000000005</v>
      </c>
      <c r="DE242">
        <v>0.24974357999999999</v>
      </c>
      <c r="DF242">
        <v>0.25876265999999998</v>
      </c>
      <c r="DG242">
        <v>0.44798644999999998</v>
      </c>
      <c r="DH242">
        <v>0.32609323000000001</v>
      </c>
      <c r="DI242">
        <v>0.32860645999999999</v>
      </c>
      <c r="DJ242">
        <v>0.49597680999999999</v>
      </c>
      <c r="DK242">
        <v>0.68180454000000001</v>
      </c>
      <c r="DL242">
        <v>0.64126634999999998</v>
      </c>
      <c r="DM242">
        <v>0.58562314999999998</v>
      </c>
      <c r="DN242">
        <v>0.26763448000000001</v>
      </c>
    </row>
    <row r="243" spans="1:118" x14ac:dyDescent="0.3">
      <c r="A243">
        <v>1</v>
      </c>
      <c r="B243">
        <v>27</v>
      </c>
      <c r="C243">
        <v>0.38370016000000001</v>
      </c>
      <c r="D243">
        <v>0.37949547</v>
      </c>
      <c r="E243">
        <v>0.34296605000000002</v>
      </c>
      <c r="F243">
        <v>0.37533759999999999</v>
      </c>
      <c r="G243">
        <v>0.51856095000000002</v>
      </c>
      <c r="H243">
        <v>0.45044278999999998</v>
      </c>
      <c r="I243">
        <v>0.43630657</v>
      </c>
      <c r="J243">
        <v>0.40922471999999999</v>
      </c>
      <c r="K243">
        <v>0.51005727000000001</v>
      </c>
      <c r="L243">
        <v>0.47521250999999998</v>
      </c>
      <c r="M243">
        <v>0.42799482</v>
      </c>
      <c r="N243">
        <v>0.47405841999999998</v>
      </c>
      <c r="O243">
        <v>0.45456858999999999</v>
      </c>
      <c r="P243">
        <v>0.45880753000000002</v>
      </c>
      <c r="Q243">
        <v>0.54179811</v>
      </c>
      <c r="R243">
        <v>0.50795299000000005</v>
      </c>
      <c r="S243">
        <v>0.42483296999999998</v>
      </c>
      <c r="T243">
        <v>0.49176692999999999</v>
      </c>
      <c r="U243">
        <v>0.36653470999999999</v>
      </c>
      <c r="V243">
        <v>0.39956322</v>
      </c>
      <c r="W243">
        <v>0.68199765999999995</v>
      </c>
      <c r="X243">
        <v>0.56201350999999999</v>
      </c>
      <c r="Y243">
        <v>0.41762592999999998</v>
      </c>
      <c r="Z243">
        <v>0.39526995999999998</v>
      </c>
      <c r="AA243">
        <v>0.47498557000000002</v>
      </c>
      <c r="AB243">
        <v>0.49332044000000003</v>
      </c>
      <c r="AC243">
        <v>0.59179682</v>
      </c>
      <c r="AD243">
        <v>0.57255352000000004</v>
      </c>
      <c r="AE243">
        <v>0.52775132999999996</v>
      </c>
      <c r="AF243">
        <v>0.56054145</v>
      </c>
      <c r="AG243">
        <v>0.56076336000000004</v>
      </c>
      <c r="AH243">
        <v>0.51136696000000004</v>
      </c>
      <c r="AI243">
        <v>0.56053776</v>
      </c>
      <c r="AJ243">
        <v>0.55419313999999997</v>
      </c>
      <c r="AK243">
        <v>0.50444924999999996</v>
      </c>
      <c r="AL243">
        <v>0.40485260000000001</v>
      </c>
      <c r="AM243">
        <v>0.55985373000000005</v>
      </c>
      <c r="AN243">
        <v>0.51306552000000005</v>
      </c>
      <c r="AO243">
        <v>0.58916508999999995</v>
      </c>
      <c r="AP243">
        <v>0.52556329999999996</v>
      </c>
      <c r="AQ243">
        <v>0.66966026999999995</v>
      </c>
      <c r="AR243">
        <v>0.61565411000000003</v>
      </c>
      <c r="AS243">
        <v>0.49306914000000002</v>
      </c>
      <c r="AT243">
        <v>0.44442179999999998</v>
      </c>
      <c r="AU243">
        <v>0.4967953</v>
      </c>
      <c r="AV243">
        <v>0.43880807999999999</v>
      </c>
      <c r="AW243">
        <v>0.58113915000000005</v>
      </c>
      <c r="AX243">
        <v>0.51495528000000002</v>
      </c>
      <c r="AY243">
        <v>0.36646311999999998</v>
      </c>
      <c r="AZ243">
        <v>0.35959290999999999</v>
      </c>
      <c r="BA243">
        <v>0.46784093999999998</v>
      </c>
      <c r="BB243">
        <v>0.48112568</v>
      </c>
      <c r="BC243">
        <v>0.43528569</v>
      </c>
      <c r="BD243">
        <v>0.48822269000000001</v>
      </c>
      <c r="BE243">
        <v>0.65346013999999997</v>
      </c>
      <c r="BF243">
        <v>0.58967292000000004</v>
      </c>
      <c r="BG243">
        <v>0.40328151000000001</v>
      </c>
      <c r="BH243">
        <v>0.37415295999999998</v>
      </c>
      <c r="BI243">
        <v>0.40106218999999999</v>
      </c>
      <c r="BJ243">
        <v>0.46930181999999998</v>
      </c>
      <c r="BK243">
        <v>0.46933675000000002</v>
      </c>
      <c r="BL243">
        <v>0.48155253999999997</v>
      </c>
      <c r="BM243">
        <v>0.45334592000000001</v>
      </c>
      <c r="BN243">
        <v>0.46102514999999999</v>
      </c>
      <c r="BO243">
        <v>0.48244774000000001</v>
      </c>
      <c r="BP243">
        <v>0.51563232999999997</v>
      </c>
      <c r="BQ243">
        <v>0.53324585999999996</v>
      </c>
      <c r="BR243">
        <v>0.54155439000000005</v>
      </c>
      <c r="BS243">
        <v>0.32779722999999999</v>
      </c>
      <c r="BT243">
        <v>0.33462345999999998</v>
      </c>
      <c r="BU243">
        <v>0.47327128000000002</v>
      </c>
      <c r="BV243">
        <v>0.44316488999999998</v>
      </c>
      <c r="BW243">
        <v>0.53431481000000003</v>
      </c>
      <c r="BX243">
        <v>0.47956695999999999</v>
      </c>
      <c r="BY243">
        <v>0.22714412</v>
      </c>
      <c r="BZ243">
        <v>0.15583622</v>
      </c>
      <c r="CA243">
        <v>0.35039687000000003</v>
      </c>
      <c r="CB243">
        <v>0.40249088</v>
      </c>
      <c r="CC243">
        <v>0.44846699000000001</v>
      </c>
      <c r="CD243">
        <v>0.51179110999999999</v>
      </c>
      <c r="CE243">
        <v>0.48243849999999999</v>
      </c>
      <c r="CF243">
        <v>0.47539437000000001</v>
      </c>
      <c r="CG243">
        <v>0.52326483000000001</v>
      </c>
      <c r="CH243">
        <v>0.43202716000000002</v>
      </c>
      <c r="CI243">
        <v>0.59421550999999995</v>
      </c>
      <c r="CJ243">
        <v>0.58961511</v>
      </c>
      <c r="CK243">
        <v>0.68279593999999999</v>
      </c>
      <c r="CL243">
        <v>0.57372582000000005</v>
      </c>
      <c r="CM243">
        <v>0.58246671999999999</v>
      </c>
      <c r="CN243">
        <v>0.59054077000000005</v>
      </c>
      <c r="CO243">
        <v>0.56531118999999996</v>
      </c>
      <c r="CP243">
        <v>0.51721644</v>
      </c>
      <c r="CQ243">
        <v>0.43706125000000001</v>
      </c>
      <c r="CR243">
        <v>0.37906507</v>
      </c>
      <c r="CS243">
        <v>0.39426327</v>
      </c>
      <c r="CT243">
        <v>0.33870453</v>
      </c>
      <c r="CU243">
        <v>0.57602357999999998</v>
      </c>
      <c r="CV243">
        <v>0.58723610999999998</v>
      </c>
      <c r="CW243">
        <v>0.65619366999999995</v>
      </c>
      <c r="CX243">
        <v>0.66693579999999997</v>
      </c>
      <c r="CY243">
        <v>0.41579231999999999</v>
      </c>
      <c r="CZ243">
        <v>0.36733323000000001</v>
      </c>
      <c r="DA243">
        <v>0.41538772000000002</v>
      </c>
      <c r="DB243">
        <v>0.39004132000000002</v>
      </c>
      <c r="DC243">
        <v>0.37219816</v>
      </c>
      <c r="DD243">
        <v>0.28874572999999998</v>
      </c>
      <c r="DE243">
        <v>0.25345862000000002</v>
      </c>
      <c r="DF243">
        <v>0.26131179999999998</v>
      </c>
      <c r="DG243">
        <v>0.34451535</v>
      </c>
      <c r="DH243">
        <v>0.32861583999999999</v>
      </c>
      <c r="DI243">
        <v>0.47456293999999999</v>
      </c>
      <c r="DJ243">
        <v>0.57155299000000004</v>
      </c>
      <c r="DK243">
        <v>0.59069830000000001</v>
      </c>
      <c r="DL243">
        <v>0.53019749999999999</v>
      </c>
      <c r="DM243">
        <v>0.53459042000000001</v>
      </c>
      <c r="DN243">
        <v>0.22294385999999999</v>
      </c>
    </row>
    <row r="244" spans="1:118" x14ac:dyDescent="0.3">
      <c r="A244">
        <v>1</v>
      </c>
      <c r="B244">
        <v>24</v>
      </c>
      <c r="C244">
        <v>0.38393508999999998</v>
      </c>
      <c r="D244">
        <v>0.35059541</v>
      </c>
      <c r="E244">
        <v>0.30235770000000001</v>
      </c>
      <c r="F244">
        <v>0.34743676000000001</v>
      </c>
      <c r="G244">
        <v>0.44758922000000001</v>
      </c>
      <c r="H244">
        <v>0.43402102999999997</v>
      </c>
      <c r="I244">
        <v>0.37653207999999999</v>
      </c>
      <c r="J244">
        <v>0.38401102999999998</v>
      </c>
      <c r="K244">
        <v>0.50045949000000001</v>
      </c>
      <c r="L244">
        <v>0.50062448000000004</v>
      </c>
      <c r="M244">
        <v>0.43651762999999999</v>
      </c>
      <c r="N244">
        <v>0.46943495000000002</v>
      </c>
      <c r="O244">
        <v>0.43625712</v>
      </c>
      <c r="P244">
        <v>0.43578821000000001</v>
      </c>
      <c r="Q244">
        <v>0.50030160000000001</v>
      </c>
      <c r="R244">
        <v>0.54207408000000001</v>
      </c>
      <c r="S244">
        <v>0.43475074000000002</v>
      </c>
      <c r="T244">
        <v>0.45213792000000003</v>
      </c>
      <c r="U244">
        <v>0.48040864</v>
      </c>
      <c r="V244">
        <v>0.44223224999999999</v>
      </c>
      <c r="W244">
        <v>0.49159007999999998</v>
      </c>
      <c r="X244">
        <v>0.46404996999999998</v>
      </c>
      <c r="Y244">
        <v>0.37703225000000001</v>
      </c>
      <c r="Z244">
        <v>0.35214201000000001</v>
      </c>
      <c r="AA244">
        <v>0.47730415999999998</v>
      </c>
      <c r="AB244">
        <v>0.43691960000000002</v>
      </c>
      <c r="AC244">
        <v>0.4824695</v>
      </c>
      <c r="AD244">
        <v>0.47743559000000002</v>
      </c>
      <c r="AE244">
        <v>0.51131444999999998</v>
      </c>
      <c r="AF244">
        <v>0.55438155</v>
      </c>
      <c r="AG244">
        <v>0.51080477000000002</v>
      </c>
      <c r="AH244">
        <v>0.44300339</v>
      </c>
      <c r="AI244">
        <v>0.52776325000000002</v>
      </c>
      <c r="AJ244">
        <v>0.49225590000000002</v>
      </c>
      <c r="AK244">
        <v>0.36768826999999998</v>
      </c>
      <c r="AL244">
        <v>0.28540343000000001</v>
      </c>
      <c r="AM244">
        <v>0.47028342000000001</v>
      </c>
      <c r="AN244">
        <v>0.43127733000000001</v>
      </c>
      <c r="AO244">
        <v>0.53668605999999996</v>
      </c>
      <c r="AP244">
        <v>0.49253272999999997</v>
      </c>
      <c r="AQ244">
        <v>0.58860319999999999</v>
      </c>
      <c r="AR244">
        <v>0.53671115999999996</v>
      </c>
      <c r="AS244">
        <v>0.55702722000000005</v>
      </c>
      <c r="AT244">
        <v>0.43733263</v>
      </c>
      <c r="AU244">
        <v>0.52172868999999999</v>
      </c>
      <c r="AV244">
        <v>0.49776780999999998</v>
      </c>
      <c r="AW244">
        <v>0.47866144999999999</v>
      </c>
      <c r="AX244">
        <v>0.45006110999999999</v>
      </c>
      <c r="AY244">
        <v>0.33402911000000002</v>
      </c>
      <c r="AZ244">
        <v>0.41299468</v>
      </c>
      <c r="BA244">
        <v>0.45609832</v>
      </c>
      <c r="BB244">
        <v>0.54692494999999997</v>
      </c>
      <c r="BC244">
        <v>0.43257143999999997</v>
      </c>
      <c r="BD244">
        <v>0.50716627000000003</v>
      </c>
      <c r="BE244">
        <v>0.59725344000000002</v>
      </c>
      <c r="BF244">
        <v>0.53762412000000004</v>
      </c>
      <c r="BG244">
        <v>0.34472196999999999</v>
      </c>
      <c r="BH244">
        <v>0.31332042999999998</v>
      </c>
      <c r="BI244">
        <v>0.35158885000000001</v>
      </c>
      <c r="BJ244">
        <v>0.26735716999999998</v>
      </c>
      <c r="BK244">
        <v>0.41358971999999999</v>
      </c>
      <c r="BL244">
        <v>0.36899036000000002</v>
      </c>
      <c r="BM244">
        <v>0.38170042999999998</v>
      </c>
      <c r="BN244">
        <v>0.40477192000000001</v>
      </c>
      <c r="BO244">
        <v>0.48435956000000002</v>
      </c>
      <c r="BP244">
        <v>0.43333950999999998</v>
      </c>
      <c r="BQ244">
        <v>0.4507755</v>
      </c>
      <c r="BR244">
        <v>0.45407763000000001</v>
      </c>
      <c r="BS244">
        <v>0.36839612999999999</v>
      </c>
      <c r="BT244">
        <v>0.38235258999999999</v>
      </c>
      <c r="BU244">
        <v>0.36446548000000001</v>
      </c>
      <c r="BV244">
        <v>0.34375602</v>
      </c>
      <c r="BW244">
        <v>0.44515178</v>
      </c>
      <c r="BX244">
        <v>0.42122310000000002</v>
      </c>
      <c r="BY244">
        <v>0.17188236000000001</v>
      </c>
      <c r="BZ244">
        <v>0.12866195999999999</v>
      </c>
      <c r="CA244">
        <v>0.34337872000000003</v>
      </c>
      <c r="CB244">
        <v>0.37116942000000003</v>
      </c>
      <c r="CC244">
        <v>0.50562638000000004</v>
      </c>
      <c r="CD244">
        <v>0.57664627000000002</v>
      </c>
      <c r="CE244">
        <v>0.47247540999999998</v>
      </c>
      <c r="CF244">
        <v>0.46772316000000003</v>
      </c>
      <c r="CG244">
        <v>0.50088537</v>
      </c>
      <c r="CH244">
        <v>0.43404450999999999</v>
      </c>
      <c r="CI244">
        <v>0.54684710999999997</v>
      </c>
      <c r="CJ244">
        <v>0.51523708999999995</v>
      </c>
      <c r="CK244">
        <v>0.64852244000000003</v>
      </c>
      <c r="CL244">
        <v>0.57355517</v>
      </c>
      <c r="CM244">
        <v>0.51745479999999999</v>
      </c>
      <c r="CN244">
        <v>0.50972402000000006</v>
      </c>
      <c r="CO244">
        <v>0.48461229</v>
      </c>
      <c r="CP244">
        <v>0.43634223999999999</v>
      </c>
      <c r="CQ244">
        <v>0.36775231000000003</v>
      </c>
      <c r="CR244">
        <v>0.29887438</v>
      </c>
      <c r="CS244">
        <v>0.29869726000000002</v>
      </c>
      <c r="CT244">
        <v>0.25972479999999998</v>
      </c>
      <c r="CU244">
        <v>0.41611569999999998</v>
      </c>
      <c r="CV244">
        <v>0.44642757999999999</v>
      </c>
      <c r="CW244">
        <v>0.57994628000000004</v>
      </c>
      <c r="CX244">
        <v>0.56350409999999995</v>
      </c>
      <c r="CY244">
        <v>0.35081771</v>
      </c>
      <c r="CZ244">
        <v>0.34428727999999997</v>
      </c>
      <c r="DA244">
        <v>0.35835086999999999</v>
      </c>
      <c r="DB244">
        <v>0.30126542000000001</v>
      </c>
      <c r="DC244">
        <v>0.32527766000000002</v>
      </c>
      <c r="DD244">
        <v>0.276694</v>
      </c>
      <c r="DE244">
        <v>0.25669714999999999</v>
      </c>
      <c r="DF244">
        <v>0.29714700999999999</v>
      </c>
      <c r="DG244">
        <v>0.24550156000000001</v>
      </c>
      <c r="DH244">
        <v>0.24399356999999999</v>
      </c>
      <c r="DI244">
        <v>0.35265645000000001</v>
      </c>
      <c r="DJ244">
        <v>0.46633255000000001</v>
      </c>
      <c r="DK244">
        <v>0.40269919999999998</v>
      </c>
      <c r="DL244">
        <v>0.35426265000000001</v>
      </c>
      <c r="DM244">
        <v>0.45271611</v>
      </c>
      <c r="DN244">
        <v>0.2265131</v>
      </c>
    </row>
    <row r="245" spans="1:118" x14ac:dyDescent="0.3">
      <c r="A245">
        <v>1</v>
      </c>
      <c r="B245">
        <v>32</v>
      </c>
      <c r="C245">
        <v>0.38506833000000001</v>
      </c>
      <c r="D245">
        <v>0.38679487000000001</v>
      </c>
      <c r="E245">
        <v>0.34383755999999999</v>
      </c>
      <c r="F245">
        <v>0.37260409999999999</v>
      </c>
      <c r="G245">
        <v>0.43491879</v>
      </c>
      <c r="H245">
        <v>0.43562376000000003</v>
      </c>
      <c r="I245">
        <v>0.42092924999999998</v>
      </c>
      <c r="J245">
        <v>0.37027863</v>
      </c>
      <c r="K245">
        <v>0.45275148999999998</v>
      </c>
      <c r="L245">
        <v>0.44218575999999998</v>
      </c>
      <c r="M245">
        <v>0.38726357</v>
      </c>
      <c r="N245">
        <v>0.43394607000000002</v>
      </c>
      <c r="O245">
        <v>0.42177420999999998</v>
      </c>
      <c r="P245">
        <v>0.37379067999999999</v>
      </c>
      <c r="Q245">
        <v>0.47406584000000002</v>
      </c>
      <c r="R245">
        <v>0.44685268</v>
      </c>
      <c r="S245">
        <v>0.41073459000000001</v>
      </c>
      <c r="T245">
        <v>0.46726549000000001</v>
      </c>
      <c r="U245">
        <v>0.42297067999999999</v>
      </c>
      <c r="V245">
        <v>0.46616706000000002</v>
      </c>
      <c r="W245">
        <v>0.55356187000000001</v>
      </c>
      <c r="X245">
        <v>0.52572249999999998</v>
      </c>
      <c r="Y245">
        <v>0.37900600000000001</v>
      </c>
      <c r="Z245">
        <v>0.38714622999999998</v>
      </c>
      <c r="AA245">
        <v>0.45211604</v>
      </c>
      <c r="AB245">
        <v>0.51757878000000002</v>
      </c>
      <c r="AC245">
        <v>0.55489319999999998</v>
      </c>
      <c r="AD245">
        <v>0.57826655999999999</v>
      </c>
      <c r="AE245">
        <v>0.48631921</v>
      </c>
      <c r="AF245">
        <v>0.50986582000000003</v>
      </c>
      <c r="AG245">
        <v>0.5037874</v>
      </c>
      <c r="AH245">
        <v>0.46958583999999998</v>
      </c>
      <c r="AI245">
        <v>0.52732908999999994</v>
      </c>
      <c r="AJ245">
        <v>0.51816147999999995</v>
      </c>
      <c r="AK245">
        <v>0.50475692999999999</v>
      </c>
      <c r="AL245">
        <v>0.39764368999999999</v>
      </c>
      <c r="AM245">
        <v>0.51046407000000005</v>
      </c>
      <c r="AN245">
        <v>0.46449943999999999</v>
      </c>
      <c r="AO245">
        <v>0.51218306999999996</v>
      </c>
      <c r="AP245">
        <v>0.49353080999999999</v>
      </c>
      <c r="AQ245">
        <v>0.58623588000000004</v>
      </c>
      <c r="AR245">
        <v>0.51301574999999999</v>
      </c>
      <c r="AS245">
        <v>0.46961877000000002</v>
      </c>
      <c r="AT245">
        <v>0.40423489000000001</v>
      </c>
      <c r="AU245">
        <v>0.48051717999999999</v>
      </c>
      <c r="AV245">
        <v>0.46452834999999998</v>
      </c>
      <c r="AW245">
        <v>0.41964056999999999</v>
      </c>
      <c r="AX245">
        <v>0.39952012999999997</v>
      </c>
      <c r="AY245">
        <v>0.33310204999999998</v>
      </c>
      <c r="AZ245">
        <v>0.35144632999999997</v>
      </c>
      <c r="BA245">
        <v>0.44421890000000003</v>
      </c>
      <c r="BB245">
        <v>0.40137129999999999</v>
      </c>
      <c r="BC245">
        <v>0.54531145000000003</v>
      </c>
      <c r="BD245">
        <v>0.43635392000000001</v>
      </c>
      <c r="BE245">
        <v>0.53800029000000005</v>
      </c>
      <c r="BF245">
        <v>0.51600080999999998</v>
      </c>
      <c r="BG245">
        <v>0.33365062000000001</v>
      </c>
      <c r="BH245">
        <v>0.29199009999999997</v>
      </c>
      <c r="BI245">
        <v>0.35226237999999999</v>
      </c>
      <c r="BJ245">
        <v>0.33208427000000001</v>
      </c>
      <c r="BK245">
        <v>0.47482875000000002</v>
      </c>
      <c r="BL245">
        <v>0.47868353000000002</v>
      </c>
      <c r="BM245">
        <v>0.47897645999999999</v>
      </c>
      <c r="BN245">
        <v>0.48828384000000002</v>
      </c>
      <c r="BO245">
        <v>0.54726052000000003</v>
      </c>
      <c r="BP245">
        <v>0.48223078000000003</v>
      </c>
      <c r="BQ245">
        <v>0.47008940999999999</v>
      </c>
      <c r="BR245">
        <v>0.47760819999999998</v>
      </c>
      <c r="BS245">
        <v>0.35773894000000001</v>
      </c>
      <c r="BT245">
        <v>0.36227726999999998</v>
      </c>
      <c r="BU245">
        <v>0.40034305999999997</v>
      </c>
      <c r="BV245">
        <v>0.38491249</v>
      </c>
      <c r="BW245">
        <v>0.37567877999999999</v>
      </c>
      <c r="BX245">
        <v>0.34635138999999998</v>
      </c>
      <c r="BY245">
        <v>0.14752235</v>
      </c>
      <c r="BZ245">
        <v>0.11283592000000001</v>
      </c>
      <c r="CA245">
        <v>0.32324836000000001</v>
      </c>
      <c r="CB245">
        <v>0.36110597999999999</v>
      </c>
      <c r="CC245">
        <v>0.47807789000000001</v>
      </c>
      <c r="CD245">
        <v>0.51665174999999997</v>
      </c>
      <c r="CE245">
        <v>0.45490818999999999</v>
      </c>
      <c r="CF245">
        <v>0.45014219999999999</v>
      </c>
      <c r="CG245">
        <v>0.38701047999999999</v>
      </c>
      <c r="CH245">
        <v>0.42111892000000001</v>
      </c>
      <c r="CI245">
        <v>0.48621797999999999</v>
      </c>
      <c r="CJ245">
        <v>0.52712888000000002</v>
      </c>
      <c r="CK245">
        <v>0.44034498999999999</v>
      </c>
      <c r="CL245">
        <v>0.52202468999999996</v>
      </c>
      <c r="CM245">
        <v>0.46924972999999998</v>
      </c>
      <c r="CN245">
        <v>0.54074836000000004</v>
      </c>
      <c r="CO245">
        <v>0.53093606000000004</v>
      </c>
      <c r="CP245">
        <v>0.53746569</v>
      </c>
      <c r="CQ245">
        <v>0.43281957999999998</v>
      </c>
      <c r="CR245">
        <v>0.47442433000000001</v>
      </c>
      <c r="CS245">
        <v>0.28278430999999998</v>
      </c>
      <c r="CT245">
        <v>0.32471091000000002</v>
      </c>
      <c r="CU245">
        <v>0.45871866</v>
      </c>
      <c r="CV245">
        <v>0.48409902999999999</v>
      </c>
      <c r="CW245">
        <v>0.57902491</v>
      </c>
      <c r="CX245">
        <v>0.54347931999999999</v>
      </c>
      <c r="CY245">
        <v>0.37324344999999998</v>
      </c>
      <c r="CZ245">
        <v>0.37194326999999999</v>
      </c>
      <c r="DA245">
        <v>0.39287116999999999</v>
      </c>
      <c r="DB245">
        <v>0.41297576000000003</v>
      </c>
      <c r="DC245">
        <v>0.41103736000000002</v>
      </c>
      <c r="DD245">
        <v>0.46924423999999998</v>
      </c>
      <c r="DE245">
        <v>0.26719016000000001</v>
      </c>
      <c r="DF245">
        <v>0.23333907000000001</v>
      </c>
      <c r="DG245">
        <v>0.23978515</v>
      </c>
      <c r="DH245">
        <v>0.20515688000000001</v>
      </c>
      <c r="DI245">
        <v>0.28150766999999999</v>
      </c>
      <c r="DJ245">
        <v>0.40906236000000001</v>
      </c>
      <c r="DK245">
        <v>0.48330534000000003</v>
      </c>
      <c r="DL245">
        <v>0.54562955999999996</v>
      </c>
      <c r="DM245">
        <v>0.61531376999999998</v>
      </c>
      <c r="DN245">
        <v>0.29703628999999998</v>
      </c>
    </row>
    <row r="246" spans="1:118" x14ac:dyDescent="0.3">
      <c r="A246">
        <v>1</v>
      </c>
      <c r="B246">
        <v>27</v>
      </c>
      <c r="C246">
        <v>0.38929224000000001</v>
      </c>
      <c r="D246">
        <v>0.34150766999999999</v>
      </c>
      <c r="E246">
        <v>0.33244234</v>
      </c>
      <c r="F246">
        <v>0.36718075999999999</v>
      </c>
      <c r="G246">
        <v>0.45398015000000003</v>
      </c>
      <c r="H246">
        <v>0.46847867999999998</v>
      </c>
      <c r="I246">
        <v>0.44301307000000001</v>
      </c>
      <c r="J246">
        <v>0.35976148000000002</v>
      </c>
      <c r="K246">
        <v>0.47261763000000001</v>
      </c>
      <c r="L246">
        <v>0.50165486000000004</v>
      </c>
      <c r="M246">
        <v>0.47470628999999998</v>
      </c>
      <c r="N246">
        <v>0.44621991999999999</v>
      </c>
      <c r="O246">
        <v>0.43426645000000003</v>
      </c>
      <c r="P246">
        <v>0.41690874</v>
      </c>
      <c r="Q246">
        <v>0.54874997999999997</v>
      </c>
      <c r="R246">
        <v>0.54143624999999995</v>
      </c>
      <c r="S246">
        <v>0.4795391</v>
      </c>
      <c r="T246">
        <v>0.434614</v>
      </c>
      <c r="U246">
        <v>0.35406551000000003</v>
      </c>
      <c r="V246">
        <v>0.37954354000000001</v>
      </c>
      <c r="W246">
        <v>0.53263568999999999</v>
      </c>
      <c r="X246">
        <v>0.48660550000000002</v>
      </c>
      <c r="Y246">
        <v>0.35434138999999998</v>
      </c>
      <c r="Z246">
        <v>0.34446725</v>
      </c>
      <c r="AA246">
        <v>0.41894295999999998</v>
      </c>
      <c r="AB246">
        <v>0.41973785000000002</v>
      </c>
      <c r="AC246">
        <v>0.51481836999999997</v>
      </c>
      <c r="AD246">
        <v>0.52636826000000003</v>
      </c>
      <c r="AE246">
        <v>0.49966686999999999</v>
      </c>
      <c r="AF246">
        <v>0.49530497000000001</v>
      </c>
      <c r="AG246">
        <v>0.42143384</v>
      </c>
      <c r="AH246">
        <v>0.36758806999999999</v>
      </c>
      <c r="AI246">
        <v>0.52273404999999995</v>
      </c>
      <c r="AJ246">
        <v>0.47285396000000002</v>
      </c>
      <c r="AK246">
        <v>0.46167703999999998</v>
      </c>
      <c r="AL246">
        <v>0.38156307</v>
      </c>
      <c r="AM246">
        <v>0.51110416999999997</v>
      </c>
      <c r="AN246">
        <v>0.46105233000000001</v>
      </c>
      <c r="AO246">
        <v>0.55547928999999996</v>
      </c>
      <c r="AP246">
        <v>0.52888024</v>
      </c>
      <c r="AQ246">
        <v>0.63467973</v>
      </c>
      <c r="AR246">
        <v>0.60207301000000002</v>
      </c>
      <c r="AS246">
        <v>0.50326340999999997</v>
      </c>
      <c r="AT246">
        <v>0.43849199999999999</v>
      </c>
      <c r="AU246">
        <v>0.47223404000000002</v>
      </c>
      <c r="AV246">
        <v>0.45577851000000003</v>
      </c>
      <c r="AW246">
        <v>0.46615701999999998</v>
      </c>
      <c r="AX246">
        <v>0.42485931999999998</v>
      </c>
      <c r="AY246">
        <v>0.36511307999999998</v>
      </c>
      <c r="AZ246">
        <v>0.39263650999999999</v>
      </c>
      <c r="BA246">
        <v>0.47269972999999998</v>
      </c>
      <c r="BB246">
        <v>0.53187644000000001</v>
      </c>
      <c r="BC246">
        <v>0.44354954000000002</v>
      </c>
      <c r="BD246">
        <v>0.44007182</v>
      </c>
      <c r="BE246">
        <v>0.60044598999999999</v>
      </c>
      <c r="BF246">
        <v>0.54186529000000005</v>
      </c>
      <c r="BG246">
        <v>0.38122198000000002</v>
      </c>
      <c r="BH246">
        <v>0.32718837000000001</v>
      </c>
      <c r="BI246">
        <v>0.40260589000000002</v>
      </c>
      <c r="BJ246">
        <v>0.34640106999999998</v>
      </c>
      <c r="BK246">
        <v>0.51171129999999998</v>
      </c>
      <c r="BL246">
        <v>0.37732273</v>
      </c>
      <c r="BM246">
        <v>0.48128327999999998</v>
      </c>
      <c r="BN246">
        <v>0.42458791000000001</v>
      </c>
      <c r="BO246">
        <v>0.51267766999999997</v>
      </c>
      <c r="BP246">
        <v>0.51979892999999999</v>
      </c>
      <c r="BQ246">
        <v>0.48766609999999999</v>
      </c>
      <c r="BR246">
        <v>0.53470671000000003</v>
      </c>
      <c r="BS246">
        <v>0.24789259</v>
      </c>
      <c r="BT246">
        <v>0.27869502000000002</v>
      </c>
      <c r="BU246">
        <v>0.41353136000000001</v>
      </c>
      <c r="BV246">
        <v>0.38466007000000002</v>
      </c>
      <c r="BW246">
        <v>0.41192308</v>
      </c>
      <c r="BX246">
        <v>0.39561033000000001</v>
      </c>
      <c r="BY246">
        <v>0.16961477999999999</v>
      </c>
      <c r="BZ246">
        <v>0.12778033</v>
      </c>
      <c r="CA246">
        <v>0.42308586999999998</v>
      </c>
      <c r="CB246">
        <v>0.45637973999999998</v>
      </c>
      <c r="CC246">
        <v>0.55548017999999999</v>
      </c>
      <c r="CD246">
        <v>0.51890444999999996</v>
      </c>
      <c r="CE246">
        <v>0.49172831</v>
      </c>
      <c r="CF246">
        <v>0.47029989999999999</v>
      </c>
      <c r="CG246">
        <v>0.43519160000000001</v>
      </c>
      <c r="CH246">
        <v>0.39583191000000001</v>
      </c>
      <c r="CI246">
        <v>0.53169553999999997</v>
      </c>
      <c r="CJ246">
        <v>0.56309341999999996</v>
      </c>
      <c r="CK246">
        <v>0.52384560999999996</v>
      </c>
      <c r="CL246">
        <v>0.52699786000000004</v>
      </c>
      <c r="CM246">
        <v>0.54852783999999999</v>
      </c>
      <c r="CN246">
        <v>0.58993483000000002</v>
      </c>
      <c r="CO246">
        <v>0.49967134000000002</v>
      </c>
      <c r="CP246">
        <v>0.53666860000000005</v>
      </c>
      <c r="CQ246">
        <v>0.51854288999999998</v>
      </c>
      <c r="CR246">
        <v>0.47696202999999998</v>
      </c>
      <c r="CS246">
        <v>0.36797547000000003</v>
      </c>
      <c r="CT246">
        <v>0.32172400000000001</v>
      </c>
      <c r="CU246">
        <v>0.48586564999999998</v>
      </c>
      <c r="CV246">
        <v>0.48764378000000003</v>
      </c>
      <c r="CW246">
        <v>0.57525545</v>
      </c>
      <c r="CX246">
        <v>0.53071069999999998</v>
      </c>
      <c r="CY246">
        <v>0.50285177999999997</v>
      </c>
      <c r="CZ246">
        <v>0.52401352000000001</v>
      </c>
      <c r="DA246">
        <v>0.45749873000000002</v>
      </c>
      <c r="DB246">
        <v>0.42630884000000002</v>
      </c>
      <c r="DC246">
        <v>0.42595157</v>
      </c>
      <c r="DD246">
        <v>0.40557747999999999</v>
      </c>
      <c r="DE246">
        <v>0.28324121000000002</v>
      </c>
      <c r="DF246">
        <v>0.24239617999999999</v>
      </c>
      <c r="DG246">
        <v>0.34867703999999999</v>
      </c>
      <c r="DH246">
        <v>0.32786587</v>
      </c>
      <c r="DI246">
        <v>0.37228467999999998</v>
      </c>
      <c r="DJ246">
        <v>0.41759056</v>
      </c>
      <c r="DK246">
        <v>0.50506580000000001</v>
      </c>
      <c r="DL246">
        <v>0.58014785999999996</v>
      </c>
      <c r="DM246">
        <v>0.56623942000000005</v>
      </c>
      <c r="DN246">
        <v>0.22821453</v>
      </c>
    </row>
    <row r="247" spans="1:118" x14ac:dyDescent="0.3">
      <c r="A247">
        <v>1</v>
      </c>
      <c r="B247">
        <v>24</v>
      </c>
      <c r="C247">
        <v>0.38996779999999998</v>
      </c>
      <c r="D247">
        <v>0.34874642</v>
      </c>
      <c r="E247">
        <v>0.31359076000000002</v>
      </c>
      <c r="F247">
        <v>0.33238271000000003</v>
      </c>
      <c r="G247">
        <v>0.48933879000000002</v>
      </c>
      <c r="H247">
        <v>0.48302247999999998</v>
      </c>
      <c r="I247">
        <v>0.42310882</v>
      </c>
      <c r="J247">
        <v>0.45518836000000001</v>
      </c>
      <c r="K247">
        <v>0.51382576999999996</v>
      </c>
      <c r="L247">
        <v>0.53615849999999998</v>
      </c>
      <c r="M247">
        <v>0.40999785</v>
      </c>
      <c r="N247">
        <v>0.47888111999999999</v>
      </c>
      <c r="O247">
        <v>0.48483177999999999</v>
      </c>
      <c r="P247">
        <v>0.43090546000000002</v>
      </c>
      <c r="Q247">
        <v>0.52082406999999997</v>
      </c>
      <c r="R247">
        <v>0.53791069999999996</v>
      </c>
      <c r="S247">
        <v>0.43130859999999999</v>
      </c>
      <c r="T247">
        <v>0.44147905999999998</v>
      </c>
      <c r="U247">
        <v>0.42874606999999998</v>
      </c>
      <c r="V247">
        <v>0.40809074000000001</v>
      </c>
      <c r="W247">
        <v>0.54287881000000004</v>
      </c>
      <c r="X247">
        <v>0.52582764999999998</v>
      </c>
      <c r="Y247">
        <v>0.39092263999999999</v>
      </c>
      <c r="Z247">
        <v>0.39854631000000001</v>
      </c>
      <c r="AA247">
        <v>0.50348132999999995</v>
      </c>
      <c r="AB247">
        <v>0.55158103000000003</v>
      </c>
      <c r="AC247">
        <v>0.57177997000000003</v>
      </c>
      <c r="AD247">
        <v>0.59812706999999998</v>
      </c>
      <c r="AE247">
        <v>0.53668665999999998</v>
      </c>
      <c r="AF247">
        <v>0.56574064000000002</v>
      </c>
      <c r="AG247">
        <v>0.55797814999999995</v>
      </c>
      <c r="AH247">
        <v>0.53471762</v>
      </c>
      <c r="AI247">
        <v>0.56096833999999995</v>
      </c>
      <c r="AJ247">
        <v>0.55650060999999995</v>
      </c>
      <c r="AK247">
        <v>0.45755118</v>
      </c>
      <c r="AL247">
        <v>0.38605326000000001</v>
      </c>
      <c r="AM247">
        <v>0.54505961999999997</v>
      </c>
      <c r="AN247">
        <v>0.50674933</v>
      </c>
      <c r="AO247">
        <v>0.58342581999999998</v>
      </c>
      <c r="AP247">
        <v>0.54264086</v>
      </c>
      <c r="AQ247">
        <v>0.63372934000000003</v>
      </c>
      <c r="AR247">
        <v>0.57882893000000002</v>
      </c>
      <c r="AS247">
        <v>0.48287206999999999</v>
      </c>
      <c r="AT247">
        <v>0.44070604000000002</v>
      </c>
      <c r="AU247">
        <v>0.42721182000000002</v>
      </c>
      <c r="AV247">
        <v>0.38576978000000001</v>
      </c>
      <c r="AW247">
        <v>0.49849489000000002</v>
      </c>
      <c r="AX247">
        <v>0.44484480999999998</v>
      </c>
      <c r="AY247">
        <v>0.31612312999999997</v>
      </c>
      <c r="AZ247">
        <v>0.34237990000000001</v>
      </c>
      <c r="BA247">
        <v>0.41468527999999999</v>
      </c>
      <c r="BB247">
        <v>0.45098664999999999</v>
      </c>
      <c r="BC247">
        <v>0.47512170999999997</v>
      </c>
      <c r="BD247">
        <v>0.38954910999999998</v>
      </c>
      <c r="BE247">
        <v>0.63563298999999995</v>
      </c>
      <c r="BF247">
        <v>0.56426096000000003</v>
      </c>
      <c r="BG247">
        <v>0.34072405</v>
      </c>
      <c r="BH247">
        <v>0.33146307000000003</v>
      </c>
      <c r="BI247">
        <v>0.35580844</v>
      </c>
      <c r="BJ247">
        <v>0.30685722999999998</v>
      </c>
      <c r="BK247">
        <v>0.42012069000000002</v>
      </c>
      <c r="BL247">
        <v>0.35440086999999998</v>
      </c>
      <c r="BM247">
        <v>0.41047119999999998</v>
      </c>
      <c r="BN247">
        <v>0.44433098999999998</v>
      </c>
      <c r="BO247">
        <v>0.42733644999999998</v>
      </c>
      <c r="BP247">
        <v>0.38651162</v>
      </c>
      <c r="BQ247">
        <v>0.46058487999999997</v>
      </c>
      <c r="BR247">
        <v>0.45288914000000002</v>
      </c>
      <c r="BS247">
        <v>0.31403056000000001</v>
      </c>
      <c r="BT247">
        <v>0.36285263000000001</v>
      </c>
      <c r="BU247">
        <v>0.37672031</v>
      </c>
      <c r="BV247">
        <v>0.38059890000000002</v>
      </c>
      <c r="BW247">
        <v>0.35990977000000002</v>
      </c>
      <c r="BX247">
        <v>0.34293132999999998</v>
      </c>
      <c r="BY247">
        <v>0.15766013000000001</v>
      </c>
      <c r="BZ247">
        <v>0.12006778</v>
      </c>
      <c r="CA247">
        <v>0.24887659000000001</v>
      </c>
      <c r="CB247">
        <v>0.28416348000000002</v>
      </c>
      <c r="CC247">
        <v>0.47528118000000003</v>
      </c>
      <c r="CD247">
        <v>0.43714711000000001</v>
      </c>
      <c r="CE247">
        <v>0.46170598000000002</v>
      </c>
      <c r="CF247">
        <v>0.43932605000000002</v>
      </c>
      <c r="CG247">
        <v>0.50378436000000004</v>
      </c>
      <c r="CH247">
        <v>0.45192921000000003</v>
      </c>
      <c r="CI247">
        <v>0.55198329999999995</v>
      </c>
      <c r="CJ247">
        <v>0.55759037</v>
      </c>
      <c r="CK247">
        <v>0.66586023999999999</v>
      </c>
      <c r="CL247">
        <v>0.60884923000000002</v>
      </c>
      <c r="CM247">
        <v>0.62549089999999996</v>
      </c>
      <c r="CN247">
        <v>0.64199543000000003</v>
      </c>
      <c r="CO247">
        <v>0.61825859999999999</v>
      </c>
      <c r="CP247">
        <v>0.59683573000000001</v>
      </c>
      <c r="CQ247">
        <v>0.47880792999999999</v>
      </c>
      <c r="CR247">
        <v>0.49962103000000002</v>
      </c>
      <c r="CS247">
        <v>0.31483081000000002</v>
      </c>
      <c r="CT247">
        <v>0.28732922999999999</v>
      </c>
      <c r="CU247">
        <v>0.51562684999999997</v>
      </c>
      <c r="CV247">
        <v>0.48579823999999999</v>
      </c>
      <c r="CW247">
        <v>0.73520273000000003</v>
      </c>
      <c r="CX247">
        <v>0.63361824</v>
      </c>
      <c r="CY247">
        <v>0.41122757999999998</v>
      </c>
      <c r="CZ247">
        <v>0.40087137</v>
      </c>
      <c r="DA247">
        <v>0.40602574000000002</v>
      </c>
      <c r="DB247">
        <v>0.26773950000000002</v>
      </c>
      <c r="DC247">
        <v>0.33959602999999999</v>
      </c>
      <c r="DD247">
        <v>0.31619552000000001</v>
      </c>
      <c r="DE247">
        <v>0.20810308999999999</v>
      </c>
      <c r="DF247">
        <v>0.23279702999999999</v>
      </c>
      <c r="DG247">
        <v>0.28823887999999998</v>
      </c>
      <c r="DH247">
        <v>0.22721505</v>
      </c>
      <c r="DI247">
        <v>0.33262311999999999</v>
      </c>
      <c r="DJ247">
        <v>0.45647374000000002</v>
      </c>
      <c r="DK247">
        <v>0.54518109999999997</v>
      </c>
      <c r="DL247">
        <v>0.56067716999999995</v>
      </c>
      <c r="DM247">
        <v>0.53046238000000001</v>
      </c>
      <c r="DN247">
        <v>0.23047031000000001</v>
      </c>
    </row>
    <row r="248" spans="1:118" x14ac:dyDescent="0.3">
      <c r="A248">
        <v>1</v>
      </c>
      <c r="B248">
        <v>26</v>
      </c>
      <c r="C248">
        <v>0.39539721999999999</v>
      </c>
      <c r="D248">
        <v>0.36974391000000001</v>
      </c>
      <c r="E248">
        <v>0.34268179999999998</v>
      </c>
      <c r="F248">
        <v>0.39724802999999997</v>
      </c>
      <c r="G248">
        <v>0.44414461</v>
      </c>
      <c r="H248">
        <v>0.44788727</v>
      </c>
      <c r="I248">
        <v>0.44863498000000002</v>
      </c>
      <c r="J248">
        <v>0.42048060999999998</v>
      </c>
      <c r="K248">
        <v>0.49974953999999999</v>
      </c>
      <c r="L248">
        <v>0.55617647999999997</v>
      </c>
      <c r="M248">
        <v>0.47760694999999997</v>
      </c>
      <c r="N248">
        <v>0.51066851999999996</v>
      </c>
      <c r="O248">
        <v>0.45270063999999999</v>
      </c>
      <c r="P248">
        <v>0.43380940000000001</v>
      </c>
      <c r="Q248">
        <v>0.51445859999999999</v>
      </c>
      <c r="R248">
        <v>0.50483458999999997</v>
      </c>
      <c r="S248">
        <v>0.50686710999999995</v>
      </c>
      <c r="T248">
        <v>0.48848128000000002</v>
      </c>
      <c r="U248">
        <v>0.43357881999999998</v>
      </c>
      <c r="V248">
        <v>0.42062744000000002</v>
      </c>
      <c r="W248">
        <v>0.55604332999999995</v>
      </c>
      <c r="X248">
        <v>0.53700042000000003</v>
      </c>
      <c r="Y248">
        <v>0.43081436000000001</v>
      </c>
      <c r="Z248">
        <v>0.39596873999999999</v>
      </c>
      <c r="AA248">
        <v>0.48490936000000001</v>
      </c>
      <c r="AB248">
        <v>0.49949210999999999</v>
      </c>
      <c r="AC248">
        <v>0.49020508000000002</v>
      </c>
      <c r="AD248">
        <v>0.53013003000000003</v>
      </c>
      <c r="AE248">
        <v>0.53185802999999998</v>
      </c>
      <c r="AF248">
        <v>0.56782865999999999</v>
      </c>
      <c r="AG248">
        <v>0.53433883000000004</v>
      </c>
      <c r="AH248">
        <v>0.51224314999999998</v>
      </c>
      <c r="AI248">
        <v>0.57300675000000001</v>
      </c>
      <c r="AJ248">
        <v>0.54043156000000003</v>
      </c>
      <c r="AK248">
        <v>0.49281469</v>
      </c>
      <c r="AL248">
        <v>0.42365788999999998</v>
      </c>
      <c r="AM248">
        <v>0.57668536999999997</v>
      </c>
      <c r="AN248">
        <v>0.55977361999999997</v>
      </c>
      <c r="AO248">
        <v>0.58091848999999995</v>
      </c>
      <c r="AP248">
        <v>0.56027782000000004</v>
      </c>
      <c r="AQ248">
        <v>0.66349416999999999</v>
      </c>
      <c r="AR248">
        <v>0.65822548000000003</v>
      </c>
      <c r="AS248">
        <v>0.45259723000000002</v>
      </c>
      <c r="AT248">
        <v>0.46037441000000001</v>
      </c>
      <c r="AU248">
        <v>0.50668656999999995</v>
      </c>
      <c r="AV248">
        <v>0.49385229000000003</v>
      </c>
      <c r="AW248">
        <v>0.4907822</v>
      </c>
      <c r="AX248">
        <v>0.48311183000000002</v>
      </c>
      <c r="AY248">
        <v>0.40278813000000002</v>
      </c>
      <c r="AZ248">
        <v>0.42873623999999999</v>
      </c>
      <c r="BA248">
        <v>0.41302054999999999</v>
      </c>
      <c r="BB248">
        <v>0.48419066999999999</v>
      </c>
      <c r="BC248">
        <v>0.47791222</v>
      </c>
      <c r="BD248">
        <v>0.45242759999999999</v>
      </c>
      <c r="BE248">
        <v>0.64923251000000004</v>
      </c>
      <c r="BF248">
        <v>0.60830711999999998</v>
      </c>
      <c r="BG248">
        <v>0.42162344000000002</v>
      </c>
      <c r="BH248">
        <v>0.37711102000000002</v>
      </c>
      <c r="BI248">
        <v>0.40467593000000002</v>
      </c>
      <c r="BJ248">
        <v>0.33795583000000001</v>
      </c>
      <c r="BK248">
        <v>0.49584052000000001</v>
      </c>
      <c r="BL248">
        <v>0.54163158</v>
      </c>
      <c r="BM248">
        <v>0.54163605000000004</v>
      </c>
      <c r="BN248">
        <v>0.45645529000000001</v>
      </c>
      <c r="BO248">
        <v>0.49977368</v>
      </c>
      <c r="BP248">
        <v>0.54597293999999996</v>
      </c>
      <c r="BQ248">
        <v>0.52001220000000004</v>
      </c>
      <c r="BR248">
        <v>0.55851251000000002</v>
      </c>
      <c r="BS248">
        <v>0.31032305999999998</v>
      </c>
      <c r="BT248">
        <v>0.33923387999999999</v>
      </c>
      <c r="BU248">
        <v>0.43941881999999999</v>
      </c>
      <c r="BV248">
        <v>0.44047998999999999</v>
      </c>
      <c r="BW248">
        <v>0.52199072000000002</v>
      </c>
      <c r="BX248">
        <v>0.47261730000000002</v>
      </c>
      <c r="BY248">
        <v>0.21467701</v>
      </c>
      <c r="BZ248">
        <v>0.16531102</v>
      </c>
      <c r="CA248">
        <v>0.38953680000000002</v>
      </c>
      <c r="CB248">
        <v>0.42882919000000003</v>
      </c>
      <c r="CC248">
        <v>0.54236435999999999</v>
      </c>
      <c r="CD248">
        <v>0.55665743000000001</v>
      </c>
      <c r="CE248">
        <v>0.50044113000000001</v>
      </c>
      <c r="CF248">
        <v>0.46759582</v>
      </c>
      <c r="CG248">
        <v>0.45282686</v>
      </c>
      <c r="CH248">
        <v>0.40643605999999999</v>
      </c>
      <c r="CI248">
        <v>0.57730764000000001</v>
      </c>
      <c r="CJ248">
        <v>0.61277287999999996</v>
      </c>
      <c r="CK248">
        <v>0.57594287</v>
      </c>
      <c r="CL248">
        <v>0.56241858</v>
      </c>
      <c r="CM248">
        <v>0.59571247999999999</v>
      </c>
      <c r="CN248">
        <v>0.63015372000000003</v>
      </c>
      <c r="CO248">
        <v>0.65296191000000003</v>
      </c>
      <c r="CP248">
        <v>0.64848983000000004</v>
      </c>
      <c r="CQ248">
        <v>0.52649975000000004</v>
      </c>
      <c r="CR248">
        <v>0.45729265000000002</v>
      </c>
      <c r="CS248">
        <v>0.35901871000000002</v>
      </c>
      <c r="CT248">
        <v>0.33713704</v>
      </c>
      <c r="CU248">
        <v>0.52755373999999999</v>
      </c>
      <c r="CV248">
        <v>0.54014295000000001</v>
      </c>
      <c r="CW248">
        <v>0.72991538</v>
      </c>
      <c r="CX248">
        <v>0.71452647000000002</v>
      </c>
      <c r="CY248">
        <v>0.35989314</v>
      </c>
      <c r="CZ248">
        <v>0.33434731000000001</v>
      </c>
      <c r="DA248">
        <v>0.35863330999999998</v>
      </c>
      <c r="DB248">
        <v>0.33305857</v>
      </c>
      <c r="DC248">
        <v>0.33328590000000002</v>
      </c>
      <c r="DD248">
        <v>0.36866871000000001</v>
      </c>
      <c r="DE248">
        <v>0.27243962999999999</v>
      </c>
      <c r="DF248">
        <v>0.27025895999999999</v>
      </c>
      <c r="DG248">
        <v>0.34011605</v>
      </c>
      <c r="DH248">
        <v>0.29519707000000001</v>
      </c>
      <c r="DI248">
        <v>0.41095199999999998</v>
      </c>
      <c r="DJ248">
        <v>0.59627384000000005</v>
      </c>
      <c r="DK248">
        <v>0.72900856000000003</v>
      </c>
      <c r="DL248">
        <v>0.67256570000000004</v>
      </c>
      <c r="DM248">
        <v>0.63693105999999999</v>
      </c>
      <c r="DN248">
        <v>0.30431202000000002</v>
      </c>
    </row>
    <row r="249" spans="1:118" x14ac:dyDescent="0.3">
      <c r="A249">
        <v>1</v>
      </c>
      <c r="B249">
        <v>63</v>
      </c>
      <c r="C249">
        <v>0.39957267000000002</v>
      </c>
      <c r="D249">
        <v>0.33275645999999998</v>
      </c>
      <c r="E249">
        <v>0.30726153</v>
      </c>
      <c r="F249">
        <v>0.32550194999999998</v>
      </c>
      <c r="G249">
        <v>0.39341018</v>
      </c>
      <c r="H249">
        <v>0.40009823</v>
      </c>
      <c r="I249">
        <v>0.35011417</v>
      </c>
      <c r="J249">
        <v>0.35167900000000002</v>
      </c>
      <c r="K249">
        <v>0.39321798000000002</v>
      </c>
      <c r="L249">
        <v>0.40015574999999998</v>
      </c>
      <c r="M249">
        <v>0.36102118999999999</v>
      </c>
      <c r="N249">
        <v>0.42527949999999998</v>
      </c>
      <c r="O249">
        <v>0.3625488</v>
      </c>
      <c r="P249">
        <v>0.38327940999999999</v>
      </c>
      <c r="Q249">
        <v>0.42324804999999999</v>
      </c>
      <c r="R249">
        <v>0.40802761999999998</v>
      </c>
      <c r="S249">
        <v>0.38698778</v>
      </c>
      <c r="T249">
        <v>0.39001709000000001</v>
      </c>
      <c r="U249">
        <v>0.40865582</v>
      </c>
      <c r="V249">
        <v>0.44264191000000003</v>
      </c>
      <c r="W249">
        <v>0.56948310000000002</v>
      </c>
      <c r="X249">
        <v>0.53693599000000003</v>
      </c>
      <c r="Y249">
        <v>0.34550937999999998</v>
      </c>
      <c r="Z249">
        <v>0.32914194000000002</v>
      </c>
      <c r="AA249">
        <v>0.42230198000000002</v>
      </c>
      <c r="AB249">
        <v>0.43118667999999999</v>
      </c>
      <c r="AC249">
        <v>0.47872736999999999</v>
      </c>
      <c r="AD249">
        <v>0.52857471</v>
      </c>
      <c r="AE249">
        <v>0.50364262000000004</v>
      </c>
      <c r="AF249">
        <v>0.52551985000000001</v>
      </c>
      <c r="AG249">
        <v>0.50467116000000001</v>
      </c>
      <c r="AH249">
        <v>0.48230413</v>
      </c>
      <c r="AI249">
        <v>0.49801930999999999</v>
      </c>
      <c r="AJ249">
        <v>0.48332423000000002</v>
      </c>
      <c r="AK249">
        <v>0.49821395000000002</v>
      </c>
      <c r="AL249">
        <v>0.38222711999999998</v>
      </c>
      <c r="AM249">
        <v>0.55765313000000005</v>
      </c>
      <c r="AN249">
        <v>0.53782743</v>
      </c>
      <c r="AO249">
        <v>0.56053494999999998</v>
      </c>
      <c r="AP249">
        <v>0.57844704000000002</v>
      </c>
      <c r="AQ249">
        <v>0.55860281000000001</v>
      </c>
      <c r="AR249">
        <v>0.58169556</v>
      </c>
      <c r="AS249">
        <v>0.44592732000000002</v>
      </c>
      <c r="AT249">
        <v>0.4018777</v>
      </c>
      <c r="AU249">
        <v>0.39558264999999998</v>
      </c>
      <c r="AV249">
        <v>0.37988105</v>
      </c>
      <c r="AW249">
        <v>0.43048751000000002</v>
      </c>
      <c r="AX249">
        <v>0.39154965000000003</v>
      </c>
      <c r="AY249">
        <v>0.30784275999999999</v>
      </c>
      <c r="AZ249">
        <v>0.28958893000000002</v>
      </c>
      <c r="BA249">
        <v>0.41976604000000001</v>
      </c>
      <c r="BB249">
        <v>0.38919126999999998</v>
      </c>
      <c r="BC249">
        <v>0.45690593000000002</v>
      </c>
      <c r="BD249">
        <v>0.36990863000000002</v>
      </c>
      <c r="BE249">
        <v>0.52849316999999996</v>
      </c>
      <c r="BF249">
        <v>0.49484088999999998</v>
      </c>
      <c r="BG249">
        <v>0.31663134999999998</v>
      </c>
      <c r="BH249">
        <v>0.30072942000000003</v>
      </c>
      <c r="BI249">
        <v>0.30281264000000002</v>
      </c>
      <c r="BJ249">
        <v>0.31131077000000001</v>
      </c>
      <c r="BK249">
        <v>0.35524166000000001</v>
      </c>
      <c r="BL249">
        <v>0.39360394999999998</v>
      </c>
      <c r="BM249">
        <v>0.36205380999999998</v>
      </c>
      <c r="BN249">
        <v>0.36544809</v>
      </c>
      <c r="BO249">
        <v>0.37395089999999997</v>
      </c>
      <c r="BP249">
        <v>0.34812950999999998</v>
      </c>
      <c r="BQ249">
        <v>0.42873700999999997</v>
      </c>
      <c r="BR249">
        <v>0.44969903999999999</v>
      </c>
      <c r="BS249">
        <v>0.36290470000000002</v>
      </c>
      <c r="BT249">
        <v>0.40640837000000002</v>
      </c>
      <c r="BU249">
        <v>0.41570878</v>
      </c>
      <c r="BV249">
        <v>0.42055189999999998</v>
      </c>
      <c r="BW249">
        <v>0.44984457</v>
      </c>
      <c r="BX249">
        <v>0.41865691999999999</v>
      </c>
      <c r="BY249">
        <v>0.18728138999999999</v>
      </c>
      <c r="BZ249">
        <v>0.15587212</v>
      </c>
      <c r="CA249">
        <v>0.32010012999999998</v>
      </c>
      <c r="CB249">
        <v>0.37444806000000003</v>
      </c>
      <c r="CC249">
        <v>0.37017234999999998</v>
      </c>
      <c r="CD249">
        <v>0.42757222</v>
      </c>
      <c r="CE249">
        <v>0.38526200999999999</v>
      </c>
      <c r="CF249">
        <v>0.41776985</v>
      </c>
      <c r="CG249">
        <v>0.37358284000000003</v>
      </c>
      <c r="CH249">
        <v>0.38585109000000001</v>
      </c>
      <c r="CI249">
        <v>0.47187670999999998</v>
      </c>
      <c r="CJ249">
        <v>0.46746165000000001</v>
      </c>
      <c r="CK249">
        <v>0.45640575999999999</v>
      </c>
      <c r="CL249">
        <v>0.50757337000000002</v>
      </c>
      <c r="CM249">
        <v>0.48025807999999998</v>
      </c>
      <c r="CN249">
        <v>0.48992314999999997</v>
      </c>
      <c r="CO249">
        <v>0.40795450999999999</v>
      </c>
      <c r="CP249">
        <v>0.49064875000000002</v>
      </c>
      <c r="CQ249">
        <v>0.37563321</v>
      </c>
      <c r="CR249">
        <v>0.37575283999999998</v>
      </c>
      <c r="CS249">
        <v>0.42066267000000002</v>
      </c>
      <c r="CT249">
        <v>0.34647371999999999</v>
      </c>
      <c r="CU249">
        <v>0.53261048</v>
      </c>
      <c r="CV249">
        <v>0.48601349999999999</v>
      </c>
      <c r="CW249">
        <v>0.46781281000000002</v>
      </c>
      <c r="CX249">
        <v>0.41932583000000001</v>
      </c>
      <c r="CY249">
        <v>0.27960428999999998</v>
      </c>
      <c r="CZ249">
        <v>0.38180610999999998</v>
      </c>
      <c r="DA249">
        <v>0.22842583</v>
      </c>
      <c r="DB249">
        <v>0.30331844000000002</v>
      </c>
      <c r="DC249">
        <v>0.22625856</v>
      </c>
      <c r="DD249">
        <v>0.30063828999999997</v>
      </c>
      <c r="DE249">
        <v>0.18097389999999999</v>
      </c>
      <c r="DF249">
        <v>0.17249566</v>
      </c>
      <c r="DG249">
        <v>0.34729831999999999</v>
      </c>
      <c r="DH249">
        <v>0.30785247999999998</v>
      </c>
      <c r="DI249">
        <v>0.37697725999999998</v>
      </c>
      <c r="DJ249">
        <v>0.39273923999999999</v>
      </c>
      <c r="DK249">
        <v>0.41354203</v>
      </c>
      <c r="DL249">
        <v>0.38354294999999999</v>
      </c>
      <c r="DM249">
        <v>0.32127285</v>
      </c>
      <c r="DN249">
        <v>0.12772611</v>
      </c>
    </row>
    <row r="250" spans="1:118" x14ac:dyDescent="0.3">
      <c r="A250">
        <v>1</v>
      </c>
      <c r="B250">
        <v>29</v>
      </c>
      <c r="C250">
        <v>0.39965177000000002</v>
      </c>
      <c r="D250">
        <v>0.37873973999999999</v>
      </c>
      <c r="E250">
        <v>0.40710341999999999</v>
      </c>
      <c r="F250">
        <v>0.41949201000000003</v>
      </c>
      <c r="G250">
        <v>0.49745792</v>
      </c>
      <c r="H250">
        <v>0.42280700999999998</v>
      </c>
      <c r="I250">
        <v>0.41597420000000002</v>
      </c>
      <c r="J250">
        <v>0.45915323000000002</v>
      </c>
      <c r="K250">
        <v>0.49907970000000001</v>
      </c>
      <c r="L250">
        <v>0.45143396000000002</v>
      </c>
      <c r="M250">
        <v>0.39968914</v>
      </c>
      <c r="N250">
        <v>0.45717835000000001</v>
      </c>
      <c r="O250">
        <v>0.40249857</v>
      </c>
      <c r="P250">
        <v>0.46690925999999999</v>
      </c>
      <c r="Q250">
        <v>0.52113080000000001</v>
      </c>
      <c r="R250">
        <v>0.50334829000000003</v>
      </c>
      <c r="S250">
        <v>0.43124926000000002</v>
      </c>
      <c r="T250">
        <v>0.44074406999999999</v>
      </c>
      <c r="U250">
        <v>0.53024327999999998</v>
      </c>
      <c r="V250">
        <v>0.47370368000000002</v>
      </c>
      <c r="W250">
        <v>0.62061655999999998</v>
      </c>
      <c r="X250">
        <v>0.59747832999999995</v>
      </c>
      <c r="Y250">
        <v>0.43174626999999999</v>
      </c>
      <c r="Z250">
        <v>0.39393696</v>
      </c>
      <c r="AA250">
        <v>0.52488095000000001</v>
      </c>
      <c r="AB250">
        <v>0.53092181999999999</v>
      </c>
      <c r="AC250">
        <v>0.58345049999999998</v>
      </c>
      <c r="AD250">
        <v>0.54319983999999999</v>
      </c>
      <c r="AE250">
        <v>0.52499538999999995</v>
      </c>
      <c r="AF250">
        <v>0.55892425999999995</v>
      </c>
      <c r="AG250">
        <v>0.48533669000000002</v>
      </c>
      <c r="AH250">
        <v>0.46902671000000001</v>
      </c>
      <c r="AI250">
        <v>0.53448903999999997</v>
      </c>
      <c r="AJ250">
        <v>0.53127771999999995</v>
      </c>
      <c r="AK250">
        <v>0.47361462999999998</v>
      </c>
      <c r="AL250">
        <v>0.37830525999999998</v>
      </c>
      <c r="AM250">
        <v>0.51901942000000001</v>
      </c>
      <c r="AN250">
        <v>0.48436582</v>
      </c>
      <c r="AO250">
        <v>0.52673232999999997</v>
      </c>
      <c r="AP250">
        <v>0.49511667999999998</v>
      </c>
      <c r="AQ250">
        <v>0.63426696999999999</v>
      </c>
      <c r="AR250">
        <v>0.58751863000000004</v>
      </c>
      <c r="AS250">
        <v>0.50829029000000003</v>
      </c>
      <c r="AT250">
        <v>0.49585088999999999</v>
      </c>
      <c r="AU250">
        <v>0.47867401999999998</v>
      </c>
      <c r="AV250">
        <v>0.48903563999999999</v>
      </c>
      <c r="AW250">
        <v>0.47170791000000001</v>
      </c>
      <c r="AX250">
        <v>0.45203987000000001</v>
      </c>
      <c r="AY250">
        <v>0.32782707</v>
      </c>
      <c r="AZ250">
        <v>0.38049530999999998</v>
      </c>
      <c r="BA250">
        <v>0.43326920000000002</v>
      </c>
      <c r="BB250">
        <v>0.49215502</v>
      </c>
      <c r="BC250">
        <v>0.41588023000000002</v>
      </c>
      <c r="BD250">
        <v>0.46853866999999999</v>
      </c>
      <c r="BE250">
        <v>0.54376179000000002</v>
      </c>
      <c r="BF250">
        <v>0.51642113999999995</v>
      </c>
      <c r="BG250">
        <v>0.36717632</v>
      </c>
      <c r="BH250">
        <v>0.33038422000000001</v>
      </c>
      <c r="BI250">
        <v>0.37351105000000001</v>
      </c>
      <c r="BJ250">
        <v>0.31239799000000001</v>
      </c>
      <c r="BK250">
        <v>0.44127371999999998</v>
      </c>
      <c r="BL250">
        <v>0.4614529</v>
      </c>
      <c r="BM250">
        <v>0.41105804000000001</v>
      </c>
      <c r="BN250">
        <v>0.43560486999999998</v>
      </c>
      <c r="BO250">
        <v>0.46376497</v>
      </c>
      <c r="BP250">
        <v>0.49488607000000001</v>
      </c>
      <c r="BQ250">
        <v>0.50225805999999995</v>
      </c>
      <c r="BR250">
        <v>0.53054553000000004</v>
      </c>
      <c r="BS250">
        <v>0.40203115</v>
      </c>
      <c r="BT250">
        <v>0.38883507</v>
      </c>
      <c r="BU250">
        <v>0.42441889999999999</v>
      </c>
      <c r="BV250">
        <v>0.43420297000000002</v>
      </c>
      <c r="BW250">
        <v>0.45082849000000003</v>
      </c>
      <c r="BX250">
        <v>0.4381893</v>
      </c>
      <c r="BY250">
        <v>0.18047598000000001</v>
      </c>
      <c r="BZ250">
        <v>0.14331397000000001</v>
      </c>
      <c r="CA250">
        <v>0.34520271000000002</v>
      </c>
      <c r="CB250">
        <v>0.36893397999999999</v>
      </c>
      <c r="CC250">
        <v>0.47340512000000001</v>
      </c>
      <c r="CD250">
        <v>0.52282518</v>
      </c>
      <c r="CE250">
        <v>0.46702083999999999</v>
      </c>
      <c r="CF250">
        <v>0.43197166999999997</v>
      </c>
      <c r="CG250">
        <v>0.39604690999999997</v>
      </c>
      <c r="CH250">
        <v>0.40043931999999999</v>
      </c>
      <c r="CI250">
        <v>0.48061556</v>
      </c>
      <c r="CJ250">
        <v>0.49190213999999999</v>
      </c>
      <c r="CK250">
        <v>0.52015549000000005</v>
      </c>
      <c r="CL250">
        <v>0.50622480999999997</v>
      </c>
      <c r="CM250">
        <v>0.45749983</v>
      </c>
      <c r="CN250">
        <v>0.47104779000000002</v>
      </c>
      <c r="CO250">
        <v>0.52419733999999996</v>
      </c>
      <c r="CP250">
        <v>0.52085053999999997</v>
      </c>
      <c r="CQ250">
        <v>0.52266818000000004</v>
      </c>
      <c r="CR250">
        <v>0.46411908000000002</v>
      </c>
      <c r="CS250">
        <v>0.47892815</v>
      </c>
      <c r="CT250">
        <v>0.43346211000000001</v>
      </c>
      <c r="CU250">
        <v>0.56866448999999997</v>
      </c>
      <c r="CV250">
        <v>0.59642476</v>
      </c>
      <c r="CW250">
        <v>0.67610824000000003</v>
      </c>
      <c r="CX250">
        <v>0.65239406</v>
      </c>
      <c r="CY250">
        <v>0.41155997</v>
      </c>
      <c r="CZ250">
        <v>0.3220461</v>
      </c>
      <c r="DA250">
        <v>0.41585696</v>
      </c>
      <c r="DB250">
        <v>0.37934092000000003</v>
      </c>
      <c r="DC250">
        <v>0.44417250000000003</v>
      </c>
      <c r="DD250">
        <v>0.48811468000000002</v>
      </c>
      <c r="DE250">
        <v>0.20399550999999999</v>
      </c>
      <c r="DF250">
        <v>0.23255996000000001</v>
      </c>
      <c r="DG250">
        <v>0.44618437</v>
      </c>
      <c r="DH250">
        <v>0.37114912</v>
      </c>
      <c r="DI250">
        <v>0.38212650999999997</v>
      </c>
      <c r="DJ250">
        <v>0.50363672000000004</v>
      </c>
      <c r="DK250">
        <v>0.60139310000000001</v>
      </c>
      <c r="DL250">
        <v>0.63669615999999996</v>
      </c>
      <c r="DM250">
        <v>0.66869301000000003</v>
      </c>
      <c r="DN250">
        <v>0.26537096999999998</v>
      </c>
    </row>
    <row r="251" spans="1:118" x14ac:dyDescent="0.3">
      <c r="A251">
        <v>1</v>
      </c>
      <c r="B251">
        <v>23</v>
      </c>
      <c r="C251">
        <v>0.39992082000000001</v>
      </c>
      <c r="D251">
        <v>0.37994137</v>
      </c>
      <c r="E251">
        <v>0.36898481999999999</v>
      </c>
      <c r="F251">
        <v>0.36648705999999998</v>
      </c>
      <c r="G251">
        <v>0.50327246999999997</v>
      </c>
      <c r="H251">
        <v>0.51216841000000002</v>
      </c>
      <c r="I251">
        <v>0.39917292999999998</v>
      </c>
      <c r="J251">
        <v>0.40323666000000002</v>
      </c>
      <c r="K251">
        <v>0.51740617</v>
      </c>
      <c r="L251">
        <v>0.58050268999999999</v>
      </c>
      <c r="M251">
        <v>0.43135613</v>
      </c>
      <c r="N251">
        <v>0.50104892000000001</v>
      </c>
      <c r="O251">
        <v>0.46035569999999998</v>
      </c>
      <c r="P251">
        <v>0.44449823999999999</v>
      </c>
      <c r="Q251">
        <v>0.55343759000000003</v>
      </c>
      <c r="R251">
        <v>0.53022223999999996</v>
      </c>
      <c r="S251">
        <v>0.49283581999999998</v>
      </c>
      <c r="T251">
        <v>0.52632117</v>
      </c>
      <c r="U251">
        <v>0.51707261999999998</v>
      </c>
      <c r="V251">
        <v>0.46793406999999998</v>
      </c>
      <c r="W251">
        <v>0.58575571000000004</v>
      </c>
      <c r="X251">
        <v>0.53399956000000004</v>
      </c>
      <c r="Y251">
        <v>0.42829405999999998</v>
      </c>
      <c r="Z251">
        <v>0.38257909000000001</v>
      </c>
      <c r="AA251">
        <v>0.50267947000000002</v>
      </c>
      <c r="AB251">
        <v>0.49554851999999999</v>
      </c>
      <c r="AC251">
        <v>0.63101196000000004</v>
      </c>
      <c r="AD251">
        <v>0.63233136999999995</v>
      </c>
      <c r="AE251">
        <v>0.53752798000000002</v>
      </c>
      <c r="AF251">
        <v>0.52784615999999995</v>
      </c>
      <c r="AG251">
        <v>0.57192050999999999</v>
      </c>
      <c r="AH251">
        <v>0.56922167999999995</v>
      </c>
      <c r="AI251">
        <v>0.59733599000000004</v>
      </c>
      <c r="AJ251">
        <v>0.58371704999999996</v>
      </c>
      <c r="AK251">
        <v>0.39567035</v>
      </c>
      <c r="AL251">
        <v>0.26812418999999998</v>
      </c>
      <c r="AM251">
        <v>0.47926706000000002</v>
      </c>
      <c r="AN251">
        <v>0.40913764000000002</v>
      </c>
      <c r="AO251">
        <v>0.51947301999999995</v>
      </c>
      <c r="AP251">
        <v>0.51228200999999995</v>
      </c>
      <c r="AQ251">
        <v>0.60188377000000004</v>
      </c>
      <c r="AR251">
        <v>0.56253551999999996</v>
      </c>
      <c r="AS251">
        <v>0.52345525999999998</v>
      </c>
      <c r="AT251">
        <v>0.45698013999999998</v>
      </c>
      <c r="AU251">
        <v>0.45442817000000002</v>
      </c>
      <c r="AV251">
        <v>0.45129051999999997</v>
      </c>
      <c r="AW251">
        <v>0.48236990000000002</v>
      </c>
      <c r="AX251">
        <v>0.44264903999999999</v>
      </c>
      <c r="AY251">
        <v>0.35146260000000001</v>
      </c>
      <c r="AZ251">
        <v>0.35369882000000002</v>
      </c>
      <c r="BA251">
        <v>0.41124016000000002</v>
      </c>
      <c r="BB251">
        <v>0.43410485999999998</v>
      </c>
      <c r="BC251">
        <v>0.44896200000000003</v>
      </c>
      <c r="BD251">
        <v>0.41052052</v>
      </c>
      <c r="BE251">
        <v>0.60359406000000004</v>
      </c>
      <c r="BF251">
        <v>0.64055954999999998</v>
      </c>
      <c r="BG251">
        <v>0.38456522999999998</v>
      </c>
      <c r="BH251">
        <v>0.36260501000000001</v>
      </c>
      <c r="BI251">
        <v>0.38859850000000001</v>
      </c>
      <c r="BJ251">
        <v>0.30796753999999998</v>
      </c>
      <c r="BK251">
        <v>0.45203855999999998</v>
      </c>
      <c r="BL251">
        <v>0.39230111000000001</v>
      </c>
      <c r="BM251">
        <v>0.46396965000000001</v>
      </c>
      <c r="BN251">
        <v>0.41048752999999999</v>
      </c>
      <c r="BO251">
        <v>0.48603701999999999</v>
      </c>
      <c r="BP251">
        <v>0.43999814999999998</v>
      </c>
      <c r="BQ251">
        <v>0.45444536000000002</v>
      </c>
      <c r="BR251">
        <v>0.46534621999999998</v>
      </c>
      <c r="BS251">
        <v>0.39420441000000001</v>
      </c>
      <c r="BT251">
        <v>0.41734528999999998</v>
      </c>
      <c r="BU251">
        <v>0.37652171000000001</v>
      </c>
      <c r="BV251">
        <v>0.34122061999999997</v>
      </c>
      <c r="BW251">
        <v>0.35629140999999998</v>
      </c>
      <c r="BX251">
        <v>0.33214083</v>
      </c>
      <c r="BY251">
        <v>0.14772514</v>
      </c>
      <c r="BZ251">
        <v>0.1135663</v>
      </c>
      <c r="CA251">
        <v>0.28460443000000002</v>
      </c>
      <c r="CB251">
        <v>0.31225997</v>
      </c>
      <c r="CC251">
        <v>0.50629519999999995</v>
      </c>
      <c r="CD251">
        <v>0.51554476999999999</v>
      </c>
      <c r="CE251">
        <v>0.50285608000000004</v>
      </c>
      <c r="CF251">
        <v>0.46326262000000001</v>
      </c>
      <c r="CG251">
        <v>0.47667867000000003</v>
      </c>
      <c r="CH251">
        <v>0.42335525000000002</v>
      </c>
      <c r="CI251">
        <v>0.56895441000000002</v>
      </c>
      <c r="CJ251">
        <v>0.58544141000000005</v>
      </c>
      <c r="CK251">
        <v>0.56119680000000005</v>
      </c>
      <c r="CL251">
        <v>0.53511803999999996</v>
      </c>
      <c r="CM251">
        <v>0.56717306000000001</v>
      </c>
      <c r="CN251">
        <v>0.62618178000000002</v>
      </c>
      <c r="CO251">
        <v>0.63660603999999998</v>
      </c>
      <c r="CP251">
        <v>0.67912269000000003</v>
      </c>
      <c r="CQ251">
        <v>0.55103891999999999</v>
      </c>
      <c r="CR251">
        <v>0.49692786</v>
      </c>
      <c r="CS251">
        <v>0.3512035</v>
      </c>
      <c r="CT251">
        <v>0.27724632999999999</v>
      </c>
      <c r="CU251">
        <v>0.46718091</v>
      </c>
      <c r="CV251">
        <v>0.47636980000000001</v>
      </c>
      <c r="CW251">
        <v>0.64663546999999999</v>
      </c>
      <c r="CX251">
        <v>0.65461886000000002</v>
      </c>
      <c r="CY251">
        <v>0.47725335000000002</v>
      </c>
      <c r="CZ251">
        <v>0.39339548000000002</v>
      </c>
      <c r="DA251">
        <v>0.42954502</v>
      </c>
      <c r="DB251">
        <v>0.33177736000000002</v>
      </c>
      <c r="DC251">
        <v>0.33214452999999999</v>
      </c>
      <c r="DD251">
        <v>0.27674528999999998</v>
      </c>
      <c r="DE251">
        <v>0.19746517999999999</v>
      </c>
      <c r="DF251">
        <v>0.22124500999999999</v>
      </c>
      <c r="DG251">
        <v>0.33767268</v>
      </c>
      <c r="DH251">
        <v>0.26711901999999998</v>
      </c>
      <c r="DI251">
        <v>0.30061784000000003</v>
      </c>
      <c r="DJ251">
        <v>0.48495274999999999</v>
      </c>
      <c r="DK251">
        <v>0.60924089000000003</v>
      </c>
      <c r="DL251">
        <v>0.51332211000000005</v>
      </c>
      <c r="DM251">
        <v>0.49138039</v>
      </c>
      <c r="DN251">
        <v>0.22430985000000001</v>
      </c>
    </row>
    <row r="252" spans="1:118" x14ac:dyDescent="0.3">
      <c r="A252">
        <v>1</v>
      </c>
      <c r="B252">
        <v>28</v>
      </c>
      <c r="C252">
        <v>0.40033686000000002</v>
      </c>
      <c r="D252">
        <v>0.39045730000000001</v>
      </c>
      <c r="E252">
        <v>0.38152361000000001</v>
      </c>
      <c r="F252">
        <v>0.39234498000000001</v>
      </c>
      <c r="G252">
        <v>0.55234413999999998</v>
      </c>
      <c r="H252">
        <v>0.45131748999999999</v>
      </c>
      <c r="I252">
        <v>0.43854594000000002</v>
      </c>
      <c r="J252">
        <v>0.44230070999999999</v>
      </c>
      <c r="K252">
        <v>0.57233107000000005</v>
      </c>
      <c r="L252">
        <v>0.54827201000000003</v>
      </c>
      <c r="M252">
        <v>0.48128325</v>
      </c>
      <c r="N252">
        <v>0.53384929999999997</v>
      </c>
      <c r="O252">
        <v>0.47765011000000002</v>
      </c>
      <c r="P252">
        <v>0.51737069999999996</v>
      </c>
      <c r="Q252">
        <v>0.55139278999999997</v>
      </c>
      <c r="R252">
        <v>0.51176577999999995</v>
      </c>
      <c r="S252">
        <v>0.47061115999999997</v>
      </c>
      <c r="T252">
        <v>0.48384284999999999</v>
      </c>
      <c r="U252">
        <v>0.42968594999999998</v>
      </c>
      <c r="V252">
        <v>0.44335332999999999</v>
      </c>
      <c r="W252">
        <v>0.63412088</v>
      </c>
      <c r="X252">
        <v>0.55341905000000002</v>
      </c>
      <c r="Y252">
        <v>0.46095913999999999</v>
      </c>
      <c r="Z252">
        <v>0.42116025000000001</v>
      </c>
      <c r="AA252">
        <v>0.55481482000000004</v>
      </c>
      <c r="AB252">
        <v>0.53836863999999995</v>
      </c>
      <c r="AC252">
        <v>0.59107244000000003</v>
      </c>
      <c r="AD252">
        <v>0.58683227999999998</v>
      </c>
      <c r="AE252">
        <v>0.54287772999999995</v>
      </c>
      <c r="AF252">
        <v>0.59450734000000005</v>
      </c>
      <c r="AG252">
        <v>0.55273609999999995</v>
      </c>
      <c r="AH252">
        <v>0.54736662000000003</v>
      </c>
      <c r="AI252">
        <v>0.57440376000000004</v>
      </c>
      <c r="AJ252">
        <v>0.55389242999999999</v>
      </c>
      <c r="AK252">
        <v>0.39930378999999999</v>
      </c>
      <c r="AL252">
        <v>0.36961704000000001</v>
      </c>
      <c r="AM252">
        <v>0.59865188999999996</v>
      </c>
      <c r="AN252">
        <v>0.54560744999999999</v>
      </c>
      <c r="AO252">
        <v>0.61139089000000002</v>
      </c>
      <c r="AP252">
        <v>0.54359573000000005</v>
      </c>
      <c r="AQ252">
        <v>0.70836352999999996</v>
      </c>
      <c r="AR252">
        <v>0.63845605000000005</v>
      </c>
      <c r="AS252">
        <v>0.55709045999999995</v>
      </c>
      <c r="AT252">
        <v>0.53384989999999999</v>
      </c>
      <c r="AU252">
        <v>0.52668780000000004</v>
      </c>
      <c r="AV252">
        <v>0.49836673999999997</v>
      </c>
      <c r="AW252">
        <v>0.53443426000000005</v>
      </c>
      <c r="AX252">
        <v>0.50078732000000004</v>
      </c>
      <c r="AY252">
        <v>0.44237554000000001</v>
      </c>
      <c r="AZ252">
        <v>0.47536734000000003</v>
      </c>
      <c r="BA252">
        <v>0.48662525000000001</v>
      </c>
      <c r="BB252">
        <v>0.53644753000000001</v>
      </c>
      <c r="BC252">
        <v>0.53438532000000005</v>
      </c>
      <c r="BD252">
        <v>0.48053544999999998</v>
      </c>
      <c r="BE252">
        <v>0.65784776</v>
      </c>
      <c r="BF252">
        <v>0.58823574000000001</v>
      </c>
      <c r="BG252">
        <v>0.37726148999999998</v>
      </c>
      <c r="BH252">
        <v>0.30963126000000002</v>
      </c>
      <c r="BI252">
        <v>0.45721430000000002</v>
      </c>
      <c r="BJ252">
        <v>0.38276159999999998</v>
      </c>
      <c r="BK252">
        <v>0.53609711000000004</v>
      </c>
      <c r="BL252">
        <v>0.47672810999999998</v>
      </c>
      <c r="BM252">
        <v>0.54082465000000002</v>
      </c>
      <c r="BN252">
        <v>0.50450950999999999</v>
      </c>
      <c r="BO252">
        <v>0.43531494999999998</v>
      </c>
      <c r="BP252">
        <v>0.48098183</v>
      </c>
      <c r="BQ252">
        <v>0.45921022</v>
      </c>
      <c r="BR252">
        <v>0.51085353</v>
      </c>
      <c r="BS252">
        <v>0.37692367999999998</v>
      </c>
      <c r="BT252">
        <v>0.37005997000000002</v>
      </c>
      <c r="BU252">
        <v>0.50768119</v>
      </c>
      <c r="BV252">
        <v>0.49264669</v>
      </c>
      <c r="BW252">
        <v>0.49565226000000001</v>
      </c>
      <c r="BX252">
        <v>0.44528257999999998</v>
      </c>
      <c r="BY252">
        <v>0.20096326</v>
      </c>
      <c r="BZ252">
        <v>0.14739954</v>
      </c>
      <c r="CA252">
        <v>0.36632109000000002</v>
      </c>
      <c r="CB252">
        <v>0.41179594000000003</v>
      </c>
      <c r="CC252">
        <v>0.53550403999999996</v>
      </c>
      <c r="CD252">
        <v>0.58848982999999999</v>
      </c>
      <c r="CE252">
        <v>0.4964518</v>
      </c>
      <c r="CF252">
        <v>0.48686251000000003</v>
      </c>
      <c r="CG252">
        <v>0.45324227</v>
      </c>
      <c r="CH252">
        <v>0.46254679999999998</v>
      </c>
      <c r="CI252">
        <v>0.52650881000000005</v>
      </c>
      <c r="CJ252">
        <v>0.58323418999999999</v>
      </c>
      <c r="CK252">
        <v>0.56221860999999995</v>
      </c>
      <c r="CL252">
        <v>0.56903093999999999</v>
      </c>
      <c r="CM252">
        <v>0.55017662000000001</v>
      </c>
      <c r="CN252">
        <v>0.59050864000000003</v>
      </c>
      <c r="CO252">
        <v>0.55923378000000001</v>
      </c>
      <c r="CP252">
        <v>0.54874825000000005</v>
      </c>
      <c r="CQ252">
        <v>0.60824268999999997</v>
      </c>
      <c r="CR252">
        <v>0.56679164999999998</v>
      </c>
      <c r="CS252">
        <v>0.50759536000000005</v>
      </c>
      <c r="CT252">
        <v>0.42916331000000002</v>
      </c>
      <c r="CU252">
        <v>0.61876810000000004</v>
      </c>
      <c r="CV252">
        <v>0.62798297000000003</v>
      </c>
      <c r="CW252">
        <v>0.75192124000000005</v>
      </c>
      <c r="CX252">
        <v>0.7357958</v>
      </c>
      <c r="CY252">
        <v>0.50360375999999996</v>
      </c>
      <c r="CZ252">
        <v>0.55422097000000003</v>
      </c>
      <c r="DA252">
        <v>0.42205471</v>
      </c>
      <c r="DB252">
        <v>0.43896484000000002</v>
      </c>
      <c r="DC252">
        <v>0.40399963</v>
      </c>
      <c r="DD252">
        <v>0.395843</v>
      </c>
      <c r="DE252">
        <v>0.21465521000000001</v>
      </c>
      <c r="DF252">
        <v>0.21267075999999999</v>
      </c>
      <c r="DG252">
        <v>0.56367564000000003</v>
      </c>
      <c r="DH252">
        <v>0.50078325999999995</v>
      </c>
      <c r="DI252">
        <v>0.52397751999999997</v>
      </c>
      <c r="DJ252">
        <v>0.61064589000000002</v>
      </c>
      <c r="DK252">
        <v>0.64156413000000001</v>
      </c>
      <c r="DL252">
        <v>0.60695189000000005</v>
      </c>
      <c r="DM252">
        <v>0.59605198999999998</v>
      </c>
      <c r="DN252">
        <v>0.28960717000000002</v>
      </c>
    </row>
    <row r="253" spans="1:118" x14ac:dyDescent="0.3">
      <c r="A253">
        <v>1</v>
      </c>
      <c r="B253">
        <v>28</v>
      </c>
      <c r="C253">
        <v>0.40095720000000001</v>
      </c>
      <c r="D253">
        <v>0.42040822</v>
      </c>
      <c r="E253">
        <v>0.38017487999999999</v>
      </c>
      <c r="F253">
        <v>0.41140233999999998</v>
      </c>
      <c r="G253">
        <v>0.49051728999999999</v>
      </c>
      <c r="H253">
        <v>0.40593779000000002</v>
      </c>
      <c r="I253">
        <v>0.45471549</v>
      </c>
      <c r="J253">
        <v>0.4433279</v>
      </c>
      <c r="K253">
        <v>0.49584261000000002</v>
      </c>
      <c r="L253">
        <v>0.45779133</v>
      </c>
      <c r="M253">
        <v>0.44921719999999998</v>
      </c>
      <c r="N253">
        <v>0.50117964000000004</v>
      </c>
      <c r="O253">
        <v>0.48256969</v>
      </c>
      <c r="P253">
        <v>0.42557871000000003</v>
      </c>
      <c r="Q253">
        <v>0.47993740000000001</v>
      </c>
      <c r="R253">
        <v>0.48301092000000001</v>
      </c>
      <c r="S253">
        <v>0.43900960999999999</v>
      </c>
      <c r="T253">
        <v>0.45797873</v>
      </c>
      <c r="U253">
        <v>0.44147431999999998</v>
      </c>
      <c r="V253">
        <v>0.45820602999999999</v>
      </c>
      <c r="W253">
        <v>0.64149778999999996</v>
      </c>
      <c r="X253">
        <v>0.59217118999999996</v>
      </c>
      <c r="Y253">
        <v>0.44320688000000003</v>
      </c>
      <c r="Z253">
        <v>0.40056493999999998</v>
      </c>
      <c r="AA253">
        <v>0.49425530000000001</v>
      </c>
      <c r="AB253">
        <v>0.45214894</v>
      </c>
      <c r="AC253">
        <v>0.56583470000000002</v>
      </c>
      <c r="AD253">
        <v>0.51792347000000005</v>
      </c>
      <c r="AE253">
        <v>0.51408469999999995</v>
      </c>
      <c r="AF253">
        <v>0.57487661000000001</v>
      </c>
      <c r="AG253">
        <v>0.54454654000000002</v>
      </c>
      <c r="AH253">
        <v>0.50869894000000004</v>
      </c>
      <c r="AI253">
        <v>0.58171028000000002</v>
      </c>
      <c r="AJ253">
        <v>0.56124145000000003</v>
      </c>
      <c r="AK253">
        <v>0.45877512999999998</v>
      </c>
      <c r="AL253">
        <v>0.39662798999999999</v>
      </c>
      <c r="AM253">
        <v>0.61751562000000004</v>
      </c>
      <c r="AN253">
        <v>0.53303528</v>
      </c>
      <c r="AO253">
        <v>0.59271633999999995</v>
      </c>
      <c r="AP253">
        <v>0.55081659999999999</v>
      </c>
      <c r="AQ253">
        <v>0.77393555999999997</v>
      </c>
      <c r="AR253">
        <v>0.68493479000000002</v>
      </c>
      <c r="AS253">
        <v>0.58537011999999999</v>
      </c>
      <c r="AT253">
        <v>0.52351296000000003</v>
      </c>
      <c r="AU253">
        <v>0.52194518000000001</v>
      </c>
      <c r="AV253">
        <v>0.46569045999999997</v>
      </c>
      <c r="AW253">
        <v>0.53921562000000001</v>
      </c>
      <c r="AX253">
        <v>0.51092601000000004</v>
      </c>
      <c r="AY253">
        <v>0.37383842</v>
      </c>
      <c r="AZ253">
        <v>0.36673795999999997</v>
      </c>
      <c r="BA253">
        <v>0.51323211000000002</v>
      </c>
      <c r="BB253">
        <v>0.50504397999999995</v>
      </c>
      <c r="BC253">
        <v>0.58757252000000004</v>
      </c>
      <c r="BD253">
        <v>0.51220286000000004</v>
      </c>
      <c r="BE253">
        <v>0.61564039999999998</v>
      </c>
      <c r="BF253">
        <v>0.58250606000000005</v>
      </c>
      <c r="BG253">
        <v>0.37149954000000002</v>
      </c>
      <c r="BH253">
        <v>0.37448087000000002</v>
      </c>
      <c r="BI253">
        <v>0.40077221000000002</v>
      </c>
      <c r="BJ253">
        <v>0.37128302000000002</v>
      </c>
      <c r="BK253">
        <v>0.49724027999999998</v>
      </c>
      <c r="BL253">
        <v>0.42312645999999998</v>
      </c>
      <c r="BM253">
        <v>0.48928245999999997</v>
      </c>
      <c r="BN253">
        <v>0.51457673000000004</v>
      </c>
      <c r="BO253">
        <v>0.57153772999999997</v>
      </c>
      <c r="BP253">
        <v>0.46762806000000001</v>
      </c>
      <c r="BQ253">
        <v>0.48285538</v>
      </c>
      <c r="BR253">
        <v>0.50852132000000005</v>
      </c>
      <c r="BS253">
        <v>0.33952743000000002</v>
      </c>
      <c r="BT253">
        <v>0.36314601000000002</v>
      </c>
      <c r="BU253">
        <v>0.4616518</v>
      </c>
      <c r="BV253">
        <v>0.43670197999999999</v>
      </c>
      <c r="BW253">
        <v>0.54834240999999995</v>
      </c>
      <c r="BX253">
        <v>0.49864733</v>
      </c>
      <c r="BY253">
        <v>0.21526403999999999</v>
      </c>
      <c r="BZ253">
        <v>0.16175983999999999</v>
      </c>
      <c r="CA253">
        <v>0.36255902000000001</v>
      </c>
      <c r="CB253">
        <v>0.40094686000000002</v>
      </c>
      <c r="CC253">
        <v>0.52372437999999999</v>
      </c>
      <c r="CD253">
        <v>0.58564985000000003</v>
      </c>
      <c r="CE253">
        <v>0.47667124999999999</v>
      </c>
      <c r="CF253">
        <v>0.47460185999999999</v>
      </c>
      <c r="CG253">
        <v>0.40078988999999998</v>
      </c>
      <c r="CH253">
        <v>0.40073025000000001</v>
      </c>
      <c r="CI253">
        <v>0.5810495</v>
      </c>
      <c r="CJ253">
        <v>0.56440562000000005</v>
      </c>
      <c r="CK253">
        <v>0.48132643000000003</v>
      </c>
      <c r="CL253">
        <v>0.56531107000000003</v>
      </c>
      <c r="CM253">
        <v>0.54433191000000003</v>
      </c>
      <c r="CN253">
        <v>0.61070352999999999</v>
      </c>
      <c r="CO253">
        <v>0.62356829999999996</v>
      </c>
      <c r="CP253">
        <v>0.58951116000000003</v>
      </c>
      <c r="CQ253">
        <v>0.65659445999999999</v>
      </c>
      <c r="CR253">
        <v>0.57621275999999999</v>
      </c>
      <c r="CS253">
        <v>0.46829506999999998</v>
      </c>
      <c r="CT253">
        <v>0.39249864000000001</v>
      </c>
      <c r="CU253">
        <v>0.63019681000000005</v>
      </c>
      <c r="CV253">
        <v>0.61787462000000004</v>
      </c>
      <c r="CW253">
        <v>0.74845486999999999</v>
      </c>
      <c r="CX253">
        <v>0.72204608000000003</v>
      </c>
      <c r="CY253">
        <v>0.58591378000000005</v>
      </c>
      <c r="CZ253">
        <v>0.59623574999999995</v>
      </c>
      <c r="DA253">
        <v>0.55207676000000006</v>
      </c>
      <c r="DB253">
        <v>0.48771145999999999</v>
      </c>
      <c r="DC253">
        <v>0.51419663000000004</v>
      </c>
      <c r="DD253">
        <v>0.51938127999999995</v>
      </c>
      <c r="DE253">
        <v>0.24133742999999999</v>
      </c>
      <c r="DF253">
        <v>0.27329102</v>
      </c>
      <c r="DG253">
        <v>0.45064396000000001</v>
      </c>
      <c r="DH253">
        <v>0.39971628999999997</v>
      </c>
      <c r="DI253">
        <v>0.50114899999999996</v>
      </c>
      <c r="DJ253">
        <v>0.60422063000000004</v>
      </c>
      <c r="DK253">
        <v>0.64410263000000001</v>
      </c>
      <c r="DL253">
        <v>0.72081101000000003</v>
      </c>
      <c r="DM253">
        <v>0.73690920999999998</v>
      </c>
      <c r="DN253">
        <v>0.30096867999999999</v>
      </c>
    </row>
    <row r="254" spans="1:118" x14ac:dyDescent="0.3">
      <c r="A254">
        <v>1</v>
      </c>
      <c r="B254">
        <v>24</v>
      </c>
      <c r="C254">
        <v>0.40251969999999998</v>
      </c>
      <c r="D254">
        <v>0.40329924</v>
      </c>
      <c r="E254">
        <v>0.38937708999999998</v>
      </c>
      <c r="F254">
        <v>0.36987506999999997</v>
      </c>
      <c r="G254">
        <v>0.43936252999999997</v>
      </c>
      <c r="H254">
        <v>0.39773849</v>
      </c>
      <c r="I254">
        <v>0.40924107999999998</v>
      </c>
      <c r="J254">
        <v>0.39839082999999997</v>
      </c>
      <c r="K254">
        <v>0.43335732999999999</v>
      </c>
      <c r="L254">
        <v>0.49207863000000002</v>
      </c>
      <c r="M254">
        <v>0.43599676999999998</v>
      </c>
      <c r="N254">
        <v>0.47302976000000002</v>
      </c>
      <c r="O254">
        <v>0.41106945</v>
      </c>
      <c r="P254">
        <v>0.43856728</v>
      </c>
      <c r="Q254">
        <v>0.45604752999999998</v>
      </c>
      <c r="R254">
        <v>0.46669917999999999</v>
      </c>
      <c r="S254">
        <v>0.41916724999999999</v>
      </c>
      <c r="T254">
        <v>0.45720822</v>
      </c>
      <c r="U254">
        <v>0.51625805999999996</v>
      </c>
      <c r="V254">
        <v>0.49613878</v>
      </c>
      <c r="W254">
        <v>0.57555937999999995</v>
      </c>
      <c r="X254">
        <v>0.51323003</v>
      </c>
      <c r="Y254">
        <v>0.41392779000000002</v>
      </c>
      <c r="Z254">
        <v>0.35408139</v>
      </c>
      <c r="AA254">
        <v>0.44834119</v>
      </c>
      <c r="AB254">
        <v>0.43372001999999998</v>
      </c>
      <c r="AC254">
        <v>0.48617986000000002</v>
      </c>
      <c r="AD254">
        <v>0.50474065999999995</v>
      </c>
      <c r="AE254">
        <v>0.46349356000000003</v>
      </c>
      <c r="AF254">
        <v>0.48064432000000001</v>
      </c>
      <c r="AG254">
        <v>0.44617423</v>
      </c>
      <c r="AH254">
        <v>0.42761614999999997</v>
      </c>
      <c r="AI254">
        <v>0.52674162000000002</v>
      </c>
      <c r="AJ254">
        <v>0.49575155999999998</v>
      </c>
      <c r="AK254">
        <v>0.41924059000000002</v>
      </c>
      <c r="AL254">
        <v>0.33593236999999998</v>
      </c>
      <c r="AM254">
        <v>0.51975906000000005</v>
      </c>
      <c r="AN254">
        <v>0.49651392999999999</v>
      </c>
      <c r="AO254">
        <v>0.54916734</v>
      </c>
      <c r="AP254">
        <v>0.51424729999999996</v>
      </c>
      <c r="AQ254">
        <v>0.60147773999999998</v>
      </c>
      <c r="AR254">
        <v>0.63568026</v>
      </c>
      <c r="AS254">
        <v>0.52845757999999998</v>
      </c>
      <c r="AT254">
        <v>0.47632818999999998</v>
      </c>
      <c r="AU254">
        <v>0.48222040999999999</v>
      </c>
      <c r="AV254">
        <v>0.51055901999999997</v>
      </c>
      <c r="AW254">
        <v>0.51623624999999995</v>
      </c>
      <c r="AX254">
        <v>0.43711591</v>
      </c>
      <c r="AY254">
        <v>0.35134995000000002</v>
      </c>
      <c r="AZ254">
        <v>0.39458388</v>
      </c>
      <c r="BA254">
        <v>0.40165466</v>
      </c>
      <c r="BB254">
        <v>0.45255041000000001</v>
      </c>
      <c r="BC254">
        <v>0.45078430000000003</v>
      </c>
      <c r="BD254">
        <v>0.40969117999999999</v>
      </c>
      <c r="BE254">
        <v>0.59982347000000003</v>
      </c>
      <c r="BF254">
        <v>0.54577302999999999</v>
      </c>
      <c r="BG254">
        <v>0.35425663000000002</v>
      </c>
      <c r="BH254">
        <v>0.35773255999999998</v>
      </c>
      <c r="BI254">
        <v>0.36556959</v>
      </c>
      <c r="BJ254">
        <v>0.30676204000000001</v>
      </c>
      <c r="BK254">
        <v>0.46160637999999998</v>
      </c>
      <c r="BL254">
        <v>0.36775309</v>
      </c>
      <c r="BM254">
        <v>0.44576748999999999</v>
      </c>
      <c r="BN254">
        <v>0.36312657999999998</v>
      </c>
      <c r="BO254">
        <v>0.43832722000000002</v>
      </c>
      <c r="BP254">
        <v>0.46356857000000001</v>
      </c>
      <c r="BQ254">
        <v>0.44137390999999998</v>
      </c>
      <c r="BR254">
        <v>0.45452925999999999</v>
      </c>
      <c r="BS254">
        <v>0.37439254</v>
      </c>
      <c r="BT254">
        <v>0.41285115</v>
      </c>
      <c r="BU254">
        <v>0.42157629000000002</v>
      </c>
      <c r="BV254">
        <v>0.38772320999999998</v>
      </c>
      <c r="BW254">
        <v>0.48976871</v>
      </c>
      <c r="BX254">
        <v>0.51076995999999997</v>
      </c>
      <c r="BY254">
        <v>0.20383118</v>
      </c>
      <c r="BZ254">
        <v>0.16510764999999999</v>
      </c>
      <c r="CA254">
        <v>0.32078493000000002</v>
      </c>
      <c r="CB254">
        <v>0.38672611000000001</v>
      </c>
      <c r="CC254">
        <v>0.45388249000000003</v>
      </c>
      <c r="CD254">
        <v>0.50452386999999999</v>
      </c>
      <c r="CE254">
        <v>0.47094214000000001</v>
      </c>
      <c r="CF254">
        <v>0.42960303999999999</v>
      </c>
      <c r="CG254">
        <v>0.42329415999999997</v>
      </c>
      <c r="CH254">
        <v>0.42776605000000001</v>
      </c>
      <c r="CI254">
        <v>0.49789383999999998</v>
      </c>
      <c r="CJ254">
        <v>0.55050944999999996</v>
      </c>
      <c r="CK254">
        <v>0.57927649999999997</v>
      </c>
      <c r="CL254">
        <v>0.57485949999999997</v>
      </c>
      <c r="CM254">
        <v>0.52488928999999995</v>
      </c>
      <c r="CN254">
        <v>0.58601099000000001</v>
      </c>
      <c r="CO254">
        <v>0.63179761000000001</v>
      </c>
      <c r="CP254">
        <v>0.56014799999999998</v>
      </c>
      <c r="CQ254">
        <v>0.64720105999999999</v>
      </c>
      <c r="CR254">
        <v>0.5020076</v>
      </c>
      <c r="CS254">
        <v>0.36129409000000001</v>
      </c>
      <c r="CT254">
        <v>0.30704397</v>
      </c>
      <c r="CU254">
        <v>0.51529997999999999</v>
      </c>
      <c r="CV254">
        <v>0.49477309000000003</v>
      </c>
      <c r="CW254">
        <v>0.67459749999999996</v>
      </c>
      <c r="CX254">
        <v>0.58663540999999997</v>
      </c>
      <c r="CY254">
        <v>0.67714870000000005</v>
      </c>
      <c r="CZ254">
        <v>0.39759713000000002</v>
      </c>
      <c r="DA254">
        <v>0.52339840000000004</v>
      </c>
      <c r="DB254">
        <v>0.40628706999999997</v>
      </c>
      <c r="DC254">
        <v>0.46104202</v>
      </c>
      <c r="DD254">
        <v>0.37430724999999998</v>
      </c>
      <c r="DE254">
        <v>0.24077356</v>
      </c>
      <c r="DF254">
        <v>0.32086679000000001</v>
      </c>
      <c r="DG254">
        <v>0.31869647000000001</v>
      </c>
      <c r="DH254">
        <v>0.31872373999999998</v>
      </c>
      <c r="DI254">
        <v>0.41130339999999999</v>
      </c>
      <c r="DJ254">
        <v>0.49572527</v>
      </c>
      <c r="DK254">
        <v>0.70823771000000002</v>
      </c>
      <c r="DL254">
        <v>0.66686338000000001</v>
      </c>
      <c r="DM254">
        <v>0.65012866000000002</v>
      </c>
      <c r="DN254">
        <v>0.25902124999999998</v>
      </c>
    </row>
    <row r="255" spans="1:118" x14ac:dyDescent="0.3">
      <c r="A255">
        <v>1</v>
      </c>
      <c r="B255">
        <v>27</v>
      </c>
      <c r="C255">
        <v>0.4025203</v>
      </c>
      <c r="D255">
        <v>0.34841472000000001</v>
      </c>
      <c r="E255">
        <v>0.34542158000000001</v>
      </c>
      <c r="F255">
        <v>0.37709734</v>
      </c>
      <c r="G255">
        <v>0.45023403000000001</v>
      </c>
      <c r="H255">
        <v>0.48140045999999997</v>
      </c>
      <c r="I255">
        <v>0.4265216</v>
      </c>
      <c r="J255">
        <v>0.41544437000000001</v>
      </c>
      <c r="K255">
        <v>0.4901548</v>
      </c>
      <c r="L255">
        <v>0.54188442000000003</v>
      </c>
      <c r="M255">
        <v>0.41245051999999999</v>
      </c>
      <c r="N255">
        <v>0.44304707999999998</v>
      </c>
      <c r="O255">
        <v>0.42381238999999998</v>
      </c>
      <c r="P255">
        <v>0.48801777000000002</v>
      </c>
      <c r="Q255">
        <v>0.51516801000000001</v>
      </c>
      <c r="R255">
        <v>0.56974654999999996</v>
      </c>
      <c r="S255">
        <v>0.40407774000000002</v>
      </c>
      <c r="T255">
        <v>0.41192087999999999</v>
      </c>
      <c r="U255">
        <v>0.46505022000000001</v>
      </c>
      <c r="V255">
        <v>0.46962496999999997</v>
      </c>
      <c r="W255">
        <v>0.58832139000000006</v>
      </c>
      <c r="X255">
        <v>0.51755320999999999</v>
      </c>
      <c r="Y255">
        <v>0.39550453000000002</v>
      </c>
      <c r="Z255">
        <v>0.40517193000000001</v>
      </c>
      <c r="AA255">
        <v>0.43028143000000002</v>
      </c>
      <c r="AB255">
        <v>0.48977217000000001</v>
      </c>
      <c r="AC255">
        <v>0.51951778000000004</v>
      </c>
      <c r="AD255">
        <v>0.55500901000000002</v>
      </c>
      <c r="AE255">
        <v>0.48624371999999999</v>
      </c>
      <c r="AF255">
        <v>0.49376792000000003</v>
      </c>
      <c r="AG255">
        <v>0.44154750999999998</v>
      </c>
      <c r="AH255">
        <v>0.50905997000000003</v>
      </c>
      <c r="AI255">
        <v>0.59582323000000004</v>
      </c>
      <c r="AJ255">
        <v>0.57330548999999997</v>
      </c>
      <c r="AK255">
        <v>0.45749881999999997</v>
      </c>
      <c r="AL255">
        <v>0.35811104999999999</v>
      </c>
      <c r="AM255">
        <v>0.59731310999999998</v>
      </c>
      <c r="AN255">
        <v>0.53576279000000004</v>
      </c>
      <c r="AO255">
        <v>0.62732690999999996</v>
      </c>
      <c r="AP255">
        <v>0.55519003</v>
      </c>
      <c r="AQ255">
        <v>0.79940920999999998</v>
      </c>
      <c r="AR255">
        <v>0.6750024</v>
      </c>
      <c r="AS255">
        <v>0.51531190000000004</v>
      </c>
      <c r="AT255">
        <v>0.48592376999999998</v>
      </c>
      <c r="AU255">
        <v>0.47841421000000001</v>
      </c>
      <c r="AV255">
        <v>0.47413253999999999</v>
      </c>
      <c r="AW255">
        <v>0.50336533999999999</v>
      </c>
      <c r="AX255">
        <v>0.45555240000000002</v>
      </c>
      <c r="AY255">
        <v>0.36342368000000003</v>
      </c>
      <c r="AZ255">
        <v>0.38622305000000001</v>
      </c>
      <c r="BA255">
        <v>0.43329160999999999</v>
      </c>
      <c r="BB255">
        <v>0.45677274000000001</v>
      </c>
      <c r="BC255">
        <v>0.50530337999999997</v>
      </c>
      <c r="BD255">
        <v>0.47099605</v>
      </c>
      <c r="BE255">
        <v>0.67491668000000005</v>
      </c>
      <c r="BF255">
        <v>0.61302548999999995</v>
      </c>
      <c r="BG255">
        <v>0.31769723</v>
      </c>
      <c r="BH255">
        <v>0.30884460000000002</v>
      </c>
      <c r="BI255">
        <v>0.35347813</v>
      </c>
      <c r="BJ255">
        <v>0.31058511</v>
      </c>
      <c r="BK255">
        <v>0.41319126</v>
      </c>
      <c r="BL255">
        <v>0.39230341000000002</v>
      </c>
      <c r="BM255">
        <v>0.45452428</v>
      </c>
      <c r="BN255">
        <v>0.41542023</v>
      </c>
      <c r="BO255">
        <v>0.46457303</v>
      </c>
      <c r="BP255">
        <v>0.39247838000000002</v>
      </c>
      <c r="BQ255">
        <v>0.45770972999999998</v>
      </c>
      <c r="BR255">
        <v>0.46922824000000002</v>
      </c>
      <c r="BS255">
        <v>0.37865295999999998</v>
      </c>
      <c r="BT255">
        <v>0.39193588000000001</v>
      </c>
      <c r="BU255">
        <v>0.51722407000000004</v>
      </c>
      <c r="BV255">
        <v>0.45300201000000001</v>
      </c>
      <c r="BW255">
        <v>0.46609511999999997</v>
      </c>
      <c r="BX255">
        <v>0.40927148000000002</v>
      </c>
      <c r="BY255">
        <v>0.19020806000000001</v>
      </c>
      <c r="BZ255">
        <v>0.13051307000000001</v>
      </c>
      <c r="CA255">
        <v>0.21028429000000001</v>
      </c>
      <c r="CB255">
        <v>0.233294</v>
      </c>
      <c r="CC255">
        <v>0.48466584000000001</v>
      </c>
      <c r="CD255">
        <v>0.44477518999999999</v>
      </c>
      <c r="CE255">
        <v>0.50242399999999998</v>
      </c>
      <c r="CF255">
        <v>0.47106179999999997</v>
      </c>
      <c r="CG255">
        <v>0.47855490000000001</v>
      </c>
      <c r="CH255">
        <v>0.42935120999999998</v>
      </c>
      <c r="CI255">
        <v>0.53704821999999997</v>
      </c>
      <c r="CJ255">
        <v>0.52490753000000001</v>
      </c>
      <c r="CK255">
        <v>0.58233941</v>
      </c>
      <c r="CL255">
        <v>0.51520383000000003</v>
      </c>
      <c r="CM255">
        <v>0.54559796999999999</v>
      </c>
      <c r="CN255">
        <v>0.55370003000000001</v>
      </c>
      <c r="CO255">
        <v>0.76111554999999997</v>
      </c>
      <c r="CP255">
        <v>0.67913055</v>
      </c>
      <c r="CQ255">
        <v>0.77993679000000005</v>
      </c>
      <c r="CR255">
        <v>0.61995964999999997</v>
      </c>
      <c r="CS255">
        <v>0.46045913999999999</v>
      </c>
      <c r="CT255">
        <v>0.40452769</v>
      </c>
      <c r="CU255">
        <v>0.61465985000000001</v>
      </c>
      <c r="CV255">
        <v>0.60484367999999999</v>
      </c>
      <c r="CW255">
        <v>0.73443031000000003</v>
      </c>
      <c r="CX255">
        <v>0.78149939000000002</v>
      </c>
      <c r="CY255">
        <v>0.72259985999999998</v>
      </c>
      <c r="CZ255">
        <v>0.65488117999999995</v>
      </c>
      <c r="DA255">
        <v>0.60623746999999995</v>
      </c>
      <c r="DB255">
        <v>0.68376236999999995</v>
      </c>
      <c r="DC255">
        <v>0.47543922</v>
      </c>
      <c r="DD255">
        <v>0.53792583999999999</v>
      </c>
      <c r="DE255">
        <v>0.27484846000000002</v>
      </c>
      <c r="DF255">
        <v>0.27419525</v>
      </c>
      <c r="DG255">
        <v>0.44771921999999997</v>
      </c>
      <c r="DH255">
        <v>0.40266013</v>
      </c>
      <c r="DI255">
        <v>0.44017847999999998</v>
      </c>
      <c r="DJ255">
        <v>0.54924505999999995</v>
      </c>
      <c r="DK255">
        <v>0.73959123999999998</v>
      </c>
      <c r="DL255">
        <v>0.72426111000000004</v>
      </c>
      <c r="DM255">
        <v>0.59671801000000002</v>
      </c>
      <c r="DN255">
        <v>0.25205909999999998</v>
      </c>
    </row>
    <row r="256" spans="1:118" x14ac:dyDescent="0.3">
      <c r="A256">
        <v>1</v>
      </c>
      <c r="B256">
        <v>31</v>
      </c>
      <c r="C256">
        <v>0.40670552999999998</v>
      </c>
      <c r="D256">
        <v>0.39504537000000001</v>
      </c>
      <c r="E256">
        <v>0.37755402999999998</v>
      </c>
      <c r="F256">
        <v>0.37726094999999998</v>
      </c>
      <c r="G256">
        <v>0.50004470000000001</v>
      </c>
      <c r="H256">
        <v>0.45777099999999998</v>
      </c>
      <c r="I256">
        <v>0.47260547000000003</v>
      </c>
      <c r="J256">
        <v>0.49219096000000001</v>
      </c>
      <c r="K256">
        <v>0.54454464000000002</v>
      </c>
      <c r="L256">
        <v>0.53521567999999997</v>
      </c>
      <c r="M256">
        <v>0.49777439000000001</v>
      </c>
      <c r="N256">
        <v>0.49294888999999997</v>
      </c>
      <c r="O256">
        <v>0.54532789999999998</v>
      </c>
      <c r="P256">
        <v>0.50103551000000002</v>
      </c>
      <c r="Q256">
        <v>0.58075564999999996</v>
      </c>
      <c r="R256">
        <v>0.56900172999999998</v>
      </c>
      <c r="S256">
        <v>0.50201916999999996</v>
      </c>
      <c r="T256">
        <v>0.54319835000000005</v>
      </c>
      <c r="U256">
        <v>0.42052372999999998</v>
      </c>
      <c r="V256">
        <v>0.41274833999999999</v>
      </c>
      <c r="W256">
        <v>0.67387986</v>
      </c>
      <c r="X256">
        <v>0.60674328</v>
      </c>
      <c r="Y256">
        <v>0.44660531999999997</v>
      </c>
      <c r="Z256">
        <v>0.41171112999999998</v>
      </c>
      <c r="AA256">
        <v>0.53990757</v>
      </c>
      <c r="AB256">
        <v>0.53959959999999996</v>
      </c>
      <c r="AC256">
        <v>0.55890947999999996</v>
      </c>
      <c r="AD256">
        <v>0.57478081999999997</v>
      </c>
      <c r="AE256">
        <v>0.63112699999999999</v>
      </c>
      <c r="AF256">
        <v>0.65162224000000002</v>
      </c>
      <c r="AG256">
        <v>0.56040489999999998</v>
      </c>
      <c r="AH256">
        <v>0.53244674000000003</v>
      </c>
      <c r="AI256">
        <v>0.62880897999999996</v>
      </c>
      <c r="AJ256">
        <v>0.58280414000000003</v>
      </c>
      <c r="AK256">
        <v>0.45932856</v>
      </c>
      <c r="AL256">
        <v>0.38634378000000003</v>
      </c>
      <c r="AM256">
        <v>0.55942826999999995</v>
      </c>
      <c r="AN256">
        <v>0.52969509000000004</v>
      </c>
      <c r="AO256">
        <v>0.56410967999999995</v>
      </c>
      <c r="AP256">
        <v>0.54424309999999998</v>
      </c>
      <c r="AQ256">
        <v>0.58737010000000001</v>
      </c>
      <c r="AR256">
        <v>0.59525549</v>
      </c>
      <c r="AS256">
        <v>0.54170280999999998</v>
      </c>
      <c r="AT256">
        <v>0.53283674000000003</v>
      </c>
      <c r="AU256">
        <v>0.48316997</v>
      </c>
      <c r="AV256">
        <v>0.45832582999999999</v>
      </c>
      <c r="AW256">
        <v>0.53283292000000004</v>
      </c>
      <c r="AX256">
        <v>0.50341259999999999</v>
      </c>
      <c r="AY256">
        <v>0.36230221000000001</v>
      </c>
      <c r="AZ256">
        <v>0.38484429999999997</v>
      </c>
      <c r="BA256">
        <v>0.50167090000000003</v>
      </c>
      <c r="BB256">
        <v>0.45732941999999999</v>
      </c>
      <c r="BC256">
        <v>0.62222189000000006</v>
      </c>
      <c r="BD256">
        <v>0.55314748999999996</v>
      </c>
      <c r="BE256">
        <v>0.65922725000000004</v>
      </c>
      <c r="BF256">
        <v>0.59493028999999997</v>
      </c>
      <c r="BG256">
        <v>0.37971026000000002</v>
      </c>
      <c r="BH256">
        <v>0.38587772999999997</v>
      </c>
      <c r="BI256">
        <v>0.36689991</v>
      </c>
      <c r="BJ256">
        <v>0.33607551000000002</v>
      </c>
      <c r="BK256">
        <v>0.47605067000000001</v>
      </c>
      <c r="BL256">
        <v>0.47077387999999998</v>
      </c>
      <c r="BM256">
        <v>0.53894752000000001</v>
      </c>
      <c r="BN256">
        <v>0.49028271000000001</v>
      </c>
      <c r="BO256">
        <v>0.45697135</v>
      </c>
      <c r="BP256">
        <v>0.51408982000000003</v>
      </c>
      <c r="BQ256">
        <v>0.46982773999999999</v>
      </c>
      <c r="BR256">
        <v>0.49909853999999998</v>
      </c>
      <c r="BS256">
        <v>0.32494855</v>
      </c>
      <c r="BT256">
        <v>0.35663590000000001</v>
      </c>
      <c r="BU256">
        <v>0.41079413999999997</v>
      </c>
      <c r="BV256">
        <v>0.42936453000000002</v>
      </c>
      <c r="BW256">
        <v>0.46902644999999998</v>
      </c>
      <c r="BX256">
        <v>0.42992567999999998</v>
      </c>
      <c r="BY256">
        <v>0.18494488000000001</v>
      </c>
      <c r="BZ256">
        <v>0.13549892999999999</v>
      </c>
      <c r="CA256">
        <v>0.33155333999999997</v>
      </c>
      <c r="CB256">
        <v>0.36525410000000003</v>
      </c>
      <c r="CC256">
        <v>0.57309644999999998</v>
      </c>
      <c r="CD256">
        <v>0.60866569999999998</v>
      </c>
      <c r="CE256">
        <v>0.54030979000000001</v>
      </c>
      <c r="CF256">
        <v>0.53291511999999996</v>
      </c>
      <c r="CG256">
        <v>0.45515211999999999</v>
      </c>
      <c r="CH256">
        <v>0.42035210000000001</v>
      </c>
      <c r="CI256">
        <v>0.53101920999999996</v>
      </c>
      <c r="CJ256">
        <v>0.59602082000000001</v>
      </c>
      <c r="CK256">
        <v>0.56894451000000001</v>
      </c>
      <c r="CL256">
        <v>0.52512490999999994</v>
      </c>
      <c r="CM256">
        <v>0.58096384999999995</v>
      </c>
      <c r="CN256">
        <v>0.61408209999999996</v>
      </c>
      <c r="CO256">
        <v>0.54429293000000001</v>
      </c>
      <c r="CP256">
        <v>0.50020074999999997</v>
      </c>
      <c r="CQ256">
        <v>0.50308889000000001</v>
      </c>
      <c r="CR256">
        <v>0.47396695999999999</v>
      </c>
      <c r="CS256">
        <v>0.41540504</v>
      </c>
      <c r="CT256">
        <v>0.40993842000000003</v>
      </c>
      <c r="CU256">
        <v>0.61763232999999995</v>
      </c>
      <c r="CV256">
        <v>0.63388610000000001</v>
      </c>
      <c r="CW256">
        <v>0.65961521999999995</v>
      </c>
      <c r="CX256">
        <v>0.60644262999999998</v>
      </c>
      <c r="CY256">
        <v>0.53907335000000001</v>
      </c>
      <c r="CZ256">
        <v>0.49382230999999999</v>
      </c>
      <c r="DA256">
        <v>0.48160425000000001</v>
      </c>
      <c r="DB256">
        <v>0.42667939999999999</v>
      </c>
      <c r="DC256">
        <v>0.52510464000000001</v>
      </c>
      <c r="DD256">
        <v>0.52466959000000002</v>
      </c>
      <c r="DE256">
        <v>0.24692549999999999</v>
      </c>
      <c r="DF256">
        <v>0.29441240000000002</v>
      </c>
      <c r="DG256">
        <v>0.35817759999999998</v>
      </c>
      <c r="DH256">
        <v>0.35148993000000001</v>
      </c>
      <c r="DI256">
        <v>0.43814977999999999</v>
      </c>
      <c r="DJ256">
        <v>0.42979956000000002</v>
      </c>
      <c r="DK256">
        <v>0.49329089999999998</v>
      </c>
      <c r="DL256">
        <v>0.71885926</v>
      </c>
      <c r="DM256">
        <v>0.79117881999999995</v>
      </c>
      <c r="DN256">
        <v>0.30623605999999998</v>
      </c>
    </row>
    <row r="257" spans="1:118" x14ac:dyDescent="0.3">
      <c r="A257">
        <v>1</v>
      </c>
      <c r="B257">
        <v>29</v>
      </c>
      <c r="C257">
        <v>0.408802</v>
      </c>
      <c r="D257">
        <v>0.38957343</v>
      </c>
      <c r="E257">
        <v>0.42084241</v>
      </c>
      <c r="F257">
        <v>0.38759384000000002</v>
      </c>
      <c r="G257">
        <v>0.49633163000000002</v>
      </c>
      <c r="H257">
        <v>0.47313045999999997</v>
      </c>
      <c r="I257">
        <v>0.42968905000000002</v>
      </c>
      <c r="J257">
        <v>0.46390833999999997</v>
      </c>
      <c r="K257">
        <v>0.50079823000000001</v>
      </c>
      <c r="L257">
        <v>0.51112252000000002</v>
      </c>
      <c r="M257">
        <v>0.47451207000000001</v>
      </c>
      <c r="N257">
        <v>0.48770854000000002</v>
      </c>
      <c r="O257">
        <v>0.45472947000000002</v>
      </c>
      <c r="P257">
        <v>0.46685910000000003</v>
      </c>
      <c r="Q257">
        <v>0.54269754999999997</v>
      </c>
      <c r="R257">
        <v>0.54007112999999995</v>
      </c>
      <c r="S257">
        <v>0.53112471000000006</v>
      </c>
      <c r="T257">
        <v>0.50782388000000001</v>
      </c>
      <c r="U257">
        <v>0.53518533999999995</v>
      </c>
      <c r="V257">
        <v>0.47555035000000001</v>
      </c>
      <c r="W257">
        <v>0.5959217</v>
      </c>
      <c r="X257">
        <v>0.51623171999999995</v>
      </c>
      <c r="Y257">
        <v>0.44409957999999999</v>
      </c>
      <c r="Z257">
        <v>0.40582027999999998</v>
      </c>
      <c r="AA257">
        <v>0.50472819999999996</v>
      </c>
      <c r="AB257">
        <v>0.52209108999999998</v>
      </c>
      <c r="AC257">
        <v>0.59141266000000003</v>
      </c>
      <c r="AD257">
        <v>0.61131464999999996</v>
      </c>
      <c r="AE257">
        <v>0.50259262000000005</v>
      </c>
      <c r="AF257">
        <v>0.53466349999999996</v>
      </c>
      <c r="AG257">
        <v>0.52113664000000004</v>
      </c>
      <c r="AH257">
        <v>0.52264953000000003</v>
      </c>
      <c r="AI257">
        <v>0.54241793999999999</v>
      </c>
      <c r="AJ257">
        <v>0.53206485999999997</v>
      </c>
      <c r="AK257">
        <v>0.50328952000000005</v>
      </c>
      <c r="AL257">
        <v>0.42113918</v>
      </c>
      <c r="AM257">
        <v>0.60052614999999998</v>
      </c>
      <c r="AN257">
        <v>0.52990769999999998</v>
      </c>
      <c r="AO257">
        <v>0.55757259999999997</v>
      </c>
      <c r="AP257">
        <v>0.56126273000000004</v>
      </c>
      <c r="AQ257">
        <v>0.73670650000000004</v>
      </c>
      <c r="AR257">
        <v>0.67140376999999996</v>
      </c>
      <c r="AS257">
        <v>0.58103656999999997</v>
      </c>
      <c r="AT257">
        <v>0.52944051999999997</v>
      </c>
      <c r="AU257">
        <v>0.53712349999999998</v>
      </c>
      <c r="AV257">
        <v>0.52848125000000001</v>
      </c>
      <c r="AW257">
        <v>0.56540972</v>
      </c>
      <c r="AX257">
        <v>0.55558746999999997</v>
      </c>
      <c r="AY257">
        <v>0.34613463</v>
      </c>
      <c r="AZ257">
        <v>0.36092338000000002</v>
      </c>
      <c r="BA257">
        <v>0.46158460000000001</v>
      </c>
      <c r="BB257">
        <v>0.44324114999999997</v>
      </c>
      <c r="BC257">
        <v>0.53257865000000004</v>
      </c>
      <c r="BD257">
        <v>0.45134252000000002</v>
      </c>
      <c r="BE257">
        <v>0.60016893999999998</v>
      </c>
      <c r="BF257">
        <v>0.59527390999999996</v>
      </c>
      <c r="BG257">
        <v>0.42122373000000002</v>
      </c>
      <c r="BH257">
        <v>0.38856652000000003</v>
      </c>
      <c r="BI257">
        <v>0.46831620000000002</v>
      </c>
      <c r="BJ257">
        <v>0.43257396999999997</v>
      </c>
      <c r="BK257">
        <v>0.56517678000000005</v>
      </c>
      <c r="BL257">
        <v>0.58446567999999999</v>
      </c>
      <c r="BM257">
        <v>0.51093352000000003</v>
      </c>
      <c r="BN257">
        <v>0.57388991</v>
      </c>
      <c r="BO257">
        <v>0.56665999</v>
      </c>
      <c r="BP257">
        <v>0.51244568999999995</v>
      </c>
      <c r="BQ257">
        <v>0.55934083000000001</v>
      </c>
      <c r="BR257">
        <v>0.56027192000000003</v>
      </c>
      <c r="BS257">
        <v>0.42832430999999999</v>
      </c>
      <c r="BT257">
        <v>0.41125687999999999</v>
      </c>
      <c r="BU257">
        <v>0.48042785999999998</v>
      </c>
      <c r="BV257">
        <v>0.46010109999999999</v>
      </c>
      <c r="BW257">
        <v>0.53106313999999999</v>
      </c>
      <c r="BX257">
        <v>0.48619673000000002</v>
      </c>
      <c r="BY257">
        <v>0.22408237</v>
      </c>
      <c r="BZ257">
        <v>0.17488112</v>
      </c>
      <c r="CA257">
        <v>0.36136410000000002</v>
      </c>
      <c r="CB257">
        <v>0.40924421</v>
      </c>
      <c r="CC257">
        <v>0.56950581</v>
      </c>
      <c r="CD257">
        <v>0.52858501999999996</v>
      </c>
      <c r="CE257">
        <v>0.48526478000000001</v>
      </c>
      <c r="CF257">
        <v>0.48538744</v>
      </c>
      <c r="CG257">
        <v>0.43668211000000001</v>
      </c>
      <c r="CH257">
        <v>0.43828011</v>
      </c>
      <c r="CI257">
        <v>0.55068421000000001</v>
      </c>
      <c r="CJ257">
        <v>0.53935122000000002</v>
      </c>
      <c r="CK257">
        <v>0.52298915000000001</v>
      </c>
      <c r="CL257">
        <v>0.52920043000000005</v>
      </c>
      <c r="CM257">
        <v>0.55357718</v>
      </c>
      <c r="CN257">
        <v>0.54633628999999995</v>
      </c>
      <c r="CO257">
        <v>0.53061937999999997</v>
      </c>
      <c r="CP257">
        <v>0.55052464999999995</v>
      </c>
      <c r="CQ257">
        <v>0.53037529999999999</v>
      </c>
      <c r="CR257">
        <v>0.53420674999999995</v>
      </c>
      <c r="CS257">
        <v>0.42558162999999999</v>
      </c>
      <c r="CT257">
        <v>0.43446192</v>
      </c>
      <c r="CU257">
        <v>0.57046938000000003</v>
      </c>
      <c r="CV257">
        <v>0.66356890999999996</v>
      </c>
      <c r="CW257">
        <v>0.71545219000000004</v>
      </c>
      <c r="CX257">
        <v>0.68472849999999996</v>
      </c>
      <c r="CY257">
        <v>0.49942014000000001</v>
      </c>
      <c r="CZ257">
        <v>0.57548874999999999</v>
      </c>
      <c r="DA257">
        <v>0.51884311000000005</v>
      </c>
      <c r="DB257">
        <v>0.47391537</v>
      </c>
      <c r="DC257">
        <v>0.46487853000000001</v>
      </c>
      <c r="DD257">
        <v>0.43766862000000001</v>
      </c>
      <c r="DE257">
        <v>0.29050976000000001</v>
      </c>
      <c r="DF257">
        <v>0.21779763999999999</v>
      </c>
      <c r="DG257">
        <v>0.42703195999999999</v>
      </c>
      <c r="DH257">
        <v>0.40541735000000001</v>
      </c>
      <c r="DI257">
        <v>0.50843214999999997</v>
      </c>
      <c r="DJ257">
        <v>0.61992884000000004</v>
      </c>
      <c r="DK257">
        <v>0.62879103000000003</v>
      </c>
      <c r="DL257">
        <v>0.64589976999999998</v>
      </c>
      <c r="DM257">
        <v>0.57938080999999997</v>
      </c>
      <c r="DN257">
        <v>0.20063718999999999</v>
      </c>
    </row>
    <row r="258" spans="1:118" x14ac:dyDescent="0.3">
      <c r="A258">
        <v>1</v>
      </c>
      <c r="B258">
        <v>28</v>
      </c>
      <c r="C258">
        <v>0.40905796999999999</v>
      </c>
      <c r="D258">
        <v>0.36870489000000001</v>
      </c>
      <c r="E258">
        <v>0.38123553999999998</v>
      </c>
      <c r="F258">
        <v>0.36779975999999998</v>
      </c>
      <c r="G258">
        <v>0.46750847000000001</v>
      </c>
      <c r="H258">
        <v>0.43641242000000002</v>
      </c>
      <c r="I258">
        <v>0.40750122</v>
      </c>
      <c r="J258">
        <v>0.41865268</v>
      </c>
      <c r="K258">
        <v>0.50147635000000002</v>
      </c>
      <c r="L258">
        <v>0.52948075999999999</v>
      </c>
      <c r="M258">
        <v>0.40107930000000003</v>
      </c>
      <c r="N258">
        <v>0.44868854000000002</v>
      </c>
      <c r="O258">
        <v>0.42516997000000001</v>
      </c>
      <c r="P258">
        <v>0.47491949999999999</v>
      </c>
      <c r="Q258">
        <v>0.51432937000000001</v>
      </c>
      <c r="R258">
        <v>0.54288596</v>
      </c>
      <c r="S258">
        <v>0.52479416000000001</v>
      </c>
      <c r="T258">
        <v>0.48394176</v>
      </c>
      <c r="U258">
        <v>0.48312399</v>
      </c>
      <c r="V258">
        <v>0.44203025000000001</v>
      </c>
      <c r="W258">
        <v>0.60390317000000004</v>
      </c>
      <c r="X258">
        <v>0.58077729</v>
      </c>
      <c r="Y258">
        <v>0.39140171000000001</v>
      </c>
      <c r="Z258">
        <v>0.36330511999999998</v>
      </c>
      <c r="AA258">
        <v>0.46838956999999998</v>
      </c>
      <c r="AB258">
        <v>0.45830673</v>
      </c>
      <c r="AC258">
        <v>0.56610804999999997</v>
      </c>
      <c r="AD258">
        <v>0.54653399999999996</v>
      </c>
      <c r="AE258">
        <v>0.51860212999999999</v>
      </c>
      <c r="AF258">
        <v>0.53929203999999997</v>
      </c>
      <c r="AG258">
        <v>0.45841231999999998</v>
      </c>
      <c r="AH258">
        <v>0.43766901000000002</v>
      </c>
      <c r="AI258">
        <v>0.53363484000000005</v>
      </c>
      <c r="AJ258">
        <v>0.50933903000000003</v>
      </c>
      <c r="AK258">
        <v>0.48565196999999999</v>
      </c>
      <c r="AL258">
        <v>0.34178686000000003</v>
      </c>
      <c r="AM258">
        <v>0.58209639999999996</v>
      </c>
      <c r="AN258">
        <v>0.54958605999999999</v>
      </c>
      <c r="AO258">
        <v>0.55833619999999995</v>
      </c>
      <c r="AP258">
        <v>0.56541103000000004</v>
      </c>
      <c r="AQ258">
        <v>0.70996099999999995</v>
      </c>
      <c r="AR258">
        <v>0.68082964000000001</v>
      </c>
      <c r="AS258">
        <v>0.55650549999999999</v>
      </c>
      <c r="AT258">
        <v>0.55267507000000005</v>
      </c>
      <c r="AU258">
        <v>0.47226869999999999</v>
      </c>
      <c r="AV258">
        <v>0.5288043</v>
      </c>
      <c r="AW258">
        <v>0.49482036000000001</v>
      </c>
      <c r="AX258">
        <v>0.45144171</v>
      </c>
      <c r="AY258">
        <v>0.36481913999999999</v>
      </c>
      <c r="AZ258">
        <v>0.37632954000000002</v>
      </c>
      <c r="BA258">
        <v>0.46929565000000001</v>
      </c>
      <c r="BB258">
        <v>0.43468621000000002</v>
      </c>
      <c r="BC258">
        <v>0.52289896999999996</v>
      </c>
      <c r="BD258">
        <v>0.37684506000000001</v>
      </c>
      <c r="BE258">
        <v>0.58046781999999997</v>
      </c>
      <c r="BF258">
        <v>0.55077737999999998</v>
      </c>
      <c r="BG258">
        <v>0.40604210000000002</v>
      </c>
      <c r="BH258">
        <v>0.35650875999999998</v>
      </c>
      <c r="BI258">
        <v>0.38050622000000001</v>
      </c>
      <c r="BJ258">
        <v>0.32448696999999999</v>
      </c>
      <c r="BK258">
        <v>0.45186113999999999</v>
      </c>
      <c r="BL258">
        <v>0.51004547</v>
      </c>
      <c r="BM258">
        <v>0.47597267999999998</v>
      </c>
      <c r="BN258">
        <v>0.50172567000000001</v>
      </c>
      <c r="BO258">
        <v>0.49200623999999998</v>
      </c>
      <c r="BP258">
        <v>0.50154602999999998</v>
      </c>
      <c r="BQ258">
        <v>0.47696506999999999</v>
      </c>
      <c r="BR258">
        <v>0.48613545000000002</v>
      </c>
      <c r="BS258">
        <v>0.36029238000000002</v>
      </c>
      <c r="BT258">
        <v>0.36704734</v>
      </c>
      <c r="BU258">
        <v>0.41317641999999999</v>
      </c>
      <c r="BV258">
        <v>0.42938327999999998</v>
      </c>
      <c r="BW258">
        <v>0.44683423999999999</v>
      </c>
      <c r="BX258">
        <v>0.40655634000000002</v>
      </c>
      <c r="BY258">
        <v>0.17422694999999999</v>
      </c>
      <c r="BZ258">
        <v>0.12686121</v>
      </c>
      <c r="CA258">
        <v>0.34649685000000002</v>
      </c>
      <c r="CB258">
        <v>0.37580729000000002</v>
      </c>
      <c r="CC258">
        <v>0.65564686000000005</v>
      </c>
      <c r="CD258">
        <v>0.57301950000000001</v>
      </c>
      <c r="CE258">
        <v>0.55807728000000001</v>
      </c>
      <c r="CF258">
        <v>0.44554481000000001</v>
      </c>
      <c r="CG258">
        <v>0.46366658999999999</v>
      </c>
      <c r="CH258">
        <v>0.44600575999999997</v>
      </c>
      <c r="CI258">
        <v>0.53402388000000001</v>
      </c>
      <c r="CJ258">
        <v>0.55340135000000001</v>
      </c>
      <c r="CK258">
        <v>0.52653079999999997</v>
      </c>
      <c r="CL258">
        <v>0.55571079000000001</v>
      </c>
      <c r="CM258">
        <v>0.52682488999999999</v>
      </c>
      <c r="CN258">
        <v>0.58665460000000003</v>
      </c>
      <c r="CO258">
        <v>0.65616220000000003</v>
      </c>
      <c r="CP258">
        <v>0.62952226</v>
      </c>
      <c r="CQ258">
        <v>0.51046329999999995</v>
      </c>
      <c r="CR258">
        <v>0.53626591000000001</v>
      </c>
      <c r="CS258">
        <v>0.45089096000000001</v>
      </c>
      <c r="CT258">
        <v>0.3870323</v>
      </c>
      <c r="CU258">
        <v>0.59971534999999998</v>
      </c>
      <c r="CV258">
        <v>0.55816144000000001</v>
      </c>
      <c r="CW258">
        <v>0.71931195000000003</v>
      </c>
      <c r="CX258">
        <v>0.65276533000000003</v>
      </c>
      <c r="CY258">
        <v>0.44773995999999999</v>
      </c>
      <c r="CZ258">
        <v>0.47197893000000002</v>
      </c>
      <c r="DA258">
        <v>0.49756747000000001</v>
      </c>
      <c r="DB258">
        <v>0.42306854999999999</v>
      </c>
      <c r="DC258">
        <v>0.49962561999999999</v>
      </c>
      <c r="DD258">
        <v>0.48481639999999998</v>
      </c>
      <c r="DE258">
        <v>0.23018996</v>
      </c>
      <c r="DF258">
        <v>0.23615752000000001</v>
      </c>
      <c r="DG258">
        <v>0.39837736000000001</v>
      </c>
      <c r="DH258">
        <v>0.34018996000000001</v>
      </c>
      <c r="DI258">
        <v>0.40346896999999998</v>
      </c>
      <c r="DJ258">
        <v>0.60885339999999999</v>
      </c>
      <c r="DK258">
        <v>0.66966552000000001</v>
      </c>
      <c r="DL258">
        <v>0.74196130000000005</v>
      </c>
      <c r="DM258">
        <v>0.73867064999999998</v>
      </c>
      <c r="DN258">
        <v>0.34139934</v>
      </c>
    </row>
    <row r="259" spans="1:118" x14ac:dyDescent="0.3">
      <c r="A259">
        <v>1</v>
      </c>
      <c r="B259">
        <v>28</v>
      </c>
      <c r="C259">
        <v>0.41355955999999999</v>
      </c>
      <c r="D259">
        <v>0.43687406000000001</v>
      </c>
      <c r="E259">
        <v>0.37147078</v>
      </c>
      <c r="F259">
        <v>0.35505938999999997</v>
      </c>
      <c r="G259">
        <v>0.50190336000000002</v>
      </c>
      <c r="H259">
        <v>0.42832723</v>
      </c>
      <c r="I259">
        <v>0.45792943000000003</v>
      </c>
      <c r="J259">
        <v>0.42411658000000002</v>
      </c>
      <c r="K259">
        <v>0.53018980999999998</v>
      </c>
      <c r="L259">
        <v>0.53792739000000001</v>
      </c>
      <c r="M259">
        <v>0.37768167000000002</v>
      </c>
      <c r="N259">
        <v>0.50052642999999997</v>
      </c>
      <c r="O259">
        <v>0.42614526000000003</v>
      </c>
      <c r="P259">
        <v>0.47198883000000003</v>
      </c>
      <c r="Q259">
        <v>0.54692584</v>
      </c>
      <c r="R259">
        <v>0.54653739999999995</v>
      </c>
      <c r="S259">
        <v>0.39988178000000002</v>
      </c>
      <c r="T259">
        <v>0.47233545999999998</v>
      </c>
      <c r="U259">
        <v>0.41259086</v>
      </c>
      <c r="V259">
        <v>0.40699859999999999</v>
      </c>
      <c r="W259">
        <v>0.59646343999999996</v>
      </c>
      <c r="X259">
        <v>0.53804415000000005</v>
      </c>
      <c r="Y259">
        <v>0.42068079000000003</v>
      </c>
      <c r="Z259">
        <v>0.36624088999999999</v>
      </c>
      <c r="AA259">
        <v>0.51398158000000005</v>
      </c>
      <c r="AB259">
        <v>0.52665287000000005</v>
      </c>
      <c r="AC259">
        <v>0.53191005999999996</v>
      </c>
      <c r="AD259">
        <v>0.57540798000000004</v>
      </c>
      <c r="AE259">
        <v>0.51045859000000005</v>
      </c>
      <c r="AF259">
        <v>0.53992099000000005</v>
      </c>
      <c r="AG259">
        <v>0.53972483000000004</v>
      </c>
      <c r="AH259">
        <v>0.50985681999999999</v>
      </c>
      <c r="AI259">
        <v>0.55930137999999996</v>
      </c>
      <c r="AJ259">
        <v>0.54362959</v>
      </c>
      <c r="AK259">
        <v>0.44616348</v>
      </c>
      <c r="AL259">
        <v>0.38472408000000002</v>
      </c>
      <c r="AM259">
        <v>0.54477571999999996</v>
      </c>
      <c r="AN259">
        <v>0.50854462</v>
      </c>
      <c r="AO259">
        <v>0.57417119000000005</v>
      </c>
      <c r="AP259">
        <v>0.53469944000000003</v>
      </c>
      <c r="AQ259">
        <v>0.63701755000000004</v>
      </c>
      <c r="AR259">
        <v>0.55890518</v>
      </c>
      <c r="AS259">
        <v>0.46278207999999998</v>
      </c>
      <c r="AT259">
        <v>0.41139162000000001</v>
      </c>
      <c r="AU259">
        <v>0.48820215</v>
      </c>
      <c r="AV259">
        <v>0.43394991999999999</v>
      </c>
      <c r="AW259">
        <v>0.51628547999999996</v>
      </c>
      <c r="AX259">
        <v>0.44516122000000002</v>
      </c>
      <c r="AY259">
        <v>0.35251104999999999</v>
      </c>
      <c r="AZ259">
        <v>0.37565356</v>
      </c>
      <c r="BA259">
        <v>0.41302368</v>
      </c>
      <c r="BB259">
        <v>0.50085908000000001</v>
      </c>
      <c r="BC259">
        <v>0.41254383</v>
      </c>
      <c r="BD259">
        <v>0.49695413999999999</v>
      </c>
      <c r="BE259">
        <v>0.58854883999999996</v>
      </c>
      <c r="BF259">
        <v>0.56714123000000005</v>
      </c>
      <c r="BG259">
        <v>0.39113485999999997</v>
      </c>
      <c r="BH259">
        <v>0.37271356999999999</v>
      </c>
      <c r="BI259">
        <v>0.45409766000000001</v>
      </c>
      <c r="BJ259">
        <v>0.33601698000000002</v>
      </c>
      <c r="BK259">
        <v>0.51548492999999995</v>
      </c>
      <c r="BL259">
        <v>0.47094023000000002</v>
      </c>
      <c r="BM259">
        <v>0.54624282999999996</v>
      </c>
      <c r="BN259">
        <v>0.45663663999999998</v>
      </c>
      <c r="BO259">
        <v>0.44566213999999998</v>
      </c>
      <c r="BP259">
        <v>0.52113061999999999</v>
      </c>
      <c r="BQ259">
        <v>0.48447277999999999</v>
      </c>
      <c r="BR259">
        <v>0.45143383999999998</v>
      </c>
      <c r="BS259">
        <v>0.29294819</v>
      </c>
      <c r="BT259">
        <v>0.37098584000000001</v>
      </c>
      <c r="BU259">
        <v>0.39626423</v>
      </c>
      <c r="BV259">
        <v>0.41474196000000002</v>
      </c>
      <c r="BW259">
        <v>0.47751634999999998</v>
      </c>
      <c r="BX259">
        <v>0.43886161000000001</v>
      </c>
      <c r="BY259">
        <v>0.20131873</v>
      </c>
      <c r="BZ259">
        <v>0.13975503</v>
      </c>
      <c r="CA259">
        <v>0.33101596999999999</v>
      </c>
      <c r="CB259">
        <v>0.33623847000000001</v>
      </c>
      <c r="CC259">
        <v>0.46313372000000003</v>
      </c>
      <c r="CD259">
        <v>0.55769086000000001</v>
      </c>
      <c r="CE259">
        <v>0.47855034000000002</v>
      </c>
      <c r="CF259">
        <v>0.45870065999999998</v>
      </c>
      <c r="CG259">
        <v>0.42679137</v>
      </c>
      <c r="CH259">
        <v>0.40142002999999998</v>
      </c>
      <c r="CI259">
        <v>0.49902376999999998</v>
      </c>
      <c r="CJ259">
        <v>0.54536890999999998</v>
      </c>
      <c r="CK259">
        <v>0.53383625000000001</v>
      </c>
      <c r="CL259">
        <v>0.52860921999999999</v>
      </c>
      <c r="CM259">
        <v>0.49140674000000001</v>
      </c>
      <c r="CN259">
        <v>0.46930358</v>
      </c>
      <c r="CO259">
        <v>0.59907383000000003</v>
      </c>
      <c r="CP259">
        <v>0.57756615</v>
      </c>
      <c r="CQ259">
        <v>0.63437246999999997</v>
      </c>
      <c r="CR259">
        <v>0.54419302999999997</v>
      </c>
      <c r="CS259">
        <v>0.37247717000000002</v>
      </c>
      <c r="CT259">
        <v>0.40587863000000002</v>
      </c>
      <c r="CU259">
        <v>0.51223099000000005</v>
      </c>
      <c r="CV259">
        <v>0.59505068999999999</v>
      </c>
      <c r="CW259">
        <v>0.69892715999999999</v>
      </c>
      <c r="CX259">
        <v>0.69631398</v>
      </c>
      <c r="CY259">
        <v>0.54180645999999999</v>
      </c>
      <c r="CZ259">
        <v>0.49745336000000001</v>
      </c>
      <c r="DA259">
        <v>0.53422831999999998</v>
      </c>
      <c r="DB259">
        <v>0.47571698000000001</v>
      </c>
      <c r="DC259">
        <v>0.50398862</v>
      </c>
      <c r="DD259">
        <v>0.45823177999999998</v>
      </c>
      <c r="DE259">
        <v>0.25577965000000003</v>
      </c>
      <c r="DF259">
        <v>0.27417638999999999</v>
      </c>
      <c r="DG259">
        <v>0.38107911</v>
      </c>
      <c r="DH259">
        <v>0.35519221000000001</v>
      </c>
      <c r="DI259">
        <v>0.43414589999999997</v>
      </c>
      <c r="DJ259">
        <v>0.57698512000000002</v>
      </c>
      <c r="DK259">
        <v>0.59860557000000003</v>
      </c>
      <c r="DL259">
        <v>0.69395846000000005</v>
      </c>
      <c r="DM259">
        <v>0.75574207000000004</v>
      </c>
      <c r="DN259">
        <v>0.29203596999999998</v>
      </c>
    </row>
    <row r="260" spans="1:118" x14ac:dyDescent="0.3">
      <c r="A260">
        <v>1</v>
      </c>
      <c r="B260">
        <v>23</v>
      </c>
      <c r="C260">
        <v>0.41480809000000002</v>
      </c>
      <c r="D260">
        <v>0.3824361</v>
      </c>
      <c r="E260">
        <v>0.39101395</v>
      </c>
      <c r="F260">
        <v>0.42405148999999998</v>
      </c>
      <c r="G260">
        <v>0.51710438999999997</v>
      </c>
      <c r="H260">
        <v>0.40712953000000002</v>
      </c>
      <c r="I260">
        <v>0.46366542999999999</v>
      </c>
      <c r="J260">
        <v>0.48483965000000001</v>
      </c>
      <c r="K260">
        <v>0.60826963000000001</v>
      </c>
      <c r="L260">
        <v>0.52740175</v>
      </c>
      <c r="M260">
        <v>0.49139761999999998</v>
      </c>
      <c r="N260">
        <v>0.45595309000000001</v>
      </c>
      <c r="O260">
        <v>0.45596677000000002</v>
      </c>
      <c r="P260">
        <v>0.42032993000000002</v>
      </c>
      <c r="Q260">
        <v>0.54057394999999997</v>
      </c>
      <c r="R260">
        <v>0.57521467999999998</v>
      </c>
      <c r="S260">
        <v>0.46911629999999999</v>
      </c>
      <c r="T260">
        <v>0.46918665999999998</v>
      </c>
      <c r="U260">
        <v>0.45753229000000001</v>
      </c>
      <c r="V260">
        <v>0.50758517000000003</v>
      </c>
      <c r="W260">
        <v>0.61242591999999996</v>
      </c>
      <c r="X260">
        <v>0.54023164999999995</v>
      </c>
      <c r="Y260">
        <v>0.42497483000000003</v>
      </c>
      <c r="Z260">
        <v>0.38095614</v>
      </c>
      <c r="AA260">
        <v>0.44215140000000003</v>
      </c>
      <c r="AB260">
        <v>0.45196800999999998</v>
      </c>
      <c r="AC260">
        <v>0.54478192000000003</v>
      </c>
      <c r="AD260">
        <v>0.54153161999999999</v>
      </c>
      <c r="AE260">
        <v>0.48206311000000002</v>
      </c>
      <c r="AF260">
        <v>0.53275508000000005</v>
      </c>
      <c r="AG260">
        <v>0.47258085</v>
      </c>
      <c r="AH260">
        <v>0.40297663</v>
      </c>
      <c r="AI260">
        <v>0.55196011</v>
      </c>
      <c r="AJ260">
        <v>0.53278875000000003</v>
      </c>
      <c r="AK260">
        <v>0.41452366000000002</v>
      </c>
      <c r="AL260">
        <v>0.32861458999999998</v>
      </c>
      <c r="AM260">
        <v>0.58121252000000001</v>
      </c>
      <c r="AN260">
        <v>0.54270560000000001</v>
      </c>
      <c r="AO260">
        <v>0.57220221000000004</v>
      </c>
      <c r="AP260">
        <v>0.57248228999999995</v>
      </c>
      <c r="AQ260">
        <v>0.69886661000000005</v>
      </c>
      <c r="AR260">
        <v>0.61035085</v>
      </c>
      <c r="AS260">
        <v>0.47420609000000002</v>
      </c>
      <c r="AT260">
        <v>0.48630527000000001</v>
      </c>
      <c r="AU260">
        <v>0.47074728999999998</v>
      </c>
      <c r="AV260">
        <v>0.48275017999999997</v>
      </c>
      <c r="AW260">
        <v>0.52211452000000003</v>
      </c>
      <c r="AX260">
        <v>0.48464661999999997</v>
      </c>
      <c r="AY260">
        <v>0.39609474</v>
      </c>
      <c r="AZ260">
        <v>0.45244088999999998</v>
      </c>
      <c r="BA260">
        <v>0.42994636000000003</v>
      </c>
      <c r="BB260">
        <v>0.53839873999999999</v>
      </c>
      <c r="BC260">
        <v>0.44899923000000003</v>
      </c>
      <c r="BD260">
        <v>0.43634081000000002</v>
      </c>
      <c r="BE260">
        <v>0.59714425000000004</v>
      </c>
      <c r="BF260">
        <v>0.6399051</v>
      </c>
      <c r="BG260">
        <v>0.44665289000000002</v>
      </c>
      <c r="BH260">
        <v>0.38669312</v>
      </c>
      <c r="BI260">
        <v>0.43787670000000001</v>
      </c>
      <c r="BJ260">
        <v>0.34031609000000002</v>
      </c>
      <c r="BK260">
        <v>0.49493930000000003</v>
      </c>
      <c r="BL260">
        <v>0.47541311000000003</v>
      </c>
      <c r="BM260">
        <v>0.55983382000000004</v>
      </c>
      <c r="BN260">
        <v>0.46880618000000002</v>
      </c>
      <c r="BO260">
        <v>0.4757053</v>
      </c>
      <c r="BP260">
        <v>0.49037403000000002</v>
      </c>
      <c r="BQ260">
        <v>0.50265037999999995</v>
      </c>
      <c r="BR260">
        <v>0.52251965</v>
      </c>
      <c r="BS260">
        <v>0.37533625999999998</v>
      </c>
      <c r="BT260">
        <v>0.40897654999999999</v>
      </c>
      <c r="BU260">
        <v>0.46084681</v>
      </c>
      <c r="BV260">
        <v>0.43565723000000001</v>
      </c>
      <c r="BW260">
        <v>0.43644844999999999</v>
      </c>
      <c r="BX260">
        <v>0.41463548</v>
      </c>
      <c r="BY260">
        <v>0.18039148999999999</v>
      </c>
      <c r="BZ260">
        <v>0.13799043999999999</v>
      </c>
      <c r="CA260">
        <v>0.34360408999999997</v>
      </c>
      <c r="CB260">
        <v>0.37331858000000001</v>
      </c>
      <c r="CC260">
        <v>0.47491254999999999</v>
      </c>
      <c r="CD260">
        <v>0.49054813000000003</v>
      </c>
      <c r="CE260">
        <v>0.53637880000000004</v>
      </c>
      <c r="CF260">
        <v>0.44029793</v>
      </c>
      <c r="CG260">
        <v>0.45228168000000002</v>
      </c>
      <c r="CH260">
        <v>0.42758374999999998</v>
      </c>
      <c r="CI260">
        <v>0.55448973000000001</v>
      </c>
      <c r="CJ260">
        <v>0.58261591000000001</v>
      </c>
      <c r="CK260">
        <v>0.59351319000000002</v>
      </c>
      <c r="CL260">
        <v>0.63610148</v>
      </c>
      <c r="CM260">
        <v>0.58080237999999995</v>
      </c>
      <c r="CN260">
        <v>0.59824257999999997</v>
      </c>
      <c r="CO260">
        <v>0.58515245000000005</v>
      </c>
      <c r="CP260">
        <v>0.61115640000000004</v>
      </c>
      <c r="CQ260">
        <v>0.58031160000000004</v>
      </c>
      <c r="CR260">
        <v>0.59709758000000002</v>
      </c>
      <c r="CS260">
        <v>0.45663567999999999</v>
      </c>
      <c r="CT260">
        <v>0.43498808</v>
      </c>
      <c r="CU260">
        <v>0.59846568</v>
      </c>
      <c r="CV260">
        <v>0.67068629999999996</v>
      </c>
      <c r="CW260">
        <v>0.74382514</v>
      </c>
      <c r="CX260">
        <v>0.73991746000000003</v>
      </c>
      <c r="CY260">
        <v>0.59830183000000003</v>
      </c>
      <c r="CZ260">
        <v>0.58123893000000004</v>
      </c>
      <c r="DA260">
        <v>0.59185809</v>
      </c>
      <c r="DB260">
        <v>0.47960733999999999</v>
      </c>
      <c r="DC260">
        <v>0.42966314999999999</v>
      </c>
      <c r="DD260">
        <v>0.34670410000000002</v>
      </c>
      <c r="DE260">
        <v>0.23355794999999999</v>
      </c>
      <c r="DF260">
        <v>0.1954128</v>
      </c>
      <c r="DG260">
        <v>0.46435233999999997</v>
      </c>
      <c r="DH260">
        <v>0.42830443000000001</v>
      </c>
      <c r="DI260">
        <v>0.55171250999999999</v>
      </c>
      <c r="DJ260">
        <v>0.65213984000000003</v>
      </c>
      <c r="DK260">
        <v>0.67270666000000001</v>
      </c>
      <c r="DL260">
        <v>0.64466983</v>
      </c>
      <c r="DM260">
        <v>0.56392609999999999</v>
      </c>
      <c r="DN260">
        <v>0.21666384</v>
      </c>
    </row>
    <row r="261" spans="1:118" x14ac:dyDescent="0.3">
      <c r="A261">
        <v>1</v>
      </c>
      <c r="B261">
        <v>23</v>
      </c>
      <c r="C261">
        <v>0.41480809000000002</v>
      </c>
      <c r="D261">
        <v>0.3824361</v>
      </c>
      <c r="E261">
        <v>0.39101395</v>
      </c>
      <c r="F261">
        <v>0.42405148999999998</v>
      </c>
      <c r="G261">
        <v>0.51710438999999997</v>
      </c>
      <c r="H261">
        <v>0.40712953000000002</v>
      </c>
      <c r="I261">
        <v>0.46366542999999999</v>
      </c>
      <c r="J261">
        <v>0.48483965000000001</v>
      </c>
      <c r="K261">
        <v>0.60826963000000001</v>
      </c>
      <c r="L261">
        <v>0.52740175</v>
      </c>
      <c r="M261">
        <v>0.49139761999999998</v>
      </c>
      <c r="N261">
        <v>0.45595309000000001</v>
      </c>
      <c r="O261">
        <v>0.45596677000000002</v>
      </c>
      <c r="P261">
        <v>0.42032993000000002</v>
      </c>
      <c r="Q261">
        <v>0.54057394999999997</v>
      </c>
      <c r="R261">
        <v>0.57521467999999998</v>
      </c>
      <c r="S261">
        <v>0.46911629999999999</v>
      </c>
      <c r="T261">
        <v>0.46918665999999998</v>
      </c>
      <c r="U261">
        <v>0.45753229000000001</v>
      </c>
      <c r="V261">
        <v>0.50758517000000003</v>
      </c>
      <c r="W261">
        <v>0.61242591999999996</v>
      </c>
      <c r="X261">
        <v>0.54023164999999995</v>
      </c>
      <c r="Y261">
        <v>0.42497483000000003</v>
      </c>
      <c r="Z261">
        <v>0.38095614</v>
      </c>
      <c r="AA261">
        <v>0.44215140000000003</v>
      </c>
      <c r="AB261">
        <v>0.45196800999999998</v>
      </c>
      <c r="AC261">
        <v>0.54478192000000003</v>
      </c>
      <c r="AD261">
        <v>0.54153161999999999</v>
      </c>
      <c r="AE261">
        <v>0.48206311000000002</v>
      </c>
      <c r="AF261">
        <v>0.53275508000000005</v>
      </c>
      <c r="AG261">
        <v>0.47258085</v>
      </c>
      <c r="AH261">
        <v>0.40297663</v>
      </c>
      <c r="AI261">
        <v>0.55196011</v>
      </c>
      <c r="AJ261">
        <v>0.53278875000000003</v>
      </c>
      <c r="AK261">
        <v>0.41452366000000002</v>
      </c>
      <c r="AL261">
        <v>0.32861458999999998</v>
      </c>
      <c r="AM261">
        <v>0.58121252000000001</v>
      </c>
      <c r="AN261">
        <v>0.54270560000000001</v>
      </c>
      <c r="AO261">
        <v>0.57220221000000004</v>
      </c>
      <c r="AP261">
        <v>0.57248228999999995</v>
      </c>
      <c r="AQ261">
        <v>0.69886661000000005</v>
      </c>
      <c r="AR261">
        <v>0.61035085</v>
      </c>
      <c r="AS261">
        <v>0.47420609000000002</v>
      </c>
      <c r="AT261">
        <v>0.48630527000000001</v>
      </c>
      <c r="AU261">
        <v>0.47074728999999998</v>
      </c>
      <c r="AV261">
        <v>0.48275017999999997</v>
      </c>
      <c r="AW261">
        <v>0.52211452000000003</v>
      </c>
      <c r="AX261">
        <v>0.48464661999999997</v>
      </c>
      <c r="AY261">
        <v>0.39609474</v>
      </c>
      <c r="AZ261">
        <v>0.45244088999999998</v>
      </c>
      <c r="BA261">
        <v>0.42994636000000003</v>
      </c>
      <c r="BB261">
        <v>0.53839873999999999</v>
      </c>
      <c r="BC261">
        <v>0.44899923000000003</v>
      </c>
      <c r="BD261">
        <v>0.43634081000000002</v>
      </c>
      <c r="BE261">
        <v>0.59714425000000004</v>
      </c>
      <c r="BF261">
        <v>0.6399051</v>
      </c>
      <c r="BG261">
        <v>0.44665289000000002</v>
      </c>
      <c r="BH261">
        <v>0.38669312</v>
      </c>
      <c r="BI261">
        <v>0.43787670000000001</v>
      </c>
      <c r="BJ261">
        <v>0.34031609000000002</v>
      </c>
      <c r="BK261">
        <v>0.49493930000000003</v>
      </c>
      <c r="BL261">
        <v>0.47541311000000003</v>
      </c>
      <c r="BM261">
        <v>0.55983382000000004</v>
      </c>
      <c r="BN261">
        <v>0.46880618000000002</v>
      </c>
      <c r="BO261">
        <v>0.4757053</v>
      </c>
      <c r="BP261">
        <v>0.49037403000000002</v>
      </c>
      <c r="BQ261">
        <v>0.50265037999999995</v>
      </c>
      <c r="BR261">
        <v>0.52251965</v>
      </c>
      <c r="BS261">
        <v>0.37533625999999998</v>
      </c>
      <c r="BT261">
        <v>0.40897654999999999</v>
      </c>
      <c r="BU261">
        <v>0.46084681</v>
      </c>
      <c r="BV261">
        <v>0.43565723000000001</v>
      </c>
      <c r="BW261">
        <v>0.43644844999999999</v>
      </c>
      <c r="BX261">
        <v>0.41463548</v>
      </c>
      <c r="BY261">
        <v>0.18039148999999999</v>
      </c>
      <c r="BZ261">
        <v>0.13799043999999999</v>
      </c>
      <c r="CA261">
        <v>0.34360408999999997</v>
      </c>
      <c r="CB261">
        <v>0.37331858000000001</v>
      </c>
      <c r="CC261">
        <v>0.47491254999999999</v>
      </c>
      <c r="CD261">
        <v>0.49054813000000003</v>
      </c>
      <c r="CE261">
        <v>0.53637880000000004</v>
      </c>
      <c r="CF261">
        <v>0.44029793</v>
      </c>
      <c r="CG261">
        <v>0.45228168000000002</v>
      </c>
      <c r="CH261">
        <v>0.42758374999999998</v>
      </c>
      <c r="CI261">
        <v>0.55448973000000001</v>
      </c>
      <c r="CJ261">
        <v>0.58261591000000001</v>
      </c>
      <c r="CK261">
        <v>0.59351319000000002</v>
      </c>
      <c r="CL261">
        <v>0.63610148</v>
      </c>
      <c r="CM261">
        <v>0.58080237999999995</v>
      </c>
      <c r="CN261">
        <v>0.59824257999999997</v>
      </c>
      <c r="CO261">
        <v>0.58515245000000005</v>
      </c>
      <c r="CP261">
        <v>0.61115640000000004</v>
      </c>
      <c r="CQ261">
        <v>0.58031160000000004</v>
      </c>
      <c r="CR261">
        <v>0.59709758000000002</v>
      </c>
      <c r="CS261">
        <v>0.45663567999999999</v>
      </c>
      <c r="CT261">
        <v>0.43498808</v>
      </c>
      <c r="CU261">
        <v>0.59846568</v>
      </c>
      <c r="CV261">
        <v>0.67068629999999996</v>
      </c>
      <c r="CW261">
        <v>0.74382514</v>
      </c>
      <c r="CX261">
        <v>0.73991746000000003</v>
      </c>
      <c r="CY261">
        <v>0.59830183000000003</v>
      </c>
      <c r="CZ261">
        <v>0.58123893000000004</v>
      </c>
      <c r="DA261">
        <v>0.59185809</v>
      </c>
      <c r="DB261">
        <v>0.47960733999999999</v>
      </c>
      <c r="DC261">
        <v>0.42966314999999999</v>
      </c>
      <c r="DD261">
        <v>0.34670410000000002</v>
      </c>
      <c r="DE261">
        <v>0.23355794999999999</v>
      </c>
      <c r="DF261">
        <v>0.1954128</v>
      </c>
      <c r="DG261">
        <v>0.46435233999999997</v>
      </c>
      <c r="DH261">
        <v>0.42830443000000001</v>
      </c>
      <c r="DI261">
        <v>0.55171250999999999</v>
      </c>
      <c r="DJ261">
        <v>0.65213984000000003</v>
      </c>
      <c r="DK261">
        <v>0.67270666000000001</v>
      </c>
      <c r="DL261">
        <v>0.64466983</v>
      </c>
      <c r="DM261">
        <v>0.56392609999999999</v>
      </c>
      <c r="DN261">
        <v>0.21666384</v>
      </c>
    </row>
    <row r="262" spans="1:118" x14ac:dyDescent="0.3">
      <c r="A262">
        <v>1</v>
      </c>
      <c r="B262">
        <v>26</v>
      </c>
      <c r="C262">
        <v>0.41554922</v>
      </c>
      <c r="D262">
        <v>0.44019204000000001</v>
      </c>
      <c r="E262">
        <v>0.38032848000000002</v>
      </c>
      <c r="F262">
        <v>0.40177100999999998</v>
      </c>
      <c r="G262">
        <v>0.46668735</v>
      </c>
      <c r="H262">
        <v>0.42117721000000002</v>
      </c>
      <c r="I262">
        <v>0.42313012</v>
      </c>
      <c r="J262">
        <v>0.44583552999999998</v>
      </c>
      <c r="K262">
        <v>0.50892097000000003</v>
      </c>
      <c r="L262">
        <v>0.48948755999999999</v>
      </c>
      <c r="M262">
        <v>0.45047369999999998</v>
      </c>
      <c r="N262">
        <v>0.49926176999999999</v>
      </c>
      <c r="O262">
        <v>0.42086848999999998</v>
      </c>
      <c r="P262">
        <v>0.41770764999999999</v>
      </c>
      <c r="Q262">
        <v>0.50213856000000001</v>
      </c>
      <c r="R262">
        <v>0.49685541</v>
      </c>
      <c r="S262">
        <v>0.46094030000000003</v>
      </c>
      <c r="T262">
        <v>0.49289748</v>
      </c>
      <c r="U262">
        <v>0.46478075000000002</v>
      </c>
      <c r="V262">
        <v>0.45534897000000002</v>
      </c>
      <c r="W262">
        <v>0.56132168000000005</v>
      </c>
      <c r="X262">
        <v>0.50737487999999997</v>
      </c>
      <c r="Y262">
        <v>0.41916864999999998</v>
      </c>
      <c r="Z262">
        <v>0.38386746999999999</v>
      </c>
      <c r="AA262">
        <v>0.51358055999999996</v>
      </c>
      <c r="AB262">
        <v>0.50177788999999995</v>
      </c>
      <c r="AC262">
        <v>0.55109054000000002</v>
      </c>
      <c r="AD262">
        <v>0.55715977999999999</v>
      </c>
      <c r="AE262">
        <v>0.50266683000000001</v>
      </c>
      <c r="AF262">
        <v>0.56152469000000005</v>
      </c>
      <c r="AG262">
        <v>0.58165776999999996</v>
      </c>
      <c r="AH262">
        <v>0.53410208000000003</v>
      </c>
      <c r="AI262">
        <v>0.62564427</v>
      </c>
      <c r="AJ262">
        <v>0.56640314999999997</v>
      </c>
      <c r="AK262">
        <v>0.47088689</v>
      </c>
      <c r="AL262">
        <v>0.42056948</v>
      </c>
      <c r="AM262">
        <v>0.51600939000000001</v>
      </c>
      <c r="AN262">
        <v>0.52029603999999996</v>
      </c>
      <c r="AO262">
        <v>0.52785486000000004</v>
      </c>
      <c r="AP262">
        <v>0.53935951000000004</v>
      </c>
      <c r="AQ262">
        <v>0.56710022999999998</v>
      </c>
      <c r="AR262">
        <v>0.51487368</v>
      </c>
      <c r="AS262">
        <v>0.48455431999999998</v>
      </c>
      <c r="AT262">
        <v>0.47636366000000002</v>
      </c>
      <c r="AU262">
        <v>0.45257416</v>
      </c>
      <c r="AV262">
        <v>0.44239848999999998</v>
      </c>
      <c r="AW262">
        <v>0.47800939999999997</v>
      </c>
      <c r="AX262">
        <v>0.49580394999999999</v>
      </c>
      <c r="AY262">
        <v>0.40358635999999998</v>
      </c>
      <c r="AZ262">
        <v>0.40063670000000001</v>
      </c>
      <c r="BA262">
        <v>0.45527864000000001</v>
      </c>
      <c r="BB262">
        <v>0.46940716999999998</v>
      </c>
      <c r="BC262">
        <v>0.47133446000000001</v>
      </c>
      <c r="BD262">
        <v>0.47455322999999999</v>
      </c>
      <c r="BE262">
        <v>0.57539247999999998</v>
      </c>
      <c r="BF262">
        <v>0.55399995999999996</v>
      </c>
      <c r="BG262">
        <v>0.37111666999999998</v>
      </c>
      <c r="BH262">
        <v>0.36574927000000002</v>
      </c>
      <c r="BI262">
        <v>0.38950202</v>
      </c>
      <c r="BJ262">
        <v>0.36938771999999997</v>
      </c>
      <c r="BK262">
        <v>0.45748370999999999</v>
      </c>
      <c r="BL262">
        <v>0.44320944000000001</v>
      </c>
      <c r="BM262">
        <v>0.44605386000000002</v>
      </c>
      <c r="BN262">
        <v>0.44946760000000002</v>
      </c>
      <c r="BO262">
        <v>0.43903002000000002</v>
      </c>
      <c r="BP262">
        <v>0.50229782000000001</v>
      </c>
      <c r="BQ262">
        <v>0.49959397</v>
      </c>
      <c r="BR262">
        <v>0.54645425000000003</v>
      </c>
      <c r="BS262">
        <v>0.36579505000000001</v>
      </c>
      <c r="BT262">
        <v>0.34378687000000002</v>
      </c>
      <c r="BU262">
        <v>0.42061752000000002</v>
      </c>
      <c r="BV262">
        <v>0.43587014000000002</v>
      </c>
      <c r="BW262">
        <v>0.48751059000000002</v>
      </c>
      <c r="BX262">
        <v>0.46446728999999998</v>
      </c>
      <c r="BY262">
        <v>0.19993335000000001</v>
      </c>
      <c r="BZ262">
        <v>0.14947311999999999</v>
      </c>
      <c r="CA262">
        <v>0.38747552000000002</v>
      </c>
      <c r="CB262">
        <v>0.39517486000000002</v>
      </c>
      <c r="CC262">
        <v>0.49983590999999999</v>
      </c>
      <c r="CD262">
        <v>0.54362887000000004</v>
      </c>
      <c r="CE262">
        <v>0.48289033999999997</v>
      </c>
      <c r="CF262">
        <v>0.46430527999999999</v>
      </c>
      <c r="CG262">
        <v>0.45910466</v>
      </c>
      <c r="CH262">
        <v>0.47106071999999999</v>
      </c>
      <c r="CI262">
        <v>0.52331441999999995</v>
      </c>
      <c r="CJ262">
        <v>0.50076198999999999</v>
      </c>
      <c r="CK262">
        <v>0.58280074999999998</v>
      </c>
      <c r="CL262">
        <v>0.62853979999999998</v>
      </c>
      <c r="CM262">
        <v>0.52216512000000004</v>
      </c>
      <c r="CN262">
        <v>0.53773945999999995</v>
      </c>
      <c r="CO262">
        <v>0.53344762000000001</v>
      </c>
      <c r="CP262">
        <v>0.45379030999999997</v>
      </c>
      <c r="CQ262">
        <v>0.52200234000000001</v>
      </c>
      <c r="CR262">
        <v>0.43157150999999999</v>
      </c>
      <c r="CS262">
        <v>0.35160493999999998</v>
      </c>
      <c r="CT262">
        <v>0.37887092999999999</v>
      </c>
      <c r="CU262">
        <v>0.52969014999999997</v>
      </c>
      <c r="CV262">
        <v>0.62546062000000002</v>
      </c>
      <c r="CW262">
        <v>0.64704220999999995</v>
      </c>
      <c r="CX262">
        <v>0.62921232000000005</v>
      </c>
      <c r="CY262">
        <v>0.41693738000000002</v>
      </c>
      <c r="CZ262">
        <v>0.41852530999999998</v>
      </c>
      <c r="DA262">
        <v>0.36403050999999997</v>
      </c>
      <c r="DB262">
        <v>0.37377801999999999</v>
      </c>
      <c r="DC262">
        <v>0.30960157999999999</v>
      </c>
      <c r="DD262">
        <v>0.29924062000000001</v>
      </c>
      <c r="DE262">
        <v>0.21691078999999999</v>
      </c>
      <c r="DF262">
        <v>0.2591598</v>
      </c>
      <c r="DG262">
        <v>0.33096843999999997</v>
      </c>
      <c r="DH262">
        <v>0.32226345000000001</v>
      </c>
      <c r="DI262">
        <v>0.43422231</v>
      </c>
      <c r="DJ262">
        <v>0.55533516000000005</v>
      </c>
      <c r="DK262">
        <v>0.58242625000000003</v>
      </c>
      <c r="DL262">
        <v>0.58420956000000002</v>
      </c>
      <c r="DM262">
        <v>0.54040509000000003</v>
      </c>
      <c r="DN262">
        <v>0.2312987</v>
      </c>
    </row>
    <row r="263" spans="1:118" x14ac:dyDescent="0.3">
      <c r="A263">
        <v>1</v>
      </c>
      <c r="B263">
        <v>24</v>
      </c>
      <c r="C263">
        <v>0.41555530000000002</v>
      </c>
      <c r="D263">
        <v>0.38168031000000002</v>
      </c>
      <c r="E263">
        <v>0.33645856000000002</v>
      </c>
      <c r="F263">
        <v>0.37216884</v>
      </c>
      <c r="G263">
        <v>0.40821849999999998</v>
      </c>
      <c r="H263">
        <v>0.38718548000000003</v>
      </c>
      <c r="I263">
        <v>0.38432670000000002</v>
      </c>
      <c r="J263">
        <v>0.40254827999999998</v>
      </c>
      <c r="K263">
        <v>0.43762177000000002</v>
      </c>
      <c r="L263">
        <v>0.48149639</v>
      </c>
      <c r="M263">
        <v>0.48066451999999998</v>
      </c>
      <c r="N263">
        <v>0.43715185000000001</v>
      </c>
      <c r="O263">
        <v>0.43615353000000001</v>
      </c>
      <c r="P263">
        <v>0.39863586000000001</v>
      </c>
      <c r="Q263">
        <v>0.46975633999999999</v>
      </c>
      <c r="R263">
        <v>0.46971434000000001</v>
      </c>
      <c r="S263">
        <v>0.44974198999999998</v>
      </c>
      <c r="T263">
        <v>0.46859701999999998</v>
      </c>
      <c r="U263">
        <v>0.43770415000000001</v>
      </c>
      <c r="V263">
        <v>0.44304505</v>
      </c>
      <c r="W263">
        <v>0.47541728999999999</v>
      </c>
      <c r="X263">
        <v>0.39693307999999999</v>
      </c>
      <c r="Y263">
        <v>0.41909561000000001</v>
      </c>
      <c r="Z263">
        <v>0.39572421000000002</v>
      </c>
      <c r="AA263">
        <v>0.45821248999999997</v>
      </c>
      <c r="AB263">
        <v>0.44786673999999999</v>
      </c>
      <c r="AC263">
        <v>0.43584853000000001</v>
      </c>
      <c r="AD263">
        <v>0.41750442999999998</v>
      </c>
      <c r="AE263">
        <v>0.48828545000000001</v>
      </c>
      <c r="AF263">
        <v>0.49466071</v>
      </c>
      <c r="AG263">
        <v>0.48492804</v>
      </c>
      <c r="AH263">
        <v>0.42556405000000003</v>
      </c>
      <c r="AI263">
        <v>0.58271830999999996</v>
      </c>
      <c r="AJ263">
        <v>0.54242957000000003</v>
      </c>
      <c r="AK263">
        <v>0.41332275000000002</v>
      </c>
      <c r="AL263">
        <v>0.29282922</v>
      </c>
      <c r="AM263">
        <v>0.53123701000000001</v>
      </c>
      <c r="AN263">
        <v>0.45464459000000002</v>
      </c>
      <c r="AO263">
        <v>0.55786669</v>
      </c>
      <c r="AP263">
        <v>0.51105451999999996</v>
      </c>
      <c r="AQ263">
        <v>0.58105421000000002</v>
      </c>
      <c r="AR263">
        <v>0.48874423</v>
      </c>
      <c r="AS263">
        <v>0.57727510000000004</v>
      </c>
      <c r="AT263">
        <v>0.45780227000000001</v>
      </c>
      <c r="AU263">
        <v>0.50297623999999996</v>
      </c>
      <c r="AV263">
        <v>0.53713644000000005</v>
      </c>
      <c r="AW263">
        <v>0.57961987999999998</v>
      </c>
      <c r="AX263">
        <v>0.54457491999999996</v>
      </c>
      <c r="AY263">
        <v>0.30857449999999997</v>
      </c>
      <c r="AZ263">
        <v>0.39824968999999999</v>
      </c>
      <c r="BA263">
        <v>0.43703035000000001</v>
      </c>
      <c r="BB263">
        <v>0.46117525999999998</v>
      </c>
      <c r="BC263">
        <v>0.50261164000000003</v>
      </c>
      <c r="BD263">
        <v>0.49689644999999999</v>
      </c>
      <c r="BE263">
        <v>0.67804134000000005</v>
      </c>
      <c r="BF263">
        <v>0.69333339000000005</v>
      </c>
      <c r="BG263">
        <v>0.36944570999999998</v>
      </c>
      <c r="BH263">
        <v>0.34414694000000001</v>
      </c>
      <c r="BI263">
        <v>0.35920253000000002</v>
      </c>
      <c r="BJ263">
        <v>0.32429224000000001</v>
      </c>
      <c r="BK263">
        <v>0.53524351000000003</v>
      </c>
      <c r="BL263">
        <v>0.46328983000000001</v>
      </c>
      <c r="BM263">
        <v>0.47953621000000002</v>
      </c>
      <c r="BN263">
        <v>0.47433153</v>
      </c>
      <c r="BO263">
        <v>0.52959650999999996</v>
      </c>
      <c r="BP263">
        <v>0.50526225999999996</v>
      </c>
      <c r="BQ263">
        <v>0.49668350999999999</v>
      </c>
      <c r="BR263">
        <v>0.51374578000000004</v>
      </c>
      <c r="BS263">
        <v>0.30129611000000001</v>
      </c>
      <c r="BT263">
        <v>0.38412431000000002</v>
      </c>
      <c r="BU263">
        <v>0.46102354000000001</v>
      </c>
      <c r="BV263">
        <v>0.44734373999999999</v>
      </c>
      <c r="BW263">
        <v>0.49602120999999999</v>
      </c>
      <c r="BX263">
        <v>0.43391152999999999</v>
      </c>
      <c r="BY263">
        <v>0.19644018999999999</v>
      </c>
      <c r="BZ263">
        <v>0.14353989</v>
      </c>
      <c r="CA263">
        <v>0.40088707000000001</v>
      </c>
      <c r="CB263">
        <v>0.40373498000000002</v>
      </c>
      <c r="CC263">
        <v>0.50098728999999997</v>
      </c>
      <c r="CD263">
        <v>0.53275709999999998</v>
      </c>
      <c r="CE263">
        <v>0.53470898</v>
      </c>
      <c r="CF263">
        <v>0.47075862000000002</v>
      </c>
      <c r="CG263">
        <v>0.43211642</v>
      </c>
      <c r="CH263">
        <v>0.40865542999999999</v>
      </c>
      <c r="CI263">
        <v>0.55313182000000005</v>
      </c>
      <c r="CJ263">
        <v>0.53335023000000004</v>
      </c>
      <c r="CK263">
        <v>0.53078395</v>
      </c>
      <c r="CL263">
        <v>0.48562433999999999</v>
      </c>
      <c r="CM263">
        <v>0.53155505999999997</v>
      </c>
      <c r="CN263">
        <v>0.58882606000000004</v>
      </c>
      <c r="CO263">
        <v>0.60230594999999998</v>
      </c>
      <c r="CP263">
        <v>0.61551756000000002</v>
      </c>
      <c r="CQ263">
        <v>0.49921957</v>
      </c>
      <c r="CR263">
        <v>0.47471290999999999</v>
      </c>
      <c r="CS263">
        <v>0.46639999999999998</v>
      </c>
      <c r="CT263">
        <v>0.37364324999999998</v>
      </c>
      <c r="CU263">
        <v>0.63760017999999996</v>
      </c>
      <c r="CV263">
        <v>0.66014497999999999</v>
      </c>
      <c r="CW263">
        <v>0.78462416000000001</v>
      </c>
      <c r="CX263">
        <v>0.79151766999999995</v>
      </c>
      <c r="CY263">
        <v>0.46535050999999999</v>
      </c>
      <c r="CZ263">
        <v>0.41347283000000001</v>
      </c>
      <c r="DA263">
        <v>0.44792700000000002</v>
      </c>
      <c r="DB263">
        <v>0.38725120000000002</v>
      </c>
      <c r="DC263">
        <v>0.35324937000000001</v>
      </c>
      <c r="DD263">
        <v>0.30563374999999998</v>
      </c>
      <c r="DE263">
        <v>0.24400355000000001</v>
      </c>
      <c r="DF263">
        <v>0.31036362000000001</v>
      </c>
      <c r="DG263">
        <v>0.42849228</v>
      </c>
      <c r="DH263">
        <v>0.382521</v>
      </c>
      <c r="DI263">
        <v>0.48399109000000001</v>
      </c>
      <c r="DJ263">
        <v>0.62811910999999998</v>
      </c>
      <c r="DK263">
        <v>0.59069978999999995</v>
      </c>
      <c r="DL263">
        <v>0.55750166999999995</v>
      </c>
      <c r="DM263">
        <v>0.57189321999999998</v>
      </c>
      <c r="DN263">
        <v>0.25633261000000002</v>
      </c>
    </row>
    <row r="264" spans="1:118" x14ac:dyDescent="0.3">
      <c r="A264">
        <v>1</v>
      </c>
      <c r="B264">
        <v>23</v>
      </c>
      <c r="C264">
        <v>0.41630915000000002</v>
      </c>
      <c r="D264">
        <v>0.39584392000000002</v>
      </c>
      <c r="E264">
        <v>0.38273974999999999</v>
      </c>
      <c r="F264">
        <v>0.39403274999999999</v>
      </c>
      <c r="G264">
        <v>0.45398453</v>
      </c>
      <c r="H264">
        <v>0.43245229000000002</v>
      </c>
      <c r="I264">
        <v>0.43721526999999999</v>
      </c>
      <c r="J264">
        <v>0.45862815000000001</v>
      </c>
      <c r="K264">
        <v>0.47946738999999999</v>
      </c>
      <c r="L264">
        <v>0.53579025999999996</v>
      </c>
      <c r="M264">
        <v>0.47019652000000001</v>
      </c>
      <c r="N264">
        <v>0.45784124999999998</v>
      </c>
      <c r="O264">
        <v>0.39347699000000003</v>
      </c>
      <c r="P264">
        <v>0.39916569000000002</v>
      </c>
      <c r="Q264">
        <v>0.49135669999999998</v>
      </c>
      <c r="R264">
        <v>0.50326198</v>
      </c>
      <c r="S264">
        <v>0.48558702999999998</v>
      </c>
      <c r="T264">
        <v>0.47158225999999998</v>
      </c>
      <c r="U264">
        <v>0.49753376999999999</v>
      </c>
      <c r="V264">
        <v>0.45948507999999999</v>
      </c>
      <c r="W264">
        <v>0.64492260999999995</v>
      </c>
      <c r="X264">
        <v>0.62528430999999995</v>
      </c>
      <c r="Y264">
        <v>0.45263358999999997</v>
      </c>
      <c r="Z264">
        <v>0.42098310999999999</v>
      </c>
      <c r="AA264">
        <v>0.53013014999999997</v>
      </c>
      <c r="AB264">
        <v>0.58062351000000001</v>
      </c>
      <c r="AC264">
        <v>0.54806047999999996</v>
      </c>
      <c r="AD264">
        <v>0.55239545999999995</v>
      </c>
      <c r="AE264">
        <v>0.53399593000000001</v>
      </c>
      <c r="AF264">
        <v>0.55984407999999997</v>
      </c>
      <c r="AG264">
        <v>0.58247488999999997</v>
      </c>
      <c r="AH264">
        <v>0.54544221999999998</v>
      </c>
      <c r="AI264">
        <v>0.62038875000000004</v>
      </c>
      <c r="AJ264">
        <v>0.60607791</v>
      </c>
      <c r="AK264">
        <v>0.46280238000000001</v>
      </c>
      <c r="AL264">
        <v>0.37573447999999998</v>
      </c>
      <c r="AM264">
        <v>0.50662499999999999</v>
      </c>
      <c r="AN264">
        <v>0.48568233999999999</v>
      </c>
      <c r="AO264">
        <v>0.56713652999999997</v>
      </c>
      <c r="AP264">
        <v>0.53855180999999996</v>
      </c>
      <c r="AQ264">
        <v>0.61226219000000004</v>
      </c>
      <c r="AR264">
        <v>0.62944995999999998</v>
      </c>
      <c r="AS264">
        <v>0.47004527000000002</v>
      </c>
      <c r="AT264">
        <v>0.44394340999999998</v>
      </c>
      <c r="AU264">
        <v>0.48651951999999998</v>
      </c>
      <c r="AV264">
        <v>0.43021291</v>
      </c>
      <c r="AW264">
        <v>0.48454803000000002</v>
      </c>
      <c r="AX264">
        <v>0.44299322000000002</v>
      </c>
      <c r="AY264">
        <v>0.37191468</v>
      </c>
      <c r="AZ264">
        <v>0.40682321999999999</v>
      </c>
      <c r="BA264">
        <v>0.44663431999999997</v>
      </c>
      <c r="BB264">
        <v>0.50535542</v>
      </c>
      <c r="BC264">
        <v>0.43638169999999998</v>
      </c>
      <c r="BD264">
        <v>0.46529092999999999</v>
      </c>
      <c r="BE264">
        <v>0.63405895000000001</v>
      </c>
      <c r="BF264">
        <v>0.57272469999999998</v>
      </c>
      <c r="BG264">
        <v>0.43545651000000002</v>
      </c>
      <c r="BH264">
        <v>0.35140368</v>
      </c>
      <c r="BI264">
        <v>0.45486289000000002</v>
      </c>
      <c r="BJ264">
        <v>0.38819742000000002</v>
      </c>
      <c r="BK264">
        <v>0.44155028000000002</v>
      </c>
      <c r="BL264">
        <v>0.51618074999999997</v>
      </c>
      <c r="BM264">
        <v>0.45816672000000003</v>
      </c>
      <c r="BN264">
        <v>0.47878414000000002</v>
      </c>
      <c r="BO264">
        <v>0.48695922000000003</v>
      </c>
      <c r="BP264">
        <v>0.53207660000000001</v>
      </c>
      <c r="BQ264">
        <v>0.54855949000000004</v>
      </c>
      <c r="BR264">
        <v>0.56946682999999998</v>
      </c>
      <c r="BS264">
        <v>0.3807064</v>
      </c>
      <c r="BT264">
        <v>0.39941436000000002</v>
      </c>
      <c r="BU264">
        <v>0.43068393999999999</v>
      </c>
      <c r="BV264">
        <v>0.43915208999999999</v>
      </c>
      <c r="BW264">
        <v>0.48232949000000003</v>
      </c>
      <c r="BX264">
        <v>0.45275733000000001</v>
      </c>
      <c r="BY264">
        <v>0.20722333000000001</v>
      </c>
      <c r="BZ264">
        <v>0.16764219</v>
      </c>
      <c r="CA264">
        <v>0.44620007</v>
      </c>
      <c r="CB264">
        <v>0.46715256999999999</v>
      </c>
      <c r="CC264">
        <v>0.51466906000000001</v>
      </c>
      <c r="CD264">
        <v>0.53899317999999996</v>
      </c>
      <c r="CE264">
        <v>0.47834389999999999</v>
      </c>
      <c r="CF264">
        <v>0.44052792000000002</v>
      </c>
      <c r="CG264">
        <v>0.46103214999999997</v>
      </c>
      <c r="CH264">
        <v>0.44995954999999999</v>
      </c>
      <c r="CI264">
        <v>0.52968037000000001</v>
      </c>
      <c r="CJ264">
        <v>0.55671786999999995</v>
      </c>
      <c r="CK264">
        <v>0.63543433000000005</v>
      </c>
      <c r="CL264">
        <v>0.61624950000000001</v>
      </c>
      <c r="CM264">
        <v>0.53348737999999996</v>
      </c>
      <c r="CN264">
        <v>0.58129947999999998</v>
      </c>
      <c r="CO264">
        <v>0.68517934999999996</v>
      </c>
      <c r="CP264">
        <v>0.68387693000000005</v>
      </c>
      <c r="CQ264">
        <v>0.54506272</v>
      </c>
      <c r="CR264">
        <v>0.52111976999999998</v>
      </c>
      <c r="CS264">
        <v>0.32766815999999999</v>
      </c>
      <c r="CT264">
        <v>0.32399171999999998</v>
      </c>
      <c r="CU264">
        <v>0.55642599000000004</v>
      </c>
      <c r="CV264">
        <v>0.59512268999999995</v>
      </c>
      <c r="CW264">
        <v>0.83028166999999997</v>
      </c>
      <c r="CX264">
        <v>0.76025562999999996</v>
      </c>
      <c r="CY264">
        <v>0.3844668</v>
      </c>
      <c r="CZ264">
        <v>0.35372399999999998</v>
      </c>
      <c r="DA264">
        <v>0.34350920000000001</v>
      </c>
      <c r="DB264">
        <v>0.32036403000000002</v>
      </c>
      <c r="DC264">
        <v>0.41430092000000002</v>
      </c>
      <c r="DD264">
        <v>0.39602196000000001</v>
      </c>
      <c r="DE264">
        <v>0.27605969000000002</v>
      </c>
      <c r="DF264">
        <v>0.31203139000000002</v>
      </c>
      <c r="DG264">
        <v>0.29193795</v>
      </c>
      <c r="DH264">
        <v>0.28327170000000002</v>
      </c>
      <c r="DI264">
        <v>0.45920612999999999</v>
      </c>
      <c r="DJ264">
        <v>0.67148620000000003</v>
      </c>
      <c r="DK264">
        <v>0.74518501999999998</v>
      </c>
      <c r="DL264">
        <v>0.75027847000000003</v>
      </c>
      <c r="DM264">
        <v>0.74751741000000005</v>
      </c>
      <c r="DN264">
        <v>0.28737934999999998</v>
      </c>
    </row>
    <row r="265" spans="1:118" x14ac:dyDescent="0.3">
      <c r="A265">
        <v>1</v>
      </c>
      <c r="B265">
        <v>29</v>
      </c>
      <c r="C265">
        <v>0.41808804999999999</v>
      </c>
      <c r="D265">
        <v>0.35892596999999998</v>
      </c>
      <c r="E265">
        <v>0.34374835999999998</v>
      </c>
      <c r="F265">
        <v>0.37704098000000003</v>
      </c>
      <c r="G265">
        <v>0.43975815000000001</v>
      </c>
      <c r="H265">
        <v>0.41748806999999999</v>
      </c>
      <c r="I265">
        <v>0.40264422</v>
      </c>
      <c r="J265">
        <v>0.41412541000000003</v>
      </c>
      <c r="K265">
        <v>0.47239131000000001</v>
      </c>
      <c r="L265">
        <v>0.45789635000000001</v>
      </c>
      <c r="M265">
        <v>0.43224984</v>
      </c>
      <c r="N265">
        <v>0.42689600999999999</v>
      </c>
      <c r="O265">
        <v>0.40627806999999999</v>
      </c>
      <c r="P265">
        <v>0.40115020000000001</v>
      </c>
      <c r="Q265">
        <v>0.48458224999999999</v>
      </c>
      <c r="R265">
        <v>0.46062794000000001</v>
      </c>
      <c r="S265">
        <v>0.45104367000000001</v>
      </c>
      <c r="T265">
        <v>0.45602061999999999</v>
      </c>
      <c r="U265">
        <v>0.44775440999999999</v>
      </c>
      <c r="V265">
        <v>0.47088972000000001</v>
      </c>
      <c r="W265">
        <v>0.58386159000000004</v>
      </c>
      <c r="X265">
        <v>0.49836195</v>
      </c>
      <c r="Y265">
        <v>0.41330310999999997</v>
      </c>
      <c r="Z265">
        <v>0.35446954000000003</v>
      </c>
      <c r="AA265">
        <v>0.47692156000000002</v>
      </c>
      <c r="AB265">
        <v>0.50565028000000001</v>
      </c>
      <c r="AC265">
        <v>0.47845220999999999</v>
      </c>
      <c r="AD265">
        <v>0.47684103</v>
      </c>
      <c r="AE265">
        <v>0.46327471999999997</v>
      </c>
      <c r="AF265">
        <v>0.48292847999999999</v>
      </c>
      <c r="AG265">
        <v>0.60037589000000002</v>
      </c>
      <c r="AH265">
        <v>0.55413060999999997</v>
      </c>
      <c r="AI265">
        <v>0.61631351999999995</v>
      </c>
      <c r="AJ265">
        <v>0.57512635000000001</v>
      </c>
      <c r="AK265">
        <v>0.40596347999999999</v>
      </c>
      <c r="AL265">
        <v>0.35254796999999999</v>
      </c>
      <c r="AM265">
        <v>0.56643569000000005</v>
      </c>
      <c r="AN265">
        <v>0.50973570000000001</v>
      </c>
      <c r="AO265">
        <v>0.56891351999999995</v>
      </c>
      <c r="AP265">
        <v>0.52860724999999997</v>
      </c>
      <c r="AQ265">
        <v>0.66298044</v>
      </c>
      <c r="AR265">
        <v>0.56982820999999995</v>
      </c>
      <c r="AS265">
        <v>0.51667355999999998</v>
      </c>
      <c r="AT265">
        <v>0.50662737999999996</v>
      </c>
      <c r="AU265">
        <v>0.44706415999999999</v>
      </c>
      <c r="AV265">
        <v>0.44125575</v>
      </c>
      <c r="AW265">
        <v>0.56892710999999996</v>
      </c>
      <c r="AX265">
        <v>0.52199799000000002</v>
      </c>
      <c r="AY265">
        <v>0.32178655</v>
      </c>
      <c r="AZ265">
        <v>0.36482998999999999</v>
      </c>
      <c r="BA265">
        <v>0.44576507999999998</v>
      </c>
      <c r="BB265">
        <v>0.48934423999999999</v>
      </c>
      <c r="BC265">
        <v>0.47612517999999998</v>
      </c>
      <c r="BD265">
        <v>0.48172610999999999</v>
      </c>
      <c r="BE265">
        <v>0.62375420000000004</v>
      </c>
      <c r="BF265">
        <v>0.59523820999999999</v>
      </c>
      <c r="BG265">
        <v>0.36988359999999998</v>
      </c>
      <c r="BH265">
        <v>0.35020551</v>
      </c>
      <c r="BI265">
        <v>0.45789751000000001</v>
      </c>
      <c r="BJ265">
        <v>0.36875084000000002</v>
      </c>
      <c r="BK265">
        <v>0.50100034000000004</v>
      </c>
      <c r="BL265">
        <v>0.56122022999999999</v>
      </c>
      <c r="BM265">
        <v>0.43227719999999997</v>
      </c>
      <c r="BN265">
        <v>0.51320010000000005</v>
      </c>
      <c r="BO265">
        <v>0.49645363999999997</v>
      </c>
      <c r="BP265">
        <v>0.52989900000000001</v>
      </c>
      <c r="BQ265">
        <v>0.45771450000000002</v>
      </c>
      <c r="BR265">
        <v>0.49608671999999998</v>
      </c>
      <c r="BS265">
        <v>0.38640564999999999</v>
      </c>
      <c r="BT265">
        <v>0.43387026000000001</v>
      </c>
      <c r="BU265">
        <v>0.41488940000000002</v>
      </c>
      <c r="BV265">
        <v>0.38601458</v>
      </c>
      <c r="BW265">
        <v>0.46160462000000002</v>
      </c>
      <c r="BX265">
        <v>0.41471058</v>
      </c>
      <c r="BY265">
        <v>0.19291943</v>
      </c>
      <c r="BZ265">
        <v>0.13329658</v>
      </c>
      <c r="CA265">
        <v>0.34794872999999998</v>
      </c>
      <c r="CB265">
        <v>0.34737369000000001</v>
      </c>
      <c r="CC265">
        <v>0.46693298</v>
      </c>
      <c r="CD265">
        <v>0.46498713000000003</v>
      </c>
      <c r="CE265">
        <v>0.42466113</v>
      </c>
      <c r="CF265">
        <v>0.47859085000000001</v>
      </c>
      <c r="CG265">
        <v>0.41257036000000002</v>
      </c>
      <c r="CH265">
        <v>0.43956634</v>
      </c>
      <c r="CI265">
        <v>0.53116947000000003</v>
      </c>
      <c r="CJ265">
        <v>0.57130325000000004</v>
      </c>
      <c r="CK265">
        <v>0.59220099000000004</v>
      </c>
      <c r="CL265">
        <v>0.55587065000000002</v>
      </c>
      <c r="CM265">
        <v>0.54962467999999998</v>
      </c>
      <c r="CN265">
        <v>0.56672436000000004</v>
      </c>
      <c r="CO265">
        <v>0.57960999000000002</v>
      </c>
      <c r="CP265">
        <v>0.57269429999999999</v>
      </c>
      <c r="CQ265">
        <v>0.50713419999999998</v>
      </c>
      <c r="CR265">
        <v>0.53336746000000002</v>
      </c>
      <c r="CS265">
        <v>0.35808250000000003</v>
      </c>
      <c r="CT265">
        <v>0.34139538000000003</v>
      </c>
      <c r="CU265">
        <v>0.54909211000000002</v>
      </c>
      <c r="CV265">
        <v>0.54457909000000004</v>
      </c>
      <c r="CW265">
        <v>0.74418466999999999</v>
      </c>
      <c r="CX265">
        <v>0.63468146000000003</v>
      </c>
      <c r="CY265">
        <v>0.49238196000000001</v>
      </c>
      <c r="CZ265">
        <v>0.47770049999999997</v>
      </c>
      <c r="DA265">
        <v>0.44124492999999998</v>
      </c>
      <c r="DB265">
        <v>0.44035864000000002</v>
      </c>
      <c r="DC265">
        <v>0.45966490999999998</v>
      </c>
      <c r="DD265">
        <v>0.45199031000000001</v>
      </c>
      <c r="DE265">
        <v>0.22638765</v>
      </c>
      <c r="DF265">
        <v>0.23212563999999999</v>
      </c>
      <c r="DG265">
        <v>0.33559483000000001</v>
      </c>
      <c r="DH265">
        <v>0.33448215999999997</v>
      </c>
      <c r="DI265">
        <v>0.40863797000000002</v>
      </c>
      <c r="DJ265">
        <v>0.53548521000000004</v>
      </c>
      <c r="DK265">
        <v>0.58907467000000002</v>
      </c>
      <c r="DL265">
        <v>0.67780094999999996</v>
      </c>
      <c r="DM265">
        <v>0.73908383</v>
      </c>
      <c r="DN265">
        <v>0.28957020999999999</v>
      </c>
    </row>
    <row r="266" spans="1:118" x14ac:dyDescent="0.3">
      <c r="A266">
        <v>1</v>
      </c>
      <c r="B266">
        <v>32</v>
      </c>
      <c r="C266">
        <v>0.42004304999999997</v>
      </c>
      <c r="D266">
        <v>0.34798702999999997</v>
      </c>
      <c r="E266">
        <v>0.31498801999999998</v>
      </c>
      <c r="F266">
        <v>0.32860211</v>
      </c>
      <c r="G266">
        <v>0.40340125999999998</v>
      </c>
      <c r="H266">
        <v>0.39149984999999998</v>
      </c>
      <c r="I266">
        <v>0.41646525000000001</v>
      </c>
      <c r="J266">
        <v>0.43303898000000002</v>
      </c>
      <c r="K266">
        <v>0.42173368</v>
      </c>
      <c r="L266">
        <v>0.46544221000000002</v>
      </c>
      <c r="M266">
        <v>0.38692805000000002</v>
      </c>
      <c r="N266">
        <v>0.42829019000000002</v>
      </c>
      <c r="O266">
        <v>0.39981045999999998</v>
      </c>
      <c r="P266">
        <v>0.40670015999999998</v>
      </c>
      <c r="Q266">
        <v>0.42455018</v>
      </c>
      <c r="R266">
        <v>0.40709895000000001</v>
      </c>
      <c r="S266">
        <v>0.41706147999999998</v>
      </c>
      <c r="T266">
        <v>0.42341107</v>
      </c>
      <c r="U266">
        <v>0.43316336999999999</v>
      </c>
      <c r="V266">
        <v>0.39747167</v>
      </c>
      <c r="W266">
        <v>0.57378167000000002</v>
      </c>
      <c r="X266">
        <v>0.48567559999999999</v>
      </c>
      <c r="Y266">
        <v>0.38677131999999997</v>
      </c>
      <c r="Z266">
        <v>0.35542165999999997</v>
      </c>
      <c r="AA266">
        <v>0.44346922999999999</v>
      </c>
      <c r="AB266">
        <v>0.46289596</v>
      </c>
      <c r="AC266">
        <v>0.47538461999999998</v>
      </c>
      <c r="AD266">
        <v>0.48205861</v>
      </c>
      <c r="AE266">
        <v>0.44136658000000001</v>
      </c>
      <c r="AF266">
        <v>0.49489534000000002</v>
      </c>
      <c r="AG266">
        <v>0.48320928000000002</v>
      </c>
      <c r="AH266">
        <v>0.43745181</v>
      </c>
      <c r="AI266">
        <v>0.48084104</v>
      </c>
      <c r="AJ266">
        <v>0.48566207</v>
      </c>
      <c r="AK266">
        <v>0.35762316</v>
      </c>
      <c r="AL266">
        <v>0.29174592999999999</v>
      </c>
      <c r="AM266">
        <v>0.50072181000000004</v>
      </c>
      <c r="AN266">
        <v>0.45408018999999999</v>
      </c>
      <c r="AO266">
        <v>0.51651168000000003</v>
      </c>
      <c r="AP266">
        <v>0.48353434000000001</v>
      </c>
      <c r="AQ266">
        <v>0.63790338999999996</v>
      </c>
      <c r="AR266">
        <v>0.60614478999999999</v>
      </c>
      <c r="AS266">
        <v>0.52305995999999999</v>
      </c>
      <c r="AT266">
        <v>0.43370014000000001</v>
      </c>
      <c r="AU266">
        <v>0.46395814000000002</v>
      </c>
      <c r="AV266">
        <v>0.42193355999999999</v>
      </c>
      <c r="AW266">
        <v>0.46848824999999999</v>
      </c>
      <c r="AX266">
        <v>0.43148941000000002</v>
      </c>
      <c r="AY266">
        <v>0.31567647999999998</v>
      </c>
      <c r="AZ266">
        <v>0.35656366</v>
      </c>
      <c r="BA266">
        <v>0.40432927000000002</v>
      </c>
      <c r="BB266">
        <v>0.41664761</v>
      </c>
      <c r="BC266">
        <v>0.44524193000000001</v>
      </c>
      <c r="BD266">
        <v>0.44946381000000002</v>
      </c>
      <c r="BE266">
        <v>0.54857193999999998</v>
      </c>
      <c r="BF266">
        <v>0.52328861000000004</v>
      </c>
      <c r="BG266">
        <v>0.33899723999999998</v>
      </c>
      <c r="BH266">
        <v>0.30185106</v>
      </c>
      <c r="BI266">
        <v>0.37217513000000002</v>
      </c>
      <c r="BJ266">
        <v>0.33992570999999999</v>
      </c>
      <c r="BK266">
        <v>0.43157783</v>
      </c>
      <c r="BL266">
        <v>0.45799071000000002</v>
      </c>
      <c r="BM266">
        <v>0.41755505999999998</v>
      </c>
      <c r="BN266">
        <v>0.47671106000000002</v>
      </c>
      <c r="BO266">
        <v>0.42617856999999998</v>
      </c>
      <c r="BP266">
        <v>0.43016075999999998</v>
      </c>
      <c r="BQ266">
        <v>0.42328617000000002</v>
      </c>
      <c r="BR266">
        <v>0.45718019999999998</v>
      </c>
      <c r="BS266">
        <v>0.31178876999999999</v>
      </c>
      <c r="BT266">
        <v>0.33101978999999998</v>
      </c>
      <c r="BU266">
        <v>0.34219231999999999</v>
      </c>
      <c r="BV266">
        <v>0.36779696000000001</v>
      </c>
      <c r="BW266">
        <v>0.39286268000000002</v>
      </c>
      <c r="BX266">
        <v>0.37829291999999998</v>
      </c>
      <c r="BY266">
        <v>0.15285523000000001</v>
      </c>
      <c r="BZ266">
        <v>0.12642871999999999</v>
      </c>
      <c r="CA266">
        <v>0.30625615</v>
      </c>
      <c r="CB266">
        <v>0.31334451000000002</v>
      </c>
      <c r="CC266">
        <v>0.44016239000000001</v>
      </c>
      <c r="CD266">
        <v>0.45355826999999999</v>
      </c>
      <c r="CE266">
        <v>0.47305535999999998</v>
      </c>
      <c r="CF266">
        <v>0.39140499000000001</v>
      </c>
      <c r="CG266">
        <v>0.41499459999999999</v>
      </c>
      <c r="CH266">
        <v>0.42085614999999998</v>
      </c>
      <c r="CI266">
        <v>0.47248948000000002</v>
      </c>
      <c r="CJ266">
        <v>0.50374859999999999</v>
      </c>
      <c r="CK266">
        <v>0.50841563999999995</v>
      </c>
      <c r="CL266">
        <v>0.51987176999999996</v>
      </c>
      <c r="CM266">
        <v>0.51387691000000002</v>
      </c>
      <c r="CN266">
        <v>0.54371714999999998</v>
      </c>
      <c r="CO266">
        <v>0.48198428999999998</v>
      </c>
      <c r="CP266">
        <v>0.38994253000000001</v>
      </c>
      <c r="CQ266">
        <v>0.36331740000000001</v>
      </c>
      <c r="CR266">
        <v>0.28363505</v>
      </c>
      <c r="CS266">
        <v>0.39015776000000002</v>
      </c>
      <c r="CT266">
        <v>0.36044895999999998</v>
      </c>
      <c r="CU266">
        <v>0.50671118000000004</v>
      </c>
      <c r="CV266">
        <v>0.57126725</v>
      </c>
      <c r="CW266">
        <v>0.56865995999999996</v>
      </c>
      <c r="CX266">
        <v>0.47457922000000002</v>
      </c>
      <c r="CY266">
        <v>0.35522690000000001</v>
      </c>
      <c r="CZ266">
        <v>0.34269657999999997</v>
      </c>
      <c r="DA266">
        <v>0.35940551999999998</v>
      </c>
      <c r="DB266">
        <v>0.34410667</v>
      </c>
      <c r="DC266">
        <v>0.33822066000000001</v>
      </c>
      <c r="DD266">
        <v>0.35874766000000002</v>
      </c>
      <c r="DE266">
        <v>0.16628212000000001</v>
      </c>
      <c r="DF266">
        <v>0.22124556000000001</v>
      </c>
      <c r="DG266">
        <v>0.39487389000000001</v>
      </c>
      <c r="DH266">
        <v>0.36281817999999999</v>
      </c>
      <c r="DI266">
        <v>0.40227153999999998</v>
      </c>
      <c r="DJ266">
        <v>0.36242384</v>
      </c>
      <c r="DK266">
        <v>0.36294797000000001</v>
      </c>
      <c r="DL266">
        <v>0.42051326999999999</v>
      </c>
      <c r="DM266">
        <v>0.48350348999999998</v>
      </c>
      <c r="DN266">
        <v>0.21909255</v>
      </c>
    </row>
    <row r="267" spans="1:118" x14ac:dyDescent="0.3">
      <c r="A267">
        <v>1</v>
      </c>
      <c r="B267">
        <v>22</v>
      </c>
      <c r="C267">
        <v>0.42344227000000001</v>
      </c>
      <c r="D267">
        <v>0.40818357</v>
      </c>
      <c r="E267">
        <v>0.39405226999999998</v>
      </c>
      <c r="F267">
        <v>0.41281815999999999</v>
      </c>
      <c r="G267">
        <v>0.51654624999999998</v>
      </c>
      <c r="H267">
        <v>0.47763993999999999</v>
      </c>
      <c r="I267">
        <v>0.45014101000000001</v>
      </c>
      <c r="J267">
        <v>0.44004470000000001</v>
      </c>
      <c r="K267">
        <v>0.54549449999999999</v>
      </c>
      <c r="L267">
        <v>0.56048858000000001</v>
      </c>
      <c r="M267">
        <v>0.42747065000000001</v>
      </c>
      <c r="N267">
        <v>0.45420667999999997</v>
      </c>
      <c r="O267">
        <v>0.47361999999999999</v>
      </c>
      <c r="P267">
        <v>0.43207571</v>
      </c>
      <c r="Q267">
        <v>0.56243991999999998</v>
      </c>
      <c r="R267">
        <v>0.58010823</v>
      </c>
      <c r="S267">
        <v>0.42549862999999999</v>
      </c>
      <c r="T267">
        <v>0.46692771</v>
      </c>
      <c r="U267">
        <v>0.46359055999999998</v>
      </c>
      <c r="V267">
        <v>0.46467245000000001</v>
      </c>
      <c r="W267">
        <v>0.65116196999999998</v>
      </c>
      <c r="X267">
        <v>0.62847149000000002</v>
      </c>
      <c r="Y267">
        <v>0.47375371999999999</v>
      </c>
      <c r="Z267">
        <v>0.43180247999999999</v>
      </c>
      <c r="AA267">
        <v>0.51969224000000003</v>
      </c>
      <c r="AB267">
        <v>0.54147469999999998</v>
      </c>
      <c r="AC267">
        <v>0.61141478999999999</v>
      </c>
      <c r="AD267">
        <v>0.61438656000000003</v>
      </c>
      <c r="AE267">
        <v>0.52241051000000005</v>
      </c>
      <c r="AF267">
        <v>0.55504858000000001</v>
      </c>
      <c r="AG267">
        <v>0.55079383000000004</v>
      </c>
      <c r="AH267">
        <v>0.50719630999999998</v>
      </c>
      <c r="AI267">
        <v>0.58775728999999999</v>
      </c>
      <c r="AJ267">
        <v>0.57878905999999997</v>
      </c>
      <c r="AK267">
        <v>0.4499011</v>
      </c>
      <c r="AL267">
        <v>0.36785349000000001</v>
      </c>
      <c r="AM267">
        <v>0.57374305000000003</v>
      </c>
      <c r="AN267">
        <v>0.53643030000000003</v>
      </c>
      <c r="AO267">
        <v>0.56724936000000004</v>
      </c>
      <c r="AP267">
        <v>0.57892584999999996</v>
      </c>
      <c r="AQ267">
        <v>0.67346883000000002</v>
      </c>
      <c r="AR267">
        <v>0.68567800999999995</v>
      </c>
      <c r="AS267">
        <v>0.50385248999999999</v>
      </c>
      <c r="AT267">
        <v>0.49405052999999999</v>
      </c>
      <c r="AU267">
        <v>0.46765536000000002</v>
      </c>
      <c r="AV267">
        <v>0.47967272999999999</v>
      </c>
      <c r="AW267">
        <v>0.58240199000000004</v>
      </c>
      <c r="AX267">
        <v>0.50520902999999995</v>
      </c>
      <c r="AY267">
        <v>0.38299592999999998</v>
      </c>
      <c r="AZ267">
        <v>0.41760182000000001</v>
      </c>
      <c r="BA267">
        <v>0.43604806000000002</v>
      </c>
      <c r="BB267">
        <v>0.41909279999999999</v>
      </c>
      <c r="BC267">
        <v>0.50191140000000001</v>
      </c>
      <c r="BD267">
        <v>0.48443430999999998</v>
      </c>
      <c r="BE267">
        <v>0.64105778999999996</v>
      </c>
      <c r="BF267">
        <v>0.62660097999999997</v>
      </c>
      <c r="BG267">
        <v>0.38625388999999999</v>
      </c>
      <c r="BH267">
        <v>0.35327776999999999</v>
      </c>
      <c r="BI267">
        <v>0.47285159999999998</v>
      </c>
      <c r="BJ267">
        <v>0.38217843000000001</v>
      </c>
      <c r="BK267">
        <v>0.52316468999999999</v>
      </c>
      <c r="BL267">
        <v>0.55476468999999995</v>
      </c>
      <c r="BM267">
        <v>0.45440133999999999</v>
      </c>
      <c r="BN267">
        <v>0.53431987999999997</v>
      </c>
      <c r="BO267">
        <v>0.51899236000000004</v>
      </c>
      <c r="BP267">
        <v>0.47840505999999999</v>
      </c>
      <c r="BQ267">
        <v>0.51098423999999998</v>
      </c>
      <c r="BR267">
        <v>0.54251260000000001</v>
      </c>
      <c r="BS267">
        <v>0.33418131000000001</v>
      </c>
      <c r="BT267">
        <v>0.36225674000000002</v>
      </c>
      <c r="BU267">
        <v>0.44455639000000002</v>
      </c>
      <c r="BV267">
        <v>0.43101381999999999</v>
      </c>
      <c r="BW267">
        <v>0.50840616000000005</v>
      </c>
      <c r="BX267">
        <v>0.49134942999999998</v>
      </c>
      <c r="BY267">
        <v>0.21022584999999999</v>
      </c>
      <c r="BZ267">
        <v>0.15902205</v>
      </c>
      <c r="CA267">
        <v>0.30311829000000001</v>
      </c>
      <c r="CB267">
        <v>0.33948972999999999</v>
      </c>
      <c r="CC267">
        <v>0.42195042999999999</v>
      </c>
      <c r="CD267">
        <v>0.48070225</v>
      </c>
      <c r="CE267">
        <v>0.43338072</v>
      </c>
      <c r="CF267">
        <v>0.47238862999999998</v>
      </c>
      <c r="CG267">
        <v>0.49098846000000002</v>
      </c>
      <c r="CH267">
        <v>0.44888738</v>
      </c>
      <c r="CI267">
        <v>0.55808985</v>
      </c>
      <c r="CJ267">
        <v>0.57006853999999996</v>
      </c>
      <c r="CK267">
        <v>0.66955518999999997</v>
      </c>
      <c r="CL267">
        <v>0.60096585999999996</v>
      </c>
      <c r="CM267">
        <v>0.64539765999999998</v>
      </c>
      <c r="CN267">
        <v>0.62888562999999997</v>
      </c>
      <c r="CO267">
        <v>0.57706016000000004</v>
      </c>
      <c r="CP267">
        <v>0.59798883999999997</v>
      </c>
      <c r="CQ267">
        <v>0.54517214999999997</v>
      </c>
      <c r="CR267">
        <v>0.52777134999999997</v>
      </c>
      <c r="CS267">
        <v>0.50557542</v>
      </c>
      <c r="CT267">
        <v>0.41037362999999999</v>
      </c>
      <c r="CU267">
        <v>0.72724211000000005</v>
      </c>
      <c r="CV267">
        <v>0.68328862999999995</v>
      </c>
      <c r="CW267">
        <v>0.75682735000000001</v>
      </c>
      <c r="CX267">
        <v>0.72740680000000002</v>
      </c>
      <c r="CY267">
        <v>0.50062441999999996</v>
      </c>
      <c r="CZ267">
        <v>0.45935567999999999</v>
      </c>
      <c r="DA267">
        <v>0.44698360999999998</v>
      </c>
      <c r="DB267">
        <v>0.51502853999999998</v>
      </c>
      <c r="DC267">
        <v>0.46658713000000002</v>
      </c>
      <c r="DD267">
        <v>0.48228033999999997</v>
      </c>
      <c r="DE267">
        <v>0.24191763999999999</v>
      </c>
      <c r="DF267">
        <v>0.27111435</v>
      </c>
      <c r="DG267">
        <v>0.49952700999999999</v>
      </c>
      <c r="DH267">
        <v>0.49397438999999999</v>
      </c>
      <c r="DI267">
        <v>0.56297134999999998</v>
      </c>
      <c r="DJ267">
        <v>0.62435006999999998</v>
      </c>
      <c r="DK267">
        <v>0.60051202999999997</v>
      </c>
      <c r="DL267">
        <v>0.66036653999999995</v>
      </c>
      <c r="DM267">
        <v>0.63930648999999995</v>
      </c>
      <c r="DN267">
        <v>0.28030389999999999</v>
      </c>
    </row>
    <row r="268" spans="1:118" x14ac:dyDescent="0.3">
      <c r="A268">
        <v>1</v>
      </c>
      <c r="B268">
        <v>34</v>
      </c>
      <c r="C268">
        <v>0.42406191999999998</v>
      </c>
      <c r="D268">
        <v>0.40047997000000002</v>
      </c>
      <c r="E268">
        <v>0.36826168999999997</v>
      </c>
      <c r="F268">
        <v>0.41586687999999999</v>
      </c>
      <c r="G268">
        <v>0.50345295999999995</v>
      </c>
      <c r="H268">
        <v>0.42704466000000002</v>
      </c>
      <c r="I268">
        <v>0.44846903999999999</v>
      </c>
      <c r="J268">
        <v>0.43927649000000002</v>
      </c>
      <c r="K268">
        <v>0.53118162999999996</v>
      </c>
      <c r="L268">
        <v>0.48886803000000001</v>
      </c>
      <c r="M268">
        <v>0.4780297</v>
      </c>
      <c r="N268">
        <v>0.56282198000000005</v>
      </c>
      <c r="O268">
        <v>0.50378292999999996</v>
      </c>
      <c r="P268">
        <v>0.44463962000000001</v>
      </c>
      <c r="Q268">
        <v>0.54952948999999995</v>
      </c>
      <c r="R268">
        <v>0.51845074000000002</v>
      </c>
      <c r="S268">
        <v>0.45046427999999999</v>
      </c>
      <c r="T268">
        <v>0.49988526</v>
      </c>
      <c r="U268">
        <v>0.40835279000000002</v>
      </c>
      <c r="V268">
        <v>0.45703703000000001</v>
      </c>
      <c r="W268">
        <v>0.67392974999999999</v>
      </c>
      <c r="X268">
        <v>0.56308585</v>
      </c>
      <c r="Y268">
        <v>0.42913973</v>
      </c>
      <c r="Z268">
        <v>0.40588733999999999</v>
      </c>
      <c r="AA268">
        <v>0.55763423000000001</v>
      </c>
      <c r="AB268">
        <v>0.55461377000000001</v>
      </c>
      <c r="AC268">
        <v>0.53418189000000005</v>
      </c>
      <c r="AD268">
        <v>0.55889522999999997</v>
      </c>
      <c r="AE268">
        <v>0.56785607000000005</v>
      </c>
      <c r="AF268">
        <v>0.61571145000000005</v>
      </c>
      <c r="AG268">
        <v>0.60441219999999996</v>
      </c>
      <c r="AH268">
        <v>0.58989369999999997</v>
      </c>
      <c r="AI268">
        <v>0.56439161000000004</v>
      </c>
      <c r="AJ268">
        <v>0.55809348999999997</v>
      </c>
      <c r="AK268">
        <v>0.47399565999999999</v>
      </c>
      <c r="AL268">
        <v>0.36364039999999997</v>
      </c>
      <c r="AM268">
        <v>0.65713632</v>
      </c>
      <c r="AN268">
        <v>0.62415856000000003</v>
      </c>
      <c r="AO268">
        <v>0.60933446999999996</v>
      </c>
      <c r="AP268">
        <v>0.60558623</v>
      </c>
      <c r="AQ268">
        <v>0.75257576000000004</v>
      </c>
      <c r="AR268">
        <v>0.68770551999999996</v>
      </c>
      <c r="AS268">
        <v>0.57060891000000002</v>
      </c>
      <c r="AT268">
        <v>0.53887229999999997</v>
      </c>
      <c r="AU268">
        <v>0.50522286000000005</v>
      </c>
      <c r="AV268">
        <v>0.47743206999999999</v>
      </c>
      <c r="AW268">
        <v>0.52393036999999998</v>
      </c>
      <c r="AX268">
        <v>0.50850815000000005</v>
      </c>
      <c r="AY268">
        <v>0.39510337000000001</v>
      </c>
      <c r="AZ268">
        <v>0.38777118999999999</v>
      </c>
      <c r="BA268">
        <v>0.46630514000000001</v>
      </c>
      <c r="BB268">
        <v>0.48511874999999999</v>
      </c>
      <c r="BC268">
        <v>0.50725597</v>
      </c>
      <c r="BD268">
        <v>0.47693521</v>
      </c>
      <c r="BE268">
        <v>0.63588065000000005</v>
      </c>
      <c r="BF268">
        <v>0.58404845000000005</v>
      </c>
      <c r="BG268">
        <v>0.38075980999999998</v>
      </c>
      <c r="BH268">
        <v>0.34003672000000001</v>
      </c>
      <c r="BI268">
        <v>0.40615609000000003</v>
      </c>
      <c r="BJ268">
        <v>0.38868757999999998</v>
      </c>
      <c r="BK268">
        <v>0.51350616999999998</v>
      </c>
      <c r="BL268">
        <v>0.49285131999999998</v>
      </c>
      <c r="BM268">
        <v>0.48488575</v>
      </c>
      <c r="BN268">
        <v>0.50905168000000001</v>
      </c>
      <c r="BO268">
        <v>0.47282642000000003</v>
      </c>
      <c r="BP268">
        <v>0.50277691999999996</v>
      </c>
      <c r="BQ268">
        <v>0.52913588</v>
      </c>
      <c r="BR268">
        <v>0.56146454999999995</v>
      </c>
      <c r="BS268">
        <v>0.34116637999999999</v>
      </c>
      <c r="BT268">
        <v>0.39023933</v>
      </c>
      <c r="BU268">
        <v>0.48701081000000002</v>
      </c>
      <c r="BV268">
        <v>0.49578431000000001</v>
      </c>
      <c r="BW268">
        <v>0.50014532</v>
      </c>
      <c r="BX268">
        <v>0.44212290999999998</v>
      </c>
      <c r="BY268">
        <v>0.20649458000000001</v>
      </c>
      <c r="BZ268">
        <v>0.14911403000000001</v>
      </c>
      <c r="CA268">
        <v>0.38556874000000002</v>
      </c>
      <c r="CB268">
        <v>0.38259189999999998</v>
      </c>
      <c r="CC268">
        <v>0.46398236999999998</v>
      </c>
      <c r="CD268">
        <v>0.50061255999999998</v>
      </c>
      <c r="CE268">
        <v>0.42989579</v>
      </c>
      <c r="CF268">
        <v>0.50113576999999998</v>
      </c>
      <c r="CG268">
        <v>0.43789175000000002</v>
      </c>
      <c r="CH268">
        <v>0.41139087000000002</v>
      </c>
      <c r="CI268">
        <v>0.55574124999999996</v>
      </c>
      <c r="CJ268">
        <v>0.54060512999999999</v>
      </c>
      <c r="CK268">
        <v>0.57368874999999997</v>
      </c>
      <c r="CL268">
        <v>0.54785835999999999</v>
      </c>
      <c r="CM268">
        <v>0.59227985000000005</v>
      </c>
      <c r="CN268">
        <v>0.53148317</v>
      </c>
      <c r="CO268">
        <v>0.59442936999999996</v>
      </c>
      <c r="CP268">
        <v>0.57803464000000004</v>
      </c>
      <c r="CQ268">
        <v>0.56000631999999995</v>
      </c>
      <c r="CR268">
        <v>0.50401467</v>
      </c>
      <c r="CS268">
        <v>0.39906483999999998</v>
      </c>
      <c r="CT268">
        <v>0.40101894999999999</v>
      </c>
      <c r="CU268">
        <v>0.53474683000000001</v>
      </c>
      <c r="CV268">
        <v>0.61415803000000002</v>
      </c>
      <c r="CW268">
        <v>0.66706794999999997</v>
      </c>
      <c r="CX268">
        <v>0.70308917999999998</v>
      </c>
      <c r="CY268">
        <v>0.52818226999999995</v>
      </c>
      <c r="CZ268">
        <v>0.50237160999999997</v>
      </c>
      <c r="DA268">
        <v>0.45862445000000002</v>
      </c>
      <c r="DB268">
        <v>0.42053506000000002</v>
      </c>
      <c r="DC268">
        <v>0.38573790000000002</v>
      </c>
      <c r="DD268">
        <v>0.39203896999999999</v>
      </c>
      <c r="DE268">
        <v>0.20941749000000001</v>
      </c>
      <c r="DF268">
        <v>0.25031635000000002</v>
      </c>
      <c r="DG268">
        <v>0.36791056</v>
      </c>
      <c r="DH268">
        <v>0.33639276000000001</v>
      </c>
      <c r="DI268">
        <v>0.37950239000000002</v>
      </c>
      <c r="DJ268">
        <v>0.52283937000000003</v>
      </c>
      <c r="DK268">
        <v>0.68713086999999995</v>
      </c>
      <c r="DL268">
        <v>0.59572786</v>
      </c>
      <c r="DM268">
        <v>0.55217384999999997</v>
      </c>
      <c r="DN268">
        <v>0.29009309</v>
      </c>
    </row>
    <row r="269" spans="1:118" x14ac:dyDescent="0.3">
      <c r="A269">
        <v>1</v>
      </c>
      <c r="B269">
        <v>30</v>
      </c>
      <c r="C269">
        <v>0.42476973000000001</v>
      </c>
      <c r="D269">
        <v>0.40388714999999997</v>
      </c>
      <c r="E269">
        <v>0.36170447</v>
      </c>
      <c r="F269">
        <v>0.40717602000000003</v>
      </c>
      <c r="G269">
        <v>0.43955379999999999</v>
      </c>
      <c r="H269">
        <v>0.36283704999999999</v>
      </c>
      <c r="I269">
        <v>0.44877257999999998</v>
      </c>
      <c r="J269">
        <v>0.42167607000000001</v>
      </c>
      <c r="K269">
        <v>0.44859462999999999</v>
      </c>
      <c r="L269">
        <v>0.43440443000000001</v>
      </c>
      <c r="M269">
        <v>0.44945326000000002</v>
      </c>
      <c r="N269">
        <v>0.47127247</v>
      </c>
      <c r="O269">
        <v>0.48751324000000001</v>
      </c>
      <c r="P269">
        <v>0.41702046999999998</v>
      </c>
      <c r="Q269">
        <v>0.49992683999999998</v>
      </c>
      <c r="R269">
        <v>0.47572597999999999</v>
      </c>
      <c r="S269">
        <v>0.50359540999999997</v>
      </c>
      <c r="T269">
        <v>0.49731903999999999</v>
      </c>
      <c r="U269">
        <v>0.51459836999999997</v>
      </c>
      <c r="V269">
        <v>0.51455474000000001</v>
      </c>
      <c r="W269">
        <v>0.61635046999999998</v>
      </c>
      <c r="X269">
        <v>0.55647528000000002</v>
      </c>
      <c r="Y269">
        <v>0.43487324999999999</v>
      </c>
      <c r="Z269">
        <v>0.40022075000000001</v>
      </c>
      <c r="AA269">
        <v>0.49083778</v>
      </c>
      <c r="AB269">
        <v>0.50188851000000001</v>
      </c>
      <c r="AC269">
        <v>0.54412788000000001</v>
      </c>
      <c r="AD269">
        <v>0.52924788</v>
      </c>
      <c r="AE269">
        <v>0.57482999999999995</v>
      </c>
      <c r="AF269">
        <v>0.59070528</v>
      </c>
      <c r="AG269">
        <v>0.51466202999999999</v>
      </c>
      <c r="AH269">
        <v>0.49846922999999999</v>
      </c>
      <c r="AI269">
        <v>0.58811199999999997</v>
      </c>
      <c r="AJ269">
        <v>0.54321933</v>
      </c>
      <c r="AK269">
        <v>0.47899302999999999</v>
      </c>
      <c r="AL269">
        <v>0.39743330999999998</v>
      </c>
      <c r="AM269">
        <v>0.57829892999999999</v>
      </c>
      <c r="AN269">
        <v>0.53222411999999997</v>
      </c>
      <c r="AO269">
        <v>0.54070353999999998</v>
      </c>
      <c r="AP269">
        <v>0.50418251999999997</v>
      </c>
      <c r="AQ269">
        <v>0.64516008000000002</v>
      </c>
      <c r="AR269">
        <v>0.64145052000000002</v>
      </c>
      <c r="AS269">
        <v>0.55688762999999997</v>
      </c>
      <c r="AT269">
        <v>0.50529099</v>
      </c>
      <c r="AU269">
        <v>0.48898539000000002</v>
      </c>
      <c r="AV269">
        <v>0.43483365000000002</v>
      </c>
      <c r="AW269">
        <v>0.50428706000000001</v>
      </c>
      <c r="AX269">
        <v>0.44722229000000002</v>
      </c>
      <c r="AY269">
        <v>0.36970213000000002</v>
      </c>
      <c r="AZ269">
        <v>0.34310334999999997</v>
      </c>
      <c r="BA269">
        <v>0.4471311</v>
      </c>
      <c r="BB269">
        <v>0.50681823000000004</v>
      </c>
      <c r="BC269">
        <v>0.43215743000000001</v>
      </c>
      <c r="BD269">
        <v>0.40447578000000001</v>
      </c>
      <c r="BE269">
        <v>0.56858271000000005</v>
      </c>
      <c r="BF269">
        <v>0.50908339000000002</v>
      </c>
      <c r="BG269">
        <v>0.39778402000000002</v>
      </c>
      <c r="BH269">
        <v>0.36117454999999998</v>
      </c>
      <c r="BI269">
        <v>0.39707377999999999</v>
      </c>
      <c r="BJ269">
        <v>0.39831453999999999</v>
      </c>
      <c r="BK269">
        <v>0.46732899999999999</v>
      </c>
      <c r="BL269">
        <v>0.49683698999999998</v>
      </c>
      <c r="BM269">
        <v>0.45970821000000001</v>
      </c>
      <c r="BN269">
        <v>0.44214246000000001</v>
      </c>
      <c r="BO269">
        <v>0.51348817000000002</v>
      </c>
      <c r="BP269">
        <v>0.51107895000000003</v>
      </c>
      <c r="BQ269">
        <v>0.50930107000000002</v>
      </c>
      <c r="BR269">
        <v>0.49915904</v>
      </c>
      <c r="BS269">
        <v>0.36707552999999998</v>
      </c>
      <c r="BT269">
        <v>0.34925339</v>
      </c>
      <c r="BU269">
        <v>0.44651550000000001</v>
      </c>
      <c r="BV269">
        <v>0.44429018999999997</v>
      </c>
      <c r="BW269">
        <v>0.53668475000000004</v>
      </c>
      <c r="BX269">
        <v>0.49603721000000001</v>
      </c>
      <c r="BY269">
        <v>0.20807682999999999</v>
      </c>
      <c r="BZ269">
        <v>0.15494026</v>
      </c>
      <c r="CA269">
        <v>0.35592389000000002</v>
      </c>
      <c r="CB269">
        <v>0.36069794999999999</v>
      </c>
      <c r="CC269">
        <v>0.57141054000000002</v>
      </c>
      <c r="CD269">
        <v>0.57379353</v>
      </c>
      <c r="CE269">
        <v>0.48680847999999999</v>
      </c>
      <c r="CF269">
        <v>0.48937353</v>
      </c>
      <c r="CG269">
        <v>0.38098216000000001</v>
      </c>
      <c r="CH269">
        <v>0.39393231000000001</v>
      </c>
      <c r="CI269">
        <v>0.54771239000000005</v>
      </c>
      <c r="CJ269">
        <v>0.53951550000000004</v>
      </c>
      <c r="CK269">
        <v>0.35652109999999998</v>
      </c>
      <c r="CL269">
        <v>0.42134500000000003</v>
      </c>
      <c r="CM269">
        <v>0.51187742000000003</v>
      </c>
      <c r="CN269">
        <v>0.48360291</v>
      </c>
      <c r="CO269">
        <v>0.42222467000000002</v>
      </c>
      <c r="CP269">
        <v>0.39822331</v>
      </c>
      <c r="CQ269">
        <v>0.38019525999999998</v>
      </c>
      <c r="CR269">
        <v>0.37744655999999999</v>
      </c>
      <c r="CS269">
        <v>0.37536743</v>
      </c>
      <c r="CT269">
        <v>0.31113513999999998</v>
      </c>
      <c r="CU269">
        <v>0.53908968000000002</v>
      </c>
      <c r="CV269">
        <v>0.51436298999999996</v>
      </c>
      <c r="CW269">
        <v>0.56317103000000002</v>
      </c>
      <c r="CX269">
        <v>0.46762913</v>
      </c>
      <c r="CY269">
        <v>0.34640417000000001</v>
      </c>
      <c r="CZ269">
        <v>0.30810242999999998</v>
      </c>
      <c r="DA269">
        <v>0.20494372</v>
      </c>
      <c r="DB269">
        <v>0.1814529</v>
      </c>
      <c r="DC269">
        <v>0.17583871000000001</v>
      </c>
      <c r="DD269">
        <v>0.19833642000000001</v>
      </c>
      <c r="DE269">
        <v>0.16225007</v>
      </c>
      <c r="DF269">
        <v>0.16676152999999999</v>
      </c>
      <c r="DG269">
        <v>0.30767736000000001</v>
      </c>
      <c r="DH269">
        <v>0.36512494000000001</v>
      </c>
      <c r="DI269">
        <v>0.46350363</v>
      </c>
      <c r="DJ269">
        <v>0.37622485</v>
      </c>
      <c r="DK269">
        <v>0.44419294999999998</v>
      </c>
      <c r="DL269">
        <v>0.47920972000000001</v>
      </c>
      <c r="DM269">
        <v>0.42532228999999999</v>
      </c>
      <c r="DN269">
        <v>0.17785896000000001</v>
      </c>
    </row>
    <row r="270" spans="1:118" x14ac:dyDescent="0.3">
      <c r="A270">
        <v>1</v>
      </c>
      <c r="B270">
        <v>22</v>
      </c>
      <c r="C270">
        <v>0.42589754000000002</v>
      </c>
      <c r="D270">
        <v>0.42305931000000002</v>
      </c>
      <c r="E270">
        <v>0.34025654</v>
      </c>
      <c r="F270">
        <v>0.38055897</v>
      </c>
      <c r="G270">
        <v>0.44647082999999999</v>
      </c>
      <c r="H270">
        <v>0.49037312999999999</v>
      </c>
      <c r="I270">
        <v>0.45947057000000002</v>
      </c>
      <c r="J270">
        <v>0.45068102999999998</v>
      </c>
      <c r="K270">
        <v>0.49301681000000003</v>
      </c>
      <c r="L270">
        <v>0.50863510000000001</v>
      </c>
      <c r="M270">
        <v>0.43935940000000001</v>
      </c>
      <c r="N270">
        <v>0.47603922999999998</v>
      </c>
      <c r="O270">
        <v>0.43044186000000001</v>
      </c>
      <c r="P270">
        <v>0.44235098</v>
      </c>
      <c r="Q270">
        <v>0.47733438</v>
      </c>
      <c r="R270">
        <v>0.46493298</v>
      </c>
      <c r="S270">
        <v>0.41522284999999998</v>
      </c>
      <c r="T270">
        <v>0.48798617999999999</v>
      </c>
      <c r="U270">
        <v>0.40592727000000001</v>
      </c>
      <c r="V270">
        <v>0.41753035999999999</v>
      </c>
      <c r="W270">
        <v>0.59574711000000002</v>
      </c>
      <c r="X270">
        <v>0.48178515</v>
      </c>
      <c r="Y270">
        <v>0.39024769999999998</v>
      </c>
      <c r="Z270">
        <v>0.39711281999999998</v>
      </c>
      <c r="AA270">
        <v>0.50589138</v>
      </c>
      <c r="AB270">
        <v>0.53741503000000002</v>
      </c>
      <c r="AC270">
        <v>0.54712874</v>
      </c>
      <c r="AD270">
        <v>0.55433129999999997</v>
      </c>
      <c r="AE270">
        <v>0.51136851000000005</v>
      </c>
      <c r="AF270">
        <v>0.55057186000000002</v>
      </c>
      <c r="AG270">
        <v>0.59107255999999997</v>
      </c>
      <c r="AH270">
        <v>0.53168064000000004</v>
      </c>
      <c r="AI270">
        <v>0.55952108</v>
      </c>
      <c r="AJ270">
        <v>0.51449155999999996</v>
      </c>
      <c r="AK270">
        <v>0.40282822000000001</v>
      </c>
      <c r="AL270">
        <v>0.37052685000000002</v>
      </c>
      <c r="AM270">
        <v>0.52408308000000003</v>
      </c>
      <c r="AN270">
        <v>0.47250131000000001</v>
      </c>
      <c r="AO270">
        <v>0.53209119999999999</v>
      </c>
      <c r="AP270">
        <v>0.51788491000000003</v>
      </c>
      <c r="AQ270">
        <v>0.62107365999999997</v>
      </c>
      <c r="AR270">
        <v>0.54188727999999997</v>
      </c>
      <c r="AS270">
        <v>0.51313226999999995</v>
      </c>
      <c r="AT270">
        <v>0.47978333000000001</v>
      </c>
      <c r="AU270">
        <v>0.50289178000000001</v>
      </c>
      <c r="AV270">
        <v>0.48234281000000001</v>
      </c>
      <c r="AW270">
        <v>0.50693356999999994</v>
      </c>
      <c r="AX270">
        <v>0.46670996999999997</v>
      </c>
      <c r="AY270">
        <v>0.35517439000000001</v>
      </c>
      <c r="AZ270">
        <v>0.35370147000000002</v>
      </c>
      <c r="BA270">
        <v>0.43430677000000001</v>
      </c>
      <c r="BB270">
        <v>0.47987616</v>
      </c>
      <c r="BC270">
        <v>0.46257969999999998</v>
      </c>
      <c r="BD270">
        <v>0.41290101000000001</v>
      </c>
      <c r="BE270">
        <v>0.58106351000000001</v>
      </c>
      <c r="BF270">
        <v>0.60779685000000006</v>
      </c>
      <c r="BG270">
        <v>0.40657362000000002</v>
      </c>
      <c r="BH270">
        <v>0.35882676000000002</v>
      </c>
      <c r="BI270">
        <v>0.33833649999999998</v>
      </c>
      <c r="BJ270">
        <v>0.31991637000000001</v>
      </c>
      <c r="BK270">
        <v>0.44480699000000001</v>
      </c>
      <c r="BL270">
        <v>0.41453946000000003</v>
      </c>
      <c r="BM270">
        <v>0.40117058</v>
      </c>
      <c r="BN270">
        <v>0.44233267999999998</v>
      </c>
      <c r="BO270">
        <v>0.52879018</v>
      </c>
      <c r="BP270">
        <v>0.45813543000000001</v>
      </c>
      <c r="BQ270">
        <v>0.45272568000000002</v>
      </c>
      <c r="BR270">
        <v>0.46751337999999998</v>
      </c>
      <c r="BS270">
        <v>0.36331066000000001</v>
      </c>
      <c r="BT270">
        <v>0.29372624000000003</v>
      </c>
      <c r="BU270">
        <v>0.39882243000000001</v>
      </c>
      <c r="BV270">
        <v>0.37925786</v>
      </c>
      <c r="BW270">
        <v>0.46939378999999998</v>
      </c>
      <c r="BX270">
        <v>0.42856707999999999</v>
      </c>
      <c r="BY270">
        <v>0.18479424999999999</v>
      </c>
      <c r="BZ270">
        <v>0.14027442000000001</v>
      </c>
      <c r="CA270">
        <v>0.35434937</v>
      </c>
      <c r="CB270">
        <v>0.37866836999999998</v>
      </c>
      <c r="CC270">
        <v>0.47540094999999999</v>
      </c>
      <c r="CD270">
        <v>0.56568521000000005</v>
      </c>
      <c r="CE270">
        <v>0.41508242000000001</v>
      </c>
      <c r="CF270">
        <v>0.45198308999999998</v>
      </c>
      <c r="CG270">
        <v>0.43617481000000002</v>
      </c>
      <c r="CH270">
        <v>0.36021229999999999</v>
      </c>
      <c r="CI270">
        <v>0.53485762999999997</v>
      </c>
      <c r="CJ270">
        <v>0.55912536000000002</v>
      </c>
      <c r="CK270">
        <v>0.59633659999999999</v>
      </c>
      <c r="CL270">
        <v>0.56054711000000002</v>
      </c>
      <c r="CM270">
        <v>0.56483923999999996</v>
      </c>
      <c r="CN270">
        <v>0.54884224999999998</v>
      </c>
      <c r="CO270">
        <v>0.53752648999999997</v>
      </c>
      <c r="CP270">
        <v>0.47476536000000003</v>
      </c>
      <c r="CQ270">
        <v>0.45247831999999999</v>
      </c>
      <c r="CR270">
        <v>0.39795153999999999</v>
      </c>
      <c r="CS270">
        <v>0.32809672000000001</v>
      </c>
      <c r="CT270">
        <v>0.34629110000000002</v>
      </c>
      <c r="CU270">
        <v>0.49519795</v>
      </c>
      <c r="CV270">
        <v>0.60386366000000002</v>
      </c>
      <c r="CW270">
        <v>0.67697048000000004</v>
      </c>
      <c r="CX270">
        <v>0.68867546000000002</v>
      </c>
      <c r="CY270">
        <v>0.42139306999999998</v>
      </c>
      <c r="CZ270">
        <v>0.39435061999999999</v>
      </c>
      <c r="DA270">
        <v>0.48066977</v>
      </c>
      <c r="DB270">
        <v>0.41352918999999999</v>
      </c>
      <c r="DC270">
        <v>0.48436487</v>
      </c>
      <c r="DD270">
        <v>0.48761423999999998</v>
      </c>
      <c r="DE270">
        <v>0.24749328000000001</v>
      </c>
      <c r="DF270">
        <v>0.21676643000000001</v>
      </c>
      <c r="DG270">
        <v>0.29037383</v>
      </c>
      <c r="DH270">
        <v>0.31260877999999998</v>
      </c>
      <c r="DI270">
        <v>0.4579162</v>
      </c>
      <c r="DJ270">
        <v>0.56523460000000003</v>
      </c>
      <c r="DK270">
        <v>0.63575541999999996</v>
      </c>
      <c r="DL270">
        <v>0.70220857999999997</v>
      </c>
      <c r="DM270">
        <v>0.66419351000000004</v>
      </c>
      <c r="DN270">
        <v>0.24943765000000001</v>
      </c>
    </row>
    <row r="271" spans="1:118" x14ac:dyDescent="0.3">
      <c r="A271">
        <v>1</v>
      </c>
      <c r="B271">
        <v>28</v>
      </c>
      <c r="C271">
        <v>0.42699756999999999</v>
      </c>
      <c r="D271">
        <v>0.41122571000000002</v>
      </c>
      <c r="E271">
        <v>0.33856934</v>
      </c>
      <c r="F271">
        <v>0.36765714999999999</v>
      </c>
      <c r="G271">
        <v>0.46161809999999998</v>
      </c>
      <c r="H271">
        <v>0.45688474000000001</v>
      </c>
      <c r="I271">
        <v>0.41255456000000001</v>
      </c>
      <c r="J271">
        <v>0.37721241</v>
      </c>
      <c r="K271">
        <v>0.46796787000000001</v>
      </c>
      <c r="L271">
        <v>0.48066442999999998</v>
      </c>
      <c r="M271">
        <v>0.42069068999999998</v>
      </c>
      <c r="N271">
        <v>0.42905164000000001</v>
      </c>
      <c r="O271">
        <v>0.41907771999999999</v>
      </c>
      <c r="P271">
        <v>0.43173223999999999</v>
      </c>
      <c r="Q271">
        <v>0.50482928999999999</v>
      </c>
      <c r="R271">
        <v>0.50146281999999998</v>
      </c>
      <c r="S271">
        <v>0.45500907000000002</v>
      </c>
      <c r="T271">
        <v>0.45961109</v>
      </c>
      <c r="U271">
        <v>0.49967795999999998</v>
      </c>
      <c r="V271">
        <v>0.51995689</v>
      </c>
      <c r="W271">
        <v>0.61504256999999996</v>
      </c>
      <c r="X271">
        <v>0.56203853999999998</v>
      </c>
      <c r="Y271">
        <v>0.40515163999999998</v>
      </c>
      <c r="Z271">
        <v>0.36974185999999998</v>
      </c>
      <c r="AA271">
        <v>0.45390125999999997</v>
      </c>
      <c r="AB271">
        <v>0.47407442</v>
      </c>
      <c r="AC271">
        <v>0.55468941000000005</v>
      </c>
      <c r="AD271">
        <v>0.57566952999999998</v>
      </c>
      <c r="AE271">
        <v>0.50474708999999995</v>
      </c>
      <c r="AF271">
        <v>0.55462359999999999</v>
      </c>
      <c r="AG271">
        <v>0.53393734000000004</v>
      </c>
      <c r="AH271">
        <v>0.49883726</v>
      </c>
      <c r="AI271">
        <v>0.59685248000000002</v>
      </c>
      <c r="AJ271">
        <v>0.57060575000000002</v>
      </c>
      <c r="AK271">
        <v>0.48512032999999999</v>
      </c>
      <c r="AL271">
        <v>0.44053373000000001</v>
      </c>
      <c r="AM271">
        <v>0.58890109999999996</v>
      </c>
      <c r="AN271">
        <v>0.52883678999999995</v>
      </c>
      <c r="AO271">
        <v>0.60475546000000002</v>
      </c>
      <c r="AP271">
        <v>0.56616586000000002</v>
      </c>
      <c r="AQ271">
        <v>0.67919152999999999</v>
      </c>
      <c r="AR271">
        <v>0.63781129999999997</v>
      </c>
      <c r="AS271">
        <v>0.50915641</v>
      </c>
      <c r="AT271">
        <v>0.48708340999999999</v>
      </c>
      <c r="AU271">
        <v>0.48551169</v>
      </c>
      <c r="AV271">
        <v>0.42220058999999999</v>
      </c>
      <c r="AW271">
        <v>0.46815762</v>
      </c>
      <c r="AX271">
        <v>0.47634842999999999</v>
      </c>
      <c r="AY271">
        <v>0.33614913000000002</v>
      </c>
      <c r="AZ271">
        <v>0.37668246</v>
      </c>
      <c r="BA271">
        <v>0.41211721000000001</v>
      </c>
      <c r="BB271">
        <v>0.49494660000000001</v>
      </c>
      <c r="BC271">
        <v>0.48903024</v>
      </c>
      <c r="BD271">
        <v>0.46724626000000002</v>
      </c>
      <c r="BE271">
        <v>0.62525885999999997</v>
      </c>
      <c r="BF271">
        <v>0.55507415999999998</v>
      </c>
      <c r="BG271">
        <v>0.37191686000000002</v>
      </c>
      <c r="BH271">
        <v>0.33123427999999999</v>
      </c>
      <c r="BI271">
        <v>0.29732122999999999</v>
      </c>
      <c r="BJ271">
        <v>0.32434791000000002</v>
      </c>
      <c r="BK271">
        <v>0.44582385000000002</v>
      </c>
      <c r="BL271">
        <v>0.38110796000000002</v>
      </c>
      <c r="BM271">
        <v>0.43966456999999998</v>
      </c>
      <c r="BN271">
        <v>0.35213615999999998</v>
      </c>
      <c r="BO271">
        <v>0.48730746000000003</v>
      </c>
      <c r="BP271">
        <v>0.50837140999999997</v>
      </c>
      <c r="BQ271">
        <v>0.48281239999999997</v>
      </c>
      <c r="BR271">
        <v>0.52987719</v>
      </c>
      <c r="BS271">
        <v>0.36954861999999999</v>
      </c>
      <c r="BT271">
        <v>0.36276510000000001</v>
      </c>
      <c r="BU271">
        <v>0.41466331000000001</v>
      </c>
      <c r="BV271">
        <v>0.3874667</v>
      </c>
      <c r="BW271">
        <v>0.44599055999999998</v>
      </c>
      <c r="BX271">
        <v>0.41367352000000002</v>
      </c>
      <c r="BY271">
        <v>0.18142432</v>
      </c>
      <c r="BZ271">
        <v>0.13040831999999999</v>
      </c>
      <c r="CA271">
        <v>0.37464592000000002</v>
      </c>
      <c r="CB271">
        <v>0.39350349000000001</v>
      </c>
      <c r="CC271">
        <v>0.51069587000000005</v>
      </c>
      <c r="CD271">
        <v>0.58178859999999999</v>
      </c>
      <c r="CE271">
        <v>0.46545133</v>
      </c>
      <c r="CF271">
        <v>0.44739714000000003</v>
      </c>
      <c r="CG271">
        <v>0.46435665999999998</v>
      </c>
      <c r="CH271">
        <v>0.43307632000000001</v>
      </c>
      <c r="CI271">
        <v>0.52279109000000001</v>
      </c>
      <c r="CJ271">
        <v>0.50166040999999995</v>
      </c>
      <c r="CK271">
        <v>0.64501357000000004</v>
      </c>
      <c r="CL271">
        <v>0.57818544000000005</v>
      </c>
      <c r="CM271">
        <v>0.52441990000000005</v>
      </c>
      <c r="CN271">
        <v>0.50338232999999999</v>
      </c>
      <c r="CO271">
        <v>0.53343636000000005</v>
      </c>
      <c r="CP271">
        <v>0.55572509999999997</v>
      </c>
      <c r="CQ271">
        <v>0.49993201999999998</v>
      </c>
      <c r="CR271">
        <v>0.44516771999999999</v>
      </c>
      <c r="CS271">
        <v>0.47438446000000001</v>
      </c>
      <c r="CT271">
        <v>0.37111836999999998</v>
      </c>
      <c r="CU271">
        <v>0.58302140000000002</v>
      </c>
      <c r="CV271">
        <v>0.56859720000000002</v>
      </c>
      <c r="CW271">
        <v>0.63600743000000004</v>
      </c>
      <c r="CX271">
        <v>0.61942684999999997</v>
      </c>
      <c r="CY271">
        <v>0.45191750000000003</v>
      </c>
      <c r="CZ271">
        <v>0.43634983999999999</v>
      </c>
      <c r="DA271">
        <v>0.46231052</v>
      </c>
      <c r="DB271">
        <v>0.38512161</v>
      </c>
      <c r="DC271">
        <v>0.44165181999999997</v>
      </c>
      <c r="DD271">
        <v>0.43187358999999997</v>
      </c>
      <c r="DE271">
        <v>0.24061774</v>
      </c>
      <c r="DF271">
        <v>0.23631701999999999</v>
      </c>
      <c r="DG271">
        <v>0.44489294000000001</v>
      </c>
      <c r="DH271">
        <v>0.39878588999999998</v>
      </c>
      <c r="DI271">
        <v>0.46005392000000001</v>
      </c>
      <c r="DJ271">
        <v>0.43230051000000003</v>
      </c>
      <c r="DK271">
        <v>0.48059531999999999</v>
      </c>
      <c r="DL271">
        <v>0.55382067000000001</v>
      </c>
      <c r="DM271">
        <v>0.58362353</v>
      </c>
      <c r="DN271">
        <v>0.26690408999999998</v>
      </c>
    </row>
    <row r="272" spans="1:118" x14ac:dyDescent="0.3">
      <c r="A272">
        <v>1</v>
      </c>
      <c r="B272">
        <v>28</v>
      </c>
      <c r="C272">
        <v>0.42738219999999999</v>
      </c>
      <c r="D272">
        <v>0.38315411999999999</v>
      </c>
      <c r="E272">
        <v>0.39230987</v>
      </c>
      <c r="F272">
        <v>0.41080477999999998</v>
      </c>
      <c r="G272">
        <v>0.48783913000000001</v>
      </c>
      <c r="H272">
        <v>0.43051266999999999</v>
      </c>
      <c r="I272">
        <v>0.43170160000000002</v>
      </c>
      <c r="J272">
        <v>0.43245404999999998</v>
      </c>
      <c r="K272">
        <v>0.51250320999999999</v>
      </c>
      <c r="L272">
        <v>0.52572750999999995</v>
      </c>
      <c r="M272">
        <v>0.40642615999999998</v>
      </c>
      <c r="N272">
        <v>0.45118954999999999</v>
      </c>
      <c r="O272">
        <v>0.43086629999999998</v>
      </c>
      <c r="P272">
        <v>0.42955284999999999</v>
      </c>
      <c r="Q272">
        <v>0.48465576999999999</v>
      </c>
      <c r="R272">
        <v>0.50528293999999996</v>
      </c>
      <c r="S272">
        <v>0.41679811</v>
      </c>
      <c r="T272">
        <v>0.41705926999999998</v>
      </c>
      <c r="U272">
        <v>0.45285906999999997</v>
      </c>
      <c r="V272">
        <v>0.44306979000000002</v>
      </c>
      <c r="W272">
        <v>0.59284239999999999</v>
      </c>
      <c r="X272">
        <v>0.52155012000000001</v>
      </c>
      <c r="Y272">
        <v>0.42151328999999998</v>
      </c>
      <c r="Z272">
        <v>0.41038566999999998</v>
      </c>
      <c r="AA272">
        <v>0.48767099000000003</v>
      </c>
      <c r="AB272">
        <v>0.52459460000000002</v>
      </c>
      <c r="AC272">
        <v>0.55757986999999998</v>
      </c>
      <c r="AD272">
        <v>0.55314141999999999</v>
      </c>
      <c r="AE272">
        <v>0.46908929999999999</v>
      </c>
      <c r="AF272">
        <v>0.53403592</v>
      </c>
      <c r="AG272">
        <v>0.51591200000000004</v>
      </c>
      <c r="AH272">
        <v>0.46654849999999998</v>
      </c>
      <c r="AI272">
        <v>0.51045512999999998</v>
      </c>
      <c r="AJ272">
        <v>0.48487093999999997</v>
      </c>
      <c r="AK272">
        <v>0.42246661000000002</v>
      </c>
      <c r="AL272">
        <v>0.34764189000000001</v>
      </c>
      <c r="AM272">
        <v>0.52014428000000001</v>
      </c>
      <c r="AN272">
        <v>0.49144998000000001</v>
      </c>
      <c r="AO272">
        <v>0.55376267000000001</v>
      </c>
      <c r="AP272">
        <v>0.53368168999999999</v>
      </c>
      <c r="AQ272">
        <v>0.61374103999999996</v>
      </c>
      <c r="AR272">
        <v>0.57859700999999997</v>
      </c>
      <c r="AS272">
        <v>0.50557863999999997</v>
      </c>
      <c r="AT272">
        <v>0.55013710000000005</v>
      </c>
      <c r="AU272">
        <v>0.44571592999999998</v>
      </c>
      <c r="AV272">
        <v>0.53007346</v>
      </c>
      <c r="AW272">
        <v>0.47542346000000002</v>
      </c>
      <c r="AX272">
        <v>0.47242388000000002</v>
      </c>
      <c r="AY272">
        <v>0.34782376999999998</v>
      </c>
      <c r="AZ272">
        <v>0.40186840000000001</v>
      </c>
      <c r="BA272">
        <v>0.50167589999999995</v>
      </c>
      <c r="BB272">
        <v>0.50648778999999999</v>
      </c>
      <c r="BC272">
        <v>0.47643551000000001</v>
      </c>
      <c r="BD272">
        <v>0.49810293</v>
      </c>
      <c r="BE272">
        <v>0.58421164999999997</v>
      </c>
      <c r="BF272">
        <v>0.58209222999999999</v>
      </c>
      <c r="BG272">
        <v>0.38269246000000001</v>
      </c>
      <c r="BH272">
        <v>0.36275858</v>
      </c>
      <c r="BI272">
        <v>0.37521835999999997</v>
      </c>
      <c r="BJ272">
        <v>0.35747042000000001</v>
      </c>
      <c r="BK272">
        <v>0.51167291000000004</v>
      </c>
      <c r="BL272">
        <v>0.42099953000000001</v>
      </c>
      <c r="BM272">
        <v>0.43712455</v>
      </c>
      <c r="BN272">
        <v>0.45394877</v>
      </c>
      <c r="BO272">
        <v>0.49166647000000002</v>
      </c>
      <c r="BP272">
        <v>0.47750398999999999</v>
      </c>
      <c r="BQ272">
        <v>0.47206186999999999</v>
      </c>
      <c r="BR272">
        <v>0.47802460000000002</v>
      </c>
      <c r="BS272">
        <v>0.39012100999999999</v>
      </c>
      <c r="BT272">
        <v>0.3512826</v>
      </c>
      <c r="BU272">
        <v>0.47596219000000001</v>
      </c>
      <c r="BV272">
        <v>0.46597955000000002</v>
      </c>
      <c r="BW272">
        <v>0.51479505999999997</v>
      </c>
      <c r="BX272">
        <v>0.48524240000000002</v>
      </c>
      <c r="BY272">
        <v>0.21094476000000001</v>
      </c>
      <c r="BZ272">
        <v>0.15857656000000001</v>
      </c>
      <c r="CA272">
        <v>0.37319183</v>
      </c>
      <c r="CB272">
        <v>0.37148344999999999</v>
      </c>
      <c r="CC272">
        <v>0.51435620000000004</v>
      </c>
      <c r="CD272">
        <v>0.48783976000000001</v>
      </c>
      <c r="CE272">
        <v>0.44372468999999998</v>
      </c>
      <c r="CF272">
        <v>0.42331197999999998</v>
      </c>
      <c r="CG272">
        <v>0.37959298000000002</v>
      </c>
      <c r="CH272">
        <v>0.40988371000000001</v>
      </c>
      <c r="CI272">
        <v>0.55253582999999995</v>
      </c>
      <c r="CJ272">
        <v>0.51858556</v>
      </c>
      <c r="CK272">
        <v>0.46447127999999999</v>
      </c>
      <c r="CL272">
        <v>0.51898038000000002</v>
      </c>
      <c r="CM272">
        <v>0.52364010000000005</v>
      </c>
      <c r="CN272">
        <v>0.56663227000000005</v>
      </c>
      <c r="CO272">
        <v>0.45336711000000002</v>
      </c>
      <c r="CP272">
        <v>0.47212811999999998</v>
      </c>
      <c r="CQ272">
        <v>0.30743879000000002</v>
      </c>
      <c r="CR272">
        <v>0.31854567</v>
      </c>
      <c r="CS272">
        <v>0.47599760000000002</v>
      </c>
      <c r="CT272">
        <v>0.41339681</v>
      </c>
      <c r="CU272">
        <v>0.61537050999999998</v>
      </c>
      <c r="CV272">
        <v>0.63483018000000002</v>
      </c>
      <c r="CW272">
        <v>0.60447401000000001</v>
      </c>
      <c r="CX272">
        <v>0.59905028000000005</v>
      </c>
      <c r="CY272">
        <v>0.28215751</v>
      </c>
      <c r="CZ272">
        <v>0.32483803999999999</v>
      </c>
      <c r="DA272">
        <v>0.21949086000000001</v>
      </c>
      <c r="DB272">
        <v>0.24515390000000001</v>
      </c>
      <c r="DC272">
        <v>0.23184457</v>
      </c>
      <c r="DD272">
        <v>0.26078886000000001</v>
      </c>
      <c r="DE272">
        <v>0.14999114</v>
      </c>
      <c r="DF272">
        <v>0.17306314</v>
      </c>
      <c r="DG272">
        <v>0.36888596000000001</v>
      </c>
      <c r="DH272">
        <v>0.38296061999999997</v>
      </c>
      <c r="DI272">
        <v>0.44885570000000002</v>
      </c>
      <c r="DJ272">
        <v>0.42038542000000001</v>
      </c>
      <c r="DK272">
        <v>0.23037474999999999</v>
      </c>
      <c r="DL272">
        <v>0.21942840999999999</v>
      </c>
      <c r="DM272">
        <v>0.28175053</v>
      </c>
      <c r="DN272">
        <v>0.14745335000000001</v>
      </c>
    </row>
    <row r="273" spans="1:118" x14ac:dyDescent="0.3">
      <c r="A273">
        <v>1</v>
      </c>
      <c r="B273">
        <v>32</v>
      </c>
      <c r="C273">
        <v>0.42925711999999999</v>
      </c>
      <c r="D273">
        <v>0.38465579999999999</v>
      </c>
      <c r="E273">
        <v>0.36757979000000002</v>
      </c>
      <c r="F273">
        <v>0.38246563</v>
      </c>
      <c r="G273">
        <v>0.48377662999999999</v>
      </c>
      <c r="H273">
        <v>0.41622153000000001</v>
      </c>
      <c r="I273">
        <v>0.44364505999999998</v>
      </c>
      <c r="J273">
        <v>0.46366387999999997</v>
      </c>
      <c r="K273">
        <v>0.46661362000000001</v>
      </c>
      <c r="L273">
        <v>0.49547762000000001</v>
      </c>
      <c r="M273">
        <v>0.46002190999999998</v>
      </c>
      <c r="N273">
        <v>0.45724711000000001</v>
      </c>
      <c r="O273">
        <v>0.41804361000000001</v>
      </c>
      <c r="P273">
        <v>0.42544927999999999</v>
      </c>
      <c r="Q273">
        <v>0.49234750999999999</v>
      </c>
      <c r="R273">
        <v>0.48091592999999999</v>
      </c>
      <c r="S273">
        <v>0.47720932999999999</v>
      </c>
      <c r="T273">
        <v>0.44077080000000002</v>
      </c>
      <c r="U273">
        <v>0.46931434</v>
      </c>
      <c r="V273">
        <v>0.45442575000000002</v>
      </c>
      <c r="W273">
        <v>0.55095541000000003</v>
      </c>
      <c r="X273">
        <v>0.55299628000000001</v>
      </c>
      <c r="Y273">
        <v>0.45462826000000001</v>
      </c>
      <c r="Z273">
        <v>0.41800021999999998</v>
      </c>
      <c r="AA273">
        <v>0.48546872000000002</v>
      </c>
      <c r="AB273">
        <v>0.49635255</v>
      </c>
      <c r="AC273">
        <v>0.58899670999999998</v>
      </c>
      <c r="AD273">
        <v>0.57806599000000003</v>
      </c>
      <c r="AE273">
        <v>0.50689006000000003</v>
      </c>
      <c r="AF273">
        <v>0.55317348</v>
      </c>
      <c r="AG273">
        <v>0.53221719999999995</v>
      </c>
      <c r="AH273">
        <v>0.47401109000000002</v>
      </c>
      <c r="AI273">
        <v>0.58972203999999995</v>
      </c>
      <c r="AJ273">
        <v>0.54686630000000003</v>
      </c>
      <c r="AK273">
        <v>0.44066908999999999</v>
      </c>
      <c r="AL273">
        <v>0.41047481000000002</v>
      </c>
      <c r="AM273">
        <v>0.56179321000000004</v>
      </c>
      <c r="AN273">
        <v>0.51390201000000002</v>
      </c>
      <c r="AO273">
        <v>0.57776331999999997</v>
      </c>
      <c r="AP273">
        <v>0.56272650000000002</v>
      </c>
      <c r="AQ273">
        <v>0.71417140999999995</v>
      </c>
      <c r="AR273">
        <v>0.65193467999999999</v>
      </c>
      <c r="AS273">
        <v>0.56966382000000004</v>
      </c>
      <c r="AT273">
        <v>0.48861979999999999</v>
      </c>
      <c r="AU273">
        <v>0.48275274000000001</v>
      </c>
      <c r="AV273">
        <v>0.46271220000000002</v>
      </c>
      <c r="AW273">
        <v>0.56007326000000002</v>
      </c>
      <c r="AX273">
        <v>0.51783632999999996</v>
      </c>
      <c r="AY273">
        <v>0.38197026000000001</v>
      </c>
      <c r="AZ273">
        <v>0.36998180000000003</v>
      </c>
      <c r="BA273">
        <v>0.42067518999999998</v>
      </c>
      <c r="BB273">
        <v>0.46325203999999998</v>
      </c>
      <c r="BC273">
        <v>0.45611428999999998</v>
      </c>
      <c r="BD273">
        <v>0.42469665000000001</v>
      </c>
      <c r="BE273">
        <v>0.64586270000000001</v>
      </c>
      <c r="BF273">
        <v>0.62737304000000005</v>
      </c>
      <c r="BG273">
        <v>0.38768950000000002</v>
      </c>
      <c r="BH273">
        <v>0.36549946999999999</v>
      </c>
      <c r="BI273">
        <v>0.44137952000000003</v>
      </c>
      <c r="BJ273">
        <v>0.34348062000000001</v>
      </c>
      <c r="BK273">
        <v>0.48136004999999998</v>
      </c>
      <c r="BL273">
        <v>0.45511522999999998</v>
      </c>
      <c r="BM273">
        <v>0.49676653999999998</v>
      </c>
      <c r="BN273">
        <v>0.4791629</v>
      </c>
      <c r="BO273">
        <v>0.50340825</v>
      </c>
      <c r="BP273">
        <v>0.56027353000000002</v>
      </c>
      <c r="BQ273">
        <v>0.49178079000000002</v>
      </c>
      <c r="BR273">
        <v>0.53497927999999995</v>
      </c>
      <c r="BS273">
        <v>0.34290922000000001</v>
      </c>
      <c r="BT273">
        <v>0.40229994000000002</v>
      </c>
      <c r="BU273">
        <v>0.45759590999999999</v>
      </c>
      <c r="BV273">
        <v>0.43478334000000002</v>
      </c>
      <c r="BW273">
        <v>0.47641733000000003</v>
      </c>
      <c r="BX273">
        <v>0.45673025</v>
      </c>
      <c r="BY273">
        <v>0.19495961000000001</v>
      </c>
      <c r="BZ273">
        <v>0.14521324999999999</v>
      </c>
      <c r="CA273">
        <v>0.3440918</v>
      </c>
      <c r="CB273">
        <v>0.36005491000000001</v>
      </c>
      <c r="CC273">
        <v>0.50017840000000002</v>
      </c>
      <c r="CD273">
        <v>0.53093040000000002</v>
      </c>
      <c r="CE273">
        <v>0.49914867000000002</v>
      </c>
      <c r="CF273">
        <v>0.46087906000000001</v>
      </c>
      <c r="CG273">
        <v>0.49194038000000001</v>
      </c>
      <c r="CH273">
        <v>0.46258738999999999</v>
      </c>
      <c r="CI273">
        <v>0.54750483999999999</v>
      </c>
      <c r="CJ273">
        <v>0.56819569999999997</v>
      </c>
      <c r="CK273">
        <v>0.64386701999999996</v>
      </c>
      <c r="CL273">
        <v>0.60310375999999999</v>
      </c>
      <c r="CM273">
        <v>0.58820850000000002</v>
      </c>
      <c r="CN273">
        <v>0.58354722999999997</v>
      </c>
      <c r="CO273">
        <v>0.50841605999999995</v>
      </c>
      <c r="CP273">
        <v>0.55238419999999999</v>
      </c>
      <c r="CQ273">
        <v>0.45237537999999999</v>
      </c>
      <c r="CR273">
        <v>0.44826809000000001</v>
      </c>
      <c r="CS273">
        <v>0.41906774000000002</v>
      </c>
      <c r="CT273">
        <v>0.39507945999999999</v>
      </c>
      <c r="CU273">
        <v>0.58546518999999997</v>
      </c>
      <c r="CV273">
        <v>0.62723850999999997</v>
      </c>
      <c r="CW273">
        <v>0.78006458000000001</v>
      </c>
      <c r="CX273">
        <v>0.73485738</v>
      </c>
      <c r="CY273">
        <v>0.47215486000000001</v>
      </c>
      <c r="CZ273">
        <v>0.41834399</v>
      </c>
      <c r="DA273">
        <v>0.46684926999999998</v>
      </c>
      <c r="DB273">
        <v>0.46293166000000002</v>
      </c>
      <c r="DC273">
        <v>0.45467475000000002</v>
      </c>
      <c r="DD273">
        <v>0.44071883000000001</v>
      </c>
      <c r="DE273">
        <v>0.19903472</v>
      </c>
      <c r="DF273">
        <v>0.21928954000000001</v>
      </c>
      <c r="DG273">
        <v>0.40549280999999998</v>
      </c>
      <c r="DH273">
        <v>0.38593330999999997</v>
      </c>
      <c r="DI273">
        <v>0.42347713999999997</v>
      </c>
      <c r="DJ273">
        <v>0.57115375999999995</v>
      </c>
      <c r="DK273">
        <v>0.61094850000000001</v>
      </c>
      <c r="DL273">
        <v>0.59605746999999998</v>
      </c>
      <c r="DM273">
        <v>0.62208741999999995</v>
      </c>
      <c r="DN273">
        <v>0.27800527000000003</v>
      </c>
    </row>
    <row r="274" spans="1:118" x14ac:dyDescent="0.3">
      <c r="A274">
        <v>1</v>
      </c>
      <c r="B274">
        <v>26</v>
      </c>
      <c r="C274">
        <v>0.43578731999999998</v>
      </c>
      <c r="D274">
        <v>0.43986046000000001</v>
      </c>
      <c r="E274">
        <v>0.37319529000000001</v>
      </c>
      <c r="F274">
        <v>0.37532191999999998</v>
      </c>
      <c r="G274">
        <v>0.47348522999999998</v>
      </c>
      <c r="H274">
        <v>0.41663495</v>
      </c>
      <c r="I274">
        <v>0.47615847</v>
      </c>
      <c r="J274">
        <v>0.45599436999999998</v>
      </c>
      <c r="K274">
        <v>0.49378182999999998</v>
      </c>
      <c r="L274">
        <v>0.54240465000000004</v>
      </c>
      <c r="M274">
        <v>0.49041539000000001</v>
      </c>
      <c r="N274">
        <v>0.50490581999999995</v>
      </c>
      <c r="O274">
        <v>0.48883647000000002</v>
      </c>
      <c r="P274">
        <v>0.44935944999999999</v>
      </c>
      <c r="Q274">
        <v>0.52228885999999997</v>
      </c>
      <c r="R274">
        <v>0.49804282</v>
      </c>
      <c r="S274">
        <v>0.46657398</v>
      </c>
      <c r="T274">
        <v>0.52988088</v>
      </c>
      <c r="U274">
        <v>0.44110450000000001</v>
      </c>
      <c r="V274">
        <v>0.42821005000000001</v>
      </c>
      <c r="W274">
        <v>0.60429626999999997</v>
      </c>
      <c r="X274">
        <v>0.54514700000000005</v>
      </c>
      <c r="Y274">
        <v>0.43738484</v>
      </c>
      <c r="Z274">
        <v>0.42538744000000001</v>
      </c>
      <c r="AA274">
        <v>0.48992028999999998</v>
      </c>
      <c r="AB274">
        <v>0.48015416</v>
      </c>
      <c r="AC274">
        <v>0.51051044000000001</v>
      </c>
      <c r="AD274">
        <v>0.50407594</v>
      </c>
      <c r="AE274">
        <v>0.55616253999999998</v>
      </c>
      <c r="AF274">
        <v>0.62971257999999997</v>
      </c>
      <c r="AG274">
        <v>0.56814169999999997</v>
      </c>
      <c r="AH274">
        <v>0.56943595000000002</v>
      </c>
      <c r="AI274">
        <v>0.63641000000000003</v>
      </c>
      <c r="AJ274">
        <v>0.60100525999999999</v>
      </c>
      <c r="AK274">
        <v>0.46779755000000001</v>
      </c>
      <c r="AL274">
        <v>0.39755829999999998</v>
      </c>
      <c r="AM274">
        <v>0.60645055999999997</v>
      </c>
      <c r="AN274">
        <v>0.51693909999999998</v>
      </c>
      <c r="AO274">
        <v>0.59717315000000004</v>
      </c>
      <c r="AP274">
        <v>0.55616902999999995</v>
      </c>
      <c r="AQ274">
        <v>0.72360468</v>
      </c>
      <c r="AR274">
        <v>0.51644449999999997</v>
      </c>
      <c r="AS274">
        <v>0.47934445999999997</v>
      </c>
      <c r="AT274">
        <v>0.41863808000000002</v>
      </c>
      <c r="AU274">
        <v>0.47171432000000002</v>
      </c>
      <c r="AV274">
        <v>0.41755912000000001</v>
      </c>
      <c r="AW274">
        <v>0.45152544999999999</v>
      </c>
      <c r="AX274">
        <v>0.43696496000000001</v>
      </c>
      <c r="AY274">
        <v>0.34971476000000001</v>
      </c>
      <c r="AZ274">
        <v>0.38604917999999999</v>
      </c>
      <c r="BA274">
        <v>0.42591190000000001</v>
      </c>
      <c r="BB274">
        <v>0.50172490000000003</v>
      </c>
      <c r="BC274">
        <v>0.43442576999999999</v>
      </c>
      <c r="BD274">
        <v>0.42054470999999999</v>
      </c>
      <c r="BE274">
        <v>0.57654643000000005</v>
      </c>
      <c r="BF274">
        <v>0.60026944000000004</v>
      </c>
      <c r="BG274">
        <v>0.40669042</v>
      </c>
      <c r="BH274">
        <v>0.38872003999999999</v>
      </c>
      <c r="BI274">
        <v>0.41160285000000002</v>
      </c>
      <c r="BJ274">
        <v>0.41485336</v>
      </c>
      <c r="BK274">
        <v>0.47947012999999999</v>
      </c>
      <c r="BL274">
        <v>0.51864237000000002</v>
      </c>
      <c r="BM274">
        <v>0.49420681999999999</v>
      </c>
      <c r="BN274">
        <v>0.43986517000000003</v>
      </c>
      <c r="BO274">
        <v>0.46043897</v>
      </c>
      <c r="BP274">
        <v>0.54545319000000003</v>
      </c>
      <c r="BQ274">
        <v>0.50471264000000005</v>
      </c>
      <c r="BR274">
        <v>0.52315639999999997</v>
      </c>
      <c r="BS274">
        <v>0.37722892000000002</v>
      </c>
      <c r="BT274">
        <v>0.43789624999999999</v>
      </c>
      <c r="BU274">
        <v>0.34838005999999999</v>
      </c>
      <c r="BV274">
        <v>0.34630376000000002</v>
      </c>
      <c r="BW274">
        <v>0.46222924999999998</v>
      </c>
      <c r="BX274">
        <v>0.49255412999999998</v>
      </c>
      <c r="BY274">
        <v>0.19122685</v>
      </c>
      <c r="BZ274">
        <v>0.15066004</v>
      </c>
      <c r="CA274">
        <v>0.47279596000000002</v>
      </c>
      <c r="CB274">
        <v>0.50804567</v>
      </c>
      <c r="CC274">
        <v>0.56117766999999996</v>
      </c>
      <c r="CD274">
        <v>0.5732621</v>
      </c>
      <c r="CE274">
        <v>0.52722192000000001</v>
      </c>
      <c r="CF274">
        <v>0.43568720999999999</v>
      </c>
      <c r="CG274">
        <v>0.45116696000000001</v>
      </c>
      <c r="CH274">
        <v>0.42089692000000001</v>
      </c>
      <c r="CI274">
        <v>0.55056453000000005</v>
      </c>
      <c r="CJ274">
        <v>0.53784560999999997</v>
      </c>
      <c r="CK274">
        <v>0.67008137999999995</v>
      </c>
      <c r="CL274">
        <v>0.59937726999999996</v>
      </c>
      <c r="CM274">
        <v>0.59352636000000003</v>
      </c>
      <c r="CN274">
        <v>0.59330707999999999</v>
      </c>
      <c r="CO274">
        <v>0.49727565000000001</v>
      </c>
      <c r="CP274">
        <v>0.52318381999999997</v>
      </c>
      <c r="CQ274">
        <v>0.41489788999999999</v>
      </c>
      <c r="CR274">
        <v>0.34226349</v>
      </c>
      <c r="CS274">
        <v>0.34597284</v>
      </c>
      <c r="CT274">
        <v>0.32277337</v>
      </c>
      <c r="CU274">
        <v>0.48860030999999998</v>
      </c>
      <c r="CV274">
        <v>0.54467279000000002</v>
      </c>
      <c r="CW274">
        <v>0.56722057000000004</v>
      </c>
      <c r="CX274">
        <v>0.62868809999999997</v>
      </c>
      <c r="CY274">
        <v>0.26571636999999998</v>
      </c>
      <c r="CZ274">
        <v>0.17247704999999999</v>
      </c>
      <c r="DA274">
        <v>0.25627631000000001</v>
      </c>
      <c r="DB274">
        <v>0.14514683</v>
      </c>
      <c r="DC274">
        <v>0.27200878000000001</v>
      </c>
      <c r="DD274">
        <v>0.25823986999999998</v>
      </c>
      <c r="DE274">
        <v>0.18087594000000001</v>
      </c>
      <c r="DF274">
        <v>0.16460184999999999</v>
      </c>
      <c r="DG274">
        <v>0.30585774999999998</v>
      </c>
      <c r="DH274">
        <v>0.31206188000000001</v>
      </c>
      <c r="DI274">
        <v>0.43625407999999999</v>
      </c>
      <c r="DJ274">
        <v>0.47205380000000002</v>
      </c>
      <c r="DK274">
        <v>0.55102359999999995</v>
      </c>
      <c r="DL274">
        <v>0.48115786999999999</v>
      </c>
      <c r="DM274">
        <v>0.4132131</v>
      </c>
      <c r="DN274">
        <v>0.18393722000000001</v>
      </c>
    </row>
    <row r="275" spans="1:118" x14ac:dyDescent="0.3">
      <c r="A275">
        <v>1</v>
      </c>
      <c r="B275">
        <v>32</v>
      </c>
      <c r="C275">
        <v>0.43879941</v>
      </c>
      <c r="D275">
        <v>0.42346117</v>
      </c>
      <c r="E275">
        <v>0.38080940000000002</v>
      </c>
      <c r="F275">
        <v>0.40464884000000001</v>
      </c>
      <c r="G275">
        <v>0.48015987999999998</v>
      </c>
      <c r="H275">
        <v>0.46703103000000001</v>
      </c>
      <c r="I275">
        <v>0.4325698</v>
      </c>
      <c r="J275">
        <v>0.44098786000000001</v>
      </c>
      <c r="K275">
        <v>0.54690002999999998</v>
      </c>
      <c r="L275">
        <v>0.57290273999999997</v>
      </c>
      <c r="M275">
        <v>0.40959119999999999</v>
      </c>
      <c r="N275">
        <v>0.45991829000000001</v>
      </c>
      <c r="O275">
        <v>0.47351536</v>
      </c>
      <c r="P275">
        <v>0.42828304</v>
      </c>
      <c r="Q275">
        <v>0.54059069999999998</v>
      </c>
      <c r="R275">
        <v>0.56462699000000005</v>
      </c>
      <c r="S275">
        <v>0.46871552</v>
      </c>
      <c r="T275">
        <v>0.53353167000000001</v>
      </c>
      <c r="U275">
        <v>0.47496653</v>
      </c>
      <c r="V275">
        <v>0.48386002</v>
      </c>
      <c r="W275">
        <v>0.63128293000000002</v>
      </c>
      <c r="X275">
        <v>0.56725966999999999</v>
      </c>
      <c r="Y275">
        <v>0.44348270000000001</v>
      </c>
      <c r="Z275">
        <v>0.43475239999999998</v>
      </c>
      <c r="AA275">
        <v>0.57344574000000004</v>
      </c>
      <c r="AB275">
        <v>0.59147000000000005</v>
      </c>
      <c r="AC275">
        <v>0.55697750999999995</v>
      </c>
      <c r="AD275">
        <v>0.57143849000000002</v>
      </c>
      <c r="AE275">
        <v>0.56082337999999998</v>
      </c>
      <c r="AF275">
        <v>0.62355947</v>
      </c>
      <c r="AG275">
        <v>0.64043908999999999</v>
      </c>
      <c r="AH275">
        <v>0.60021734000000004</v>
      </c>
      <c r="AI275">
        <v>0.60683525000000005</v>
      </c>
      <c r="AJ275">
        <v>0.56751024999999999</v>
      </c>
      <c r="AK275">
        <v>0.42439619000000001</v>
      </c>
      <c r="AL275">
        <v>0.39651452999999998</v>
      </c>
      <c r="AM275">
        <v>0.54610466999999996</v>
      </c>
      <c r="AN275">
        <v>0.51507437</v>
      </c>
      <c r="AO275">
        <v>0.55370653000000003</v>
      </c>
      <c r="AP275">
        <v>0.51575380999999998</v>
      </c>
      <c r="AQ275">
        <v>0.64318584999999995</v>
      </c>
      <c r="AR275">
        <v>0.52838850000000004</v>
      </c>
      <c r="AS275">
        <v>0.57849817999999997</v>
      </c>
      <c r="AT275">
        <v>0.51804631999999995</v>
      </c>
      <c r="AU275">
        <v>0.51506041999999996</v>
      </c>
      <c r="AV275">
        <v>0.51340180999999996</v>
      </c>
      <c r="AW275">
        <v>0.51285082000000004</v>
      </c>
      <c r="AX275">
        <v>0.50763588999999998</v>
      </c>
      <c r="AY275">
        <v>0.37813215999999999</v>
      </c>
      <c r="AZ275">
        <v>0.38999450000000002</v>
      </c>
      <c r="BA275">
        <v>0.51325624999999997</v>
      </c>
      <c r="BB275">
        <v>0.46454393999999999</v>
      </c>
      <c r="BC275">
        <v>0.44407468999999999</v>
      </c>
      <c r="BD275">
        <v>0.45085238999999999</v>
      </c>
      <c r="BE275">
        <v>0.59697694000000001</v>
      </c>
      <c r="BF275">
        <v>0.57188916000000001</v>
      </c>
      <c r="BG275">
        <v>0.41574556000000001</v>
      </c>
      <c r="BH275">
        <v>0.41202803999999998</v>
      </c>
      <c r="BI275">
        <v>0.39284763</v>
      </c>
      <c r="BJ275">
        <v>0.31821286999999998</v>
      </c>
      <c r="BK275">
        <v>0.48770848</v>
      </c>
      <c r="BL275">
        <v>0.47010425</v>
      </c>
      <c r="BM275">
        <v>0.44227876999999999</v>
      </c>
      <c r="BN275">
        <v>0.50050687999999999</v>
      </c>
      <c r="BO275">
        <v>0.48541920999999999</v>
      </c>
      <c r="BP275">
        <v>0.46172732</v>
      </c>
      <c r="BQ275">
        <v>0.48032164999999999</v>
      </c>
      <c r="BR275">
        <v>0.49724856000000001</v>
      </c>
      <c r="BS275">
        <v>0.42041763999999998</v>
      </c>
      <c r="BT275">
        <v>0.48411800999999999</v>
      </c>
      <c r="BU275">
        <v>0.40489459</v>
      </c>
      <c r="BV275">
        <v>0.38153553000000001</v>
      </c>
      <c r="BW275">
        <v>0.49552760000000001</v>
      </c>
      <c r="BX275">
        <v>0.45454540999999998</v>
      </c>
      <c r="BY275">
        <v>0.20047967</v>
      </c>
      <c r="BZ275">
        <v>0.15000853</v>
      </c>
      <c r="CA275">
        <v>0.41930655</v>
      </c>
      <c r="CB275">
        <v>0.41916840999999999</v>
      </c>
      <c r="CC275">
        <v>0.56346362999999999</v>
      </c>
      <c r="CD275">
        <v>0.57701725000000004</v>
      </c>
      <c r="CE275">
        <v>0.53682399000000003</v>
      </c>
      <c r="CF275">
        <v>0.53549802000000002</v>
      </c>
      <c r="CG275">
        <v>0.39076530999999998</v>
      </c>
      <c r="CH275">
        <v>0.45267429999999997</v>
      </c>
      <c r="CI275">
        <v>0.57291513999999999</v>
      </c>
      <c r="CJ275">
        <v>0.55117327000000005</v>
      </c>
      <c r="CK275">
        <v>0.56361318000000005</v>
      </c>
      <c r="CL275">
        <v>0.62923867</v>
      </c>
      <c r="CM275">
        <v>0.54374659000000003</v>
      </c>
      <c r="CN275">
        <v>0.57952738000000004</v>
      </c>
      <c r="CO275">
        <v>0.43014675000000002</v>
      </c>
      <c r="CP275">
        <v>0.38624868000000001</v>
      </c>
      <c r="CQ275">
        <v>0.38029837999999999</v>
      </c>
      <c r="CR275">
        <v>0.35451806000000002</v>
      </c>
      <c r="CS275">
        <v>0.39018413000000002</v>
      </c>
      <c r="CT275">
        <v>0.35527145999999998</v>
      </c>
      <c r="CU275">
        <v>0.54781531999999999</v>
      </c>
      <c r="CV275">
        <v>0.57524883999999998</v>
      </c>
      <c r="CW275">
        <v>0.59860617000000005</v>
      </c>
      <c r="CX275">
        <v>0.54425274999999995</v>
      </c>
      <c r="CY275">
        <v>0.33637657999999998</v>
      </c>
      <c r="CZ275">
        <v>0.41207027000000002</v>
      </c>
      <c r="DA275">
        <v>0.26002090999999999</v>
      </c>
      <c r="DB275">
        <v>0.28128239999999999</v>
      </c>
      <c r="DC275">
        <v>0.29225704000000002</v>
      </c>
      <c r="DD275">
        <v>0.31295106</v>
      </c>
      <c r="DE275">
        <v>0.19592597</v>
      </c>
      <c r="DF275">
        <v>0.17008585000000001</v>
      </c>
      <c r="DG275">
        <v>0.36197900999999999</v>
      </c>
      <c r="DH275">
        <v>0.36703706000000003</v>
      </c>
      <c r="DI275">
        <v>0.46183908000000001</v>
      </c>
      <c r="DJ275">
        <v>0.42678084999999999</v>
      </c>
      <c r="DK275">
        <v>0.42188178999999998</v>
      </c>
      <c r="DL275">
        <v>0.41188973000000001</v>
      </c>
      <c r="DM275">
        <v>0.36256194000000003</v>
      </c>
      <c r="DN275">
        <v>0.15910464999999999</v>
      </c>
    </row>
    <row r="276" spans="1:118" x14ac:dyDescent="0.3">
      <c r="A276">
        <v>1</v>
      </c>
      <c r="B276">
        <v>28</v>
      </c>
      <c r="C276">
        <v>0.43918666000000001</v>
      </c>
      <c r="D276">
        <v>0.41235562999999997</v>
      </c>
      <c r="E276">
        <v>0.44496837</v>
      </c>
      <c r="F276">
        <v>0.43314624000000002</v>
      </c>
      <c r="G276">
        <v>0.55531549000000002</v>
      </c>
      <c r="H276">
        <v>0.52628916999999997</v>
      </c>
      <c r="I276">
        <v>0.49485131999999998</v>
      </c>
      <c r="J276">
        <v>0.49133422999999998</v>
      </c>
      <c r="K276">
        <v>0.54401003999999997</v>
      </c>
      <c r="L276">
        <v>0.55784655000000005</v>
      </c>
      <c r="M276">
        <v>0.50375307000000002</v>
      </c>
      <c r="N276">
        <v>0.51811569999999996</v>
      </c>
      <c r="O276">
        <v>0.51947761000000003</v>
      </c>
      <c r="P276">
        <v>0.50021707999999998</v>
      </c>
      <c r="Q276">
        <v>0.57309942999999997</v>
      </c>
      <c r="R276">
        <v>0.56645179000000001</v>
      </c>
      <c r="S276">
        <v>0.49142968999999997</v>
      </c>
      <c r="T276">
        <v>0.53379637000000002</v>
      </c>
      <c r="U276">
        <v>0.49050706999999999</v>
      </c>
      <c r="V276">
        <v>0.49395602999999999</v>
      </c>
      <c r="W276">
        <v>0.63141572000000001</v>
      </c>
      <c r="X276">
        <v>0.60623121000000002</v>
      </c>
      <c r="Y276">
        <v>0.47413348999999999</v>
      </c>
      <c r="Z276">
        <v>0.46055084000000002</v>
      </c>
      <c r="AA276">
        <v>0.59524125000000006</v>
      </c>
      <c r="AB276">
        <v>0.59191108000000003</v>
      </c>
      <c r="AC276">
        <v>0.63435297999999996</v>
      </c>
      <c r="AD276">
        <v>0.62697433999999996</v>
      </c>
      <c r="AE276">
        <v>0.61260199999999998</v>
      </c>
      <c r="AF276">
        <v>0.60185778000000001</v>
      </c>
      <c r="AG276">
        <v>0.62968314000000003</v>
      </c>
      <c r="AH276">
        <v>0.54678618999999995</v>
      </c>
      <c r="AI276">
        <v>0.58567559999999996</v>
      </c>
      <c r="AJ276">
        <v>0.55658494999999997</v>
      </c>
      <c r="AK276">
        <v>0.52471352000000004</v>
      </c>
      <c r="AL276">
        <v>0.43984422000000001</v>
      </c>
      <c r="AM276">
        <v>0.58963763999999996</v>
      </c>
      <c r="AN276">
        <v>0.54795927</v>
      </c>
      <c r="AO276">
        <v>0.60579991</v>
      </c>
      <c r="AP276">
        <v>0.58422386999999998</v>
      </c>
      <c r="AQ276">
        <v>0.69398992999999998</v>
      </c>
      <c r="AR276">
        <v>0.63108039000000005</v>
      </c>
      <c r="AS276">
        <v>0.57115108000000003</v>
      </c>
      <c r="AT276">
        <v>0.54841125000000002</v>
      </c>
      <c r="AU276">
        <v>0.48873988000000002</v>
      </c>
      <c r="AV276">
        <v>0.52043879000000004</v>
      </c>
      <c r="AW276">
        <v>0.56061631000000001</v>
      </c>
      <c r="AX276">
        <v>0.54327333</v>
      </c>
      <c r="AY276">
        <v>0.37427189999999999</v>
      </c>
      <c r="AZ276">
        <v>0.44340709</v>
      </c>
      <c r="BA276">
        <v>0.51354372999999998</v>
      </c>
      <c r="BB276">
        <v>0.50020127999999997</v>
      </c>
      <c r="BC276">
        <v>0.55466424999999997</v>
      </c>
      <c r="BD276">
        <v>0.51067483000000002</v>
      </c>
      <c r="BE276">
        <v>0.64436954000000002</v>
      </c>
      <c r="BF276">
        <v>0.63922161</v>
      </c>
      <c r="BG276">
        <v>0.37528169</v>
      </c>
      <c r="BH276">
        <v>0.36200230999999999</v>
      </c>
      <c r="BI276">
        <v>0.40970781000000001</v>
      </c>
      <c r="BJ276">
        <v>0.36698030999999998</v>
      </c>
      <c r="BK276">
        <v>0.52193528</v>
      </c>
      <c r="BL276">
        <v>0.47400187999999999</v>
      </c>
      <c r="BM276">
        <v>0.51828485999999996</v>
      </c>
      <c r="BN276">
        <v>0.52188849000000004</v>
      </c>
      <c r="BO276">
        <v>0.52806114999999998</v>
      </c>
      <c r="BP276">
        <v>0.48257640000000002</v>
      </c>
      <c r="BQ276">
        <v>0.49843105999999998</v>
      </c>
      <c r="BR276">
        <v>0.54407591</v>
      </c>
      <c r="BS276">
        <v>0.36273852000000001</v>
      </c>
      <c r="BT276">
        <v>0.36675682999999998</v>
      </c>
      <c r="BU276">
        <v>0.40398478999999998</v>
      </c>
      <c r="BV276">
        <v>0.41430720999999998</v>
      </c>
      <c r="BW276">
        <v>0.57933652000000002</v>
      </c>
      <c r="BX276">
        <v>0.51090389000000003</v>
      </c>
      <c r="BY276">
        <v>0.2413795</v>
      </c>
      <c r="BZ276">
        <v>0.17560023</v>
      </c>
      <c r="CA276">
        <v>0.38324875000000003</v>
      </c>
      <c r="CB276">
        <v>0.40999924999999998</v>
      </c>
      <c r="CC276">
        <v>0.60057682000000001</v>
      </c>
      <c r="CD276">
        <v>0.58498066999999998</v>
      </c>
      <c r="CE276">
        <v>0.53080547</v>
      </c>
      <c r="CF276">
        <v>0.49999651000000001</v>
      </c>
      <c r="CG276">
        <v>0.45525458000000002</v>
      </c>
      <c r="CH276">
        <v>0.47831826999999999</v>
      </c>
      <c r="CI276">
        <v>0.56939094999999995</v>
      </c>
      <c r="CJ276">
        <v>0.61282057000000001</v>
      </c>
      <c r="CK276">
        <v>0.59483933</v>
      </c>
      <c r="CL276">
        <v>0.60222673000000004</v>
      </c>
      <c r="CM276">
        <v>0.59388852000000003</v>
      </c>
      <c r="CN276">
        <v>0.66528493</v>
      </c>
      <c r="CO276">
        <v>0.54033178000000004</v>
      </c>
      <c r="CP276">
        <v>0.47389024000000002</v>
      </c>
      <c r="CQ276">
        <v>0.45966994999999999</v>
      </c>
      <c r="CR276">
        <v>0.43834045999999999</v>
      </c>
      <c r="CS276">
        <v>0.37280746999999997</v>
      </c>
      <c r="CT276">
        <v>0.37889646999999999</v>
      </c>
      <c r="CU276">
        <v>0.58022039999999997</v>
      </c>
      <c r="CV276">
        <v>0.61824393</v>
      </c>
      <c r="CW276">
        <v>0.68561344999999996</v>
      </c>
      <c r="CX276">
        <v>0.62805979999999995</v>
      </c>
      <c r="CY276">
        <v>0.45650294000000002</v>
      </c>
      <c r="CZ276">
        <v>0.45031652</v>
      </c>
      <c r="DA276">
        <v>0.44485816</v>
      </c>
      <c r="DB276">
        <v>0.43777692000000001</v>
      </c>
      <c r="DC276">
        <v>0.34305814000000001</v>
      </c>
      <c r="DD276">
        <v>0.30586820999999997</v>
      </c>
      <c r="DE276">
        <v>0.25054839000000001</v>
      </c>
      <c r="DF276">
        <v>0.25955144000000002</v>
      </c>
      <c r="DG276">
        <v>0.33313959999999998</v>
      </c>
      <c r="DH276">
        <v>0.35072753000000001</v>
      </c>
      <c r="DI276">
        <v>0.47754675000000002</v>
      </c>
      <c r="DJ276">
        <v>0.53817302</v>
      </c>
      <c r="DK276">
        <v>0.47318937999999999</v>
      </c>
      <c r="DL276">
        <v>0.51257925999999998</v>
      </c>
      <c r="DM276">
        <v>0.54505729999999997</v>
      </c>
      <c r="DN276">
        <v>0.25072849000000003</v>
      </c>
    </row>
    <row r="277" spans="1:118" x14ac:dyDescent="0.3">
      <c r="A277">
        <v>1</v>
      </c>
      <c r="B277">
        <v>36</v>
      </c>
      <c r="C277">
        <v>0.44998380999999998</v>
      </c>
      <c r="D277">
        <v>0.42172194000000002</v>
      </c>
      <c r="E277">
        <v>0.35468796000000002</v>
      </c>
      <c r="F277">
        <v>0.36472370999999998</v>
      </c>
      <c r="G277">
        <v>0.46129256000000002</v>
      </c>
      <c r="H277">
        <v>0.39804336000000001</v>
      </c>
      <c r="I277">
        <v>0.42060631999999998</v>
      </c>
      <c r="J277">
        <v>0.45652570999999997</v>
      </c>
      <c r="K277">
        <v>0.50149321999999996</v>
      </c>
      <c r="L277">
        <v>0.49170049999999998</v>
      </c>
      <c r="M277">
        <v>0.41674971999999999</v>
      </c>
      <c r="N277">
        <v>0.46152495999999998</v>
      </c>
      <c r="O277">
        <v>0.45975738999999999</v>
      </c>
      <c r="P277">
        <v>0.41752182999999998</v>
      </c>
      <c r="Q277">
        <v>0.51787822999999999</v>
      </c>
      <c r="R277">
        <v>0.47961384000000001</v>
      </c>
      <c r="S277">
        <v>0.42904776</v>
      </c>
      <c r="T277">
        <v>0.39734823000000002</v>
      </c>
      <c r="U277">
        <v>0.37190896000000001</v>
      </c>
      <c r="V277">
        <v>0.37698340000000002</v>
      </c>
      <c r="W277">
        <v>0.64100056999999999</v>
      </c>
      <c r="X277">
        <v>0.55116021999999998</v>
      </c>
      <c r="Y277">
        <v>0.37462044</v>
      </c>
      <c r="Z277">
        <v>0.36219688999999999</v>
      </c>
      <c r="AA277">
        <v>0.44340515000000003</v>
      </c>
      <c r="AB277">
        <v>0.44745088</v>
      </c>
      <c r="AC277">
        <v>0.50539451999999996</v>
      </c>
      <c r="AD277">
        <v>0.49573123000000002</v>
      </c>
      <c r="AE277">
        <v>0.52270441999999995</v>
      </c>
      <c r="AF277">
        <v>0.57786106999999998</v>
      </c>
      <c r="AG277">
        <v>0.48632567999999998</v>
      </c>
      <c r="AH277">
        <v>0.42589097999999997</v>
      </c>
      <c r="AI277">
        <v>0.53346294000000005</v>
      </c>
      <c r="AJ277">
        <v>0.48070192</v>
      </c>
      <c r="AK277">
        <v>0.40747531999999997</v>
      </c>
      <c r="AL277">
        <v>0.33247027000000001</v>
      </c>
      <c r="AM277">
        <v>0.63168681000000004</v>
      </c>
      <c r="AN277">
        <v>0.56678223999999999</v>
      </c>
      <c r="AO277">
        <v>0.6277625</v>
      </c>
      <c r="AP277">
        <v>0.60190171000000003</v>
      </c>
      <c r="AQ277">
        <v>0.83239901000000005</v>
      </c>
      <c r="AR277">
        <v>0.71639406999999999</v>
      </c>
      <c r="AS277">
        <v>0.43239957000000001</v>
      </c>
      <c r="AT277">
        <v>0.37137720000000002</v>
      </c>
      <c r="AU277">
        <v>0.42255458000000001</v>
      </c>
      <c r="AV277">
        <v>0.40983570000000002</v>
      </c>
      <c r="AW277">
        <v>0.48569899999999999</v>
      </c>
      <c r="AX277">
        <v>0.45753491000000002</v>
      </c>
      <c r="AY277">
        <v>0.37550092000000002</v>
      </c>
      <c r="AZ277">
        <v>0.40770497999999999</v>
      </c>
      <c r="BA277">
        <v>0.44843411</v>
      </c>
      <c r="BB277">
        <v>0.46589546999999998</v>
      </c>
      <c r="BC277">
        <v>0.45165961999999998</v>
      </c>
      <c r="BD277">
        <v>0.35858815999999999</v>
      </c>
      <c r="BE277">
        <v>0.56913614000000001</v>
      </c>
      <c r="BF277">
        <v>0.57925652999999999</v>
      </c>
      <c r="BG277">
        <v>0.35297595999999998</v>
      </c>
      <c r="BH277">
        <v>0.32892957</v>
      </c>
      <c r="BI277">
        <v>0.39397678000000003</v>
      </c>
      <c r="BJ277">
        <v>0.35466003000000001</v>
      </c>
      <c r="BK277">
        <v>0.43491109999999999</v>
      </c>
      <c r="BL277">
        <v>0.40177646</v>
      </c>
      <c r="BM277">
        <v>0.39702757999999999</v>
      </c>
      <c r="BN277">
        <v>0.398173</v>
      </c>
      <c r="BO277">
        <v>0.43259578999999998</v>
      </c>
      <c r="BP277">
        <v>0.44181474999999998</v>
      </c>
      <c r="BQ277">
        <v>0.43752523999999998</v>
      </c>
      <c r="BR277">
        <v>0.46473858000000001</v>
      </c>
      <c r="BS277">
        <v>0.39248844999999999</v>
      </c>
      <c r="BT277">
        <v>0.40355477000000001</v>
      </c>
      <c r="BU277">
        <v>0.39866056999999999</v>
      </c>
      <c r="BV277">
        <v>0.45172790000000002</v>
      </c>
      <c r="BW277">
        <v>0.51084541999999999</v>
      </c>
      <c r="BX277">
        <v>0.52261721999999999</v>
      </c>
      <c r="BY277">
        <v>0.21192932</v>
      </c>
      <c r="BZ277">
        <v>0.16500454000000001</v>
      </c>
      <c r="CA277">
        <v>0.40882101999999998</v>
      </c>
      <c r="CB277">
        <v>0.45864021999999999</v>
      </c>
      <c r="CC277">
        <v>0.45101996999999999</v>
      </c>
      <c r="CD277">
        <v>0.47787364999999998</v>
      </c>
      <c r="CE277">
        <v>0.45714422999999998</v>
      </c>
      <c r="CF277">
        <v>0.46155950000000001</v>
      </c>
      <c r="CG277">
        <v>0.42918381</v>
      </c>
      <c r="CH277">
        <v>0.38751137000000002</v>
      </c>
      <c r="CI277">
        <v>0.49263277999999999</v>
      </c>
      <c r="CJ277">
        <v>0.50054699000000002</v>
      </c>
      <c r="CK277">
        <v>0.50575941999999996</v>
      </c>
      <c r="CL277">
        <v>0.50367647000000004</v>
      </c>
      <c r="CM277">
        <v>0.49561796000000002</v>
      </c>
      <c r="CN277">
        <v>0.52172118000000001</v>
      </c>
      <c r="CO277">
        <v>0.59940278999999996</v>
      </c>
      <c r="CP277">
        <v>0.59122114999999997</v>
      </c>
      <c r="CQ277">
        <v>0.43950890999999997</v>
      </c>
      <c r="CR277">
        <v>0.45846498000000002</v>
      </c>
      <c r="CS277">
        <v>0.38670950999999998</v>
      </c>
      <c r="CT277">
        <v>0.35922303999999999</v>
      </c>
      <c r="CU277">
        <v>0.57196683000000004</v>
      </c>
      <c r="CV277">
        <v>0.62048495000000004</v>
      </c>
      <c r="CW277">
        <v>0.71373092999999999</v>
      </c>
      <c r="CX277">
        <v>0.68030893999999997</v>
      </c>
      <c r="CY277">
        <v>0.32261341999999998</v>
      </c>
      <c r="CZ277">
        <v>0.32207930000000001</v>
      </c>
      <c r="DA277">
        <v>0.30851114000000002</v>
      </c>
      <c r="DB277">
        <v>0.27304894000000002</v>
      </c>
      <c r="DC277">
        <v>0.33728942000000001</v>
      </c>
      <c r="DD277">
        <v>0.34821099</v>
      </c>
      <c r="DE277">
        <v>0.20185117</v>
      </c>
      <c r="DF277">
        <v>0.21213359000000001</v>
      </c>
      <c r="DG277">
        <v>0.33215293000000001</v>
      </c>
      <c r="DH277">
        <v>0.30920588999999998</v>
      </c>
      <c r="DI277">
        <v>0.39717200000000003</v>
      </c>
      <c r="DJ277">
        <v>0.48312064999999998</v>
      </c>
      <c r="DK277">
        <v>0.52587729999999999</v>
      </c>
      <c r="DL277">
        <v>0.51910787999999997</v>
      </c>
      <c r="DM277">
        <v>0.47807819000000001</v>
      </c>
      <c r="DN277">
        <v>0.19427190999999999</v>
      </c>
    </row>
    <row r="278" spans="1:118" x14ac:dyDescent="0.3">
      <c r="A278">
        <v>1</v>
      </c>
      <c r="B278">
        <v>25</v>
      </c>
      <c r="C278">
        <v>0.45835182000000002</v>
      </c>
      <c r="D278">
        <v>0.43015185</v>
      </c>
      <c r="E278">
        <v>0.38831207000000001</v>
      </c>
      <c r="F278">
        <v>0.40555670999999999</v>
      </c>
      <c r="G278">
        <v>0.48751359999999999</v>
      </c>
      <c r="H278">
        <v>0.44027892000000002</v>
      </c>
      <c r="I278">
        <v>0.45370987000000002</v>
      </c>
      <c r="J278">
        <v>0.43164365999999998</v>
      </c>
      <c r="K278">
        <v>0.50362110000000004</v>
      </c>
      <c r="L278">
        <v>0.49835002</v>
      </c>
      <c r="M278">
        <v>0.48250177999999999</v>
      </c>
      <c r="N278">
        <v>0.48890981</v>
      </c>
      <c r="O278">
        <v>0.43396555999999997</v>
      </c>
      <c r="P278">
        <v>0.44667899999999999</v>
      </c>
      <c r="Q278">
        <v>0.46123367999999998</v>
      </c>
      <c r="R278">
        <v>0.46689104999999997</v>
      </c>
      <c r="S278">
        <v>0.41836482000000003</v>
      </c>
      <c r="T278">
        <v>0.40455857000000001</v>
      </c>
      <c r="U278">
        <v>0.45577257999999998</v>
      </c>
      <c r="V278">
        <v>0.44365734000000001</v>
      </c>
      <c r="W278">
        <v>0.62925523999999999</v>
      </c>
      <c r="X278">
        <v>0.54201752000000003</v>
      </c>
      <c r="Y278">
        <v>0.43597710000000001</v>
      </c>
      <c r="Z278">
        <v>0.40858939</v>
      </c>
      <c r="AA278">
        <v>0.50943178</v>
      </c>
      <c r="AB278">
        <v>0.48534351999999997</v>
      </c>
      <c r="AC278">
        <v>0.58088302999999997</v>
      </c>
      <c r="AD278">
        <v>0.58018833000000003</v>
      </c>
      <c r="AE278">
        <v>0.52943247999999998</v>
      </c>
      <c r="AF278">
        <v>0.54947942000000005</v>
      </c>
      <c r="AG278">
        <v>0.49119081999999997</v>
      </c>
      <c r="AH278">
        <v>0.46340102</v>
      </c>
      <c r="AI278">
        <v>0.59331018000000002</v>
      </c>
      <c r="AJ278">
        <v>0.5319488</v>
      </c>
      <c r="AK278">
        <v>0.40134636000000001</v>
      </c>
      <c r="AL278">
        <v>0.30548152000000001</v>
      </c>
      <c r="AM278">
        <v>0.55641728999999995</v>
      </c>
      <c r="AN278">
        <v>0.52216779999999996</v>
      </c>
      <c r="AO278">
        <v>0.55222601000000004</v>
      </c>
      <c r="AP278">
        <v>0.53303849999999997</v>
      </c>
      <c r="AQ278">
        <v>0.71867269</v>
      </c>
      <c r="AR278">
        <v>0.61236243999999995</v>
      </c>
      <c r="AS278">
        <v>0.50482875000000005</v>
      </c>
      <c r="AT278">
        <v>0.45942464</v>
      </c>
      <c r="AU278">
        <v>0.48676753</v>
      </c>
      <c r="AV278">
        <v>0.45870738999999999</v>
      </c>
      <c r="AW278">
        <v>0.51908469000000002</v>
      </c>
      <c r="AX278">
        <v>0.45849866</v>
      </c>
      <c r="AY278">
        <v>0.38629794000000001</v>
      </c>
      <c r="AZ278">
        <v>0.37377641</v>
      </c>
      <c r="BA278">
        <v>0.39877295000000001</v>
      </c>
      <c r="BB278">
        <v>0.42005751000000002</v>
      </c>
      <c r="BC278">
        <v>0.40330219</v>
      </c>
      <c r="BD278">
        <v>0.36523935000000002</v>
      </c>
      <c r="BE278">
        <v>0.58084588999999998</v>
      </c>
      <c r="BF278">
        <v>0.54515844999999996</v>
      </c>
      <c r="BG278">
        <v>0.37883449000000002</v>
      </c>
      <c r="BH278">
        <v>0.36381437999999999</v>
      </c>
      <c r="BI278">
        <v>0.37644294</v>
      </c>
      <c r="BJ278">
        <v>0.36663213</v>
      </c>
      <c r="BK278">
        <v>0.49374288</v>
      </c>
      <c r="BL278">
        <v>0.44488647999999997</v>
      </c>
      <c r="BM278">
        <v>0.42476299000000001</v>
      </c>
      <c r="BN278">
        <v>0.45645034000000001</v>
      </c>
      <c r="BO278">
        <v>0.53447378000000001</v>
      </c>
      <c r="BP278">
        <v>0.49161851000000001</v>
      </c>
      <c r="BQ278">
        <v>0.47406464999999998</v>
      </c>
      <c r="BR278">
        <v>0.49757110999999998</v>
      </c>
      <c r="BS278">
        <v>0.37219756999999998</v>
      </c>
      <c r="BT278">
        <v>0.41525881999999997</v>
      </c>
      <c r="BU278">
        <v>0.54261236999999996</v>
      </c>
      <c r="BV278">
        <v>0.52525526</v>
      </c>
      <c r="BW278">
        <v>0.56575960000000003</v>
      </c>
      <c r="BX278">
        <v>0.52758252999999999</v>
      </c>
      <c r="BY278">
        <v>0.23359051</v>
      </c>
      <c r="BZ278">
        <v>0.18090998</v>
      </c>
      <c r="CA278">
        <v>0.34490934000000001</v>
      </c>
      <c r="CB278">
        <v>0.36983602999999998</v>
      </c>
      <c r="CC278">
        <v>0.44166473000000001</v>
      </c>
      <c r="CD278">
        <v>0.43096857999999999</v>
      </c>
      <c r="CE278">
        <v>0.47809085000000001</v>
      </c>
      <c r="CF278">
        <v>0.475885</v>
      </c>
      <c r="CG278">
        <v>0.4417643</v>
      </c>
      <c r="CH278">
        <v>0.40106109000000001</v>
      </c>
      <c r="CI278">
        <v>0.53075373000000003</v>
      </c>
      <c r="CJ278">
        <v>0.51503681999999995</v>
      </c>
      <c r="CK278">
        <v>0.63302349999999996</v>
      </c>
      <c r="CL278">
        <v>0.60699588000000004</v>
      </c>
      <c r="CM278">
        <v>0.50520962000000003</v>
      </c>
      <c r="CN278">
        <v>0.55121982000000003</v>
      </c>
      <c r="CO278">
        <v>0.66037243999999995</v>
      </c>
      <c r="CP278">
        <v>0.63450289000000004</v>
      </c>
      <c r="CQ278">
        <v>0.56976545000000001</v>
      </c>
      <c r="CR278">
        <v>0.48889184000000002</v>
      </c>
      <c r="CS278">
        <v>0.44300240000000002</v>
      </c>
      <c r="CT278">
        <v>0.36727014000000002</v>
      </c>
      <c r="CU278">
        <v>0.53983510000000001</v>
      </c>
      <c r="CV278">
        <v>0.55468214000000005</v>
      </c>
      <c r="CW278">
        <v>0.71423601999999997</v>
      </c>
      <c r="CX278">
        <v>0.70375918999999998</v>
      </c>
      <c r="CY278">
        <v>0.57148600000000005</v>
      </c>
      <c r="CZ278">
        <v>0.55196451999999996</v>
      </c>
      <c r="DA278">
        <v>0.57604164000000002</v>
      </c>
      <c r="DB278">
        <v>0.52842551000000004</v>
      </c>
      <c r="DC278">
        <v>0.55548428999999999</v>
      </c>
      <c r="DD278">
        <v>0.48174018000000002</v>
      </c>
      <c r="DE278">
        <v>0.28148659999999998</v>
      </c>
      <c r="DF278">
        <v>0.28727673999999997</v>
      </c>
      <c r="DG278">
        <v>0.51184218999999997</v>
      </c>
      <c r="DH278">
        <v>0.4184871</v>
      </c>
      <c r="DI278">
        <v>0.46083990000000002</v>
      </c>
      <c r="DJ278">
        <v>0.61344898000000003</v>
      </c>
      <c r="DK278">
        <v>0.77063577999999999</v>
      </c>
      <c r="DL278">
        <v>0.76538879000000004</v>
      </c>
      <c r="DM278">
        <v>0.71861869</v>
      </c>
      <c r="DN278">
        <v>0.3005448</v>
      </c>
    </row>
    <row r="279" spans="1:118" x14ac:dyDescent="0.3">
      <c r="A279">
        <v>1</v>
      </c>
      <c r="B279">
        <v>23</v>
      </c>
      <c r="C279">
        <v>0.46845046000000001</v>
      </c>
      <c r="D279">
        <v>0.43533587000000001</v>
      </c>
      <c r="E279">
        <v>0.42844992999999998</v>
      </c>
      <c r="F279">
        <v>0.39767598999999998</v>
      </c>
      <c r="G279">
        <v>0.56537645999999997</v>
      </c>
      <c r="H279">
        <v>0.48119274000000001</v>
      </c>
      <c r="I279">
        <v>0.53740745999999995</v>
      </c>
      <c r="J279">
        <v>0.52567691000000005</v>
      </c>
      <c r="K279">
        <v>0.62067698999999998</v>
      </c>
      <c r="L279">
        <v>0.60464686000000001</v>
      </c>
      <c r="M279">
        <v>0.45422616999999998</v>
      </c>
      <c r="N279">
        <v>0.51081370999999998</v>
      </c>
      <c r="O279">
        <v>0.50735074000000002</v>
      </c>
      <c r="P279">
        <v>0.59529483000000005</v>
      </c>
      <c r="Q279">
        <v>0.59360427000000004</v>
      </c>
      <c r="R279">
        <v>0.59956556999999999</v>
      </c>
      <c r="S279">
        <v>0.45198326999999999</v>
      </c>
      <c r="T279">
        <v>0.44261279999999997</v>
      </c>
      <c r="U279">
        <v>0.47497454</v>
      </c>
      <c r="V279">
        <v>0.46952497999999998</v>
      </c>
      <c r="W279">
        <v>0.63098573999999996</v>
      </c>
      <c r="X279">
        <v>0.58888739000000001</v>
      </c>
      <c r="Y279">
        <v>0.44695991000000002</v>
      </c>
      <c r="Z279">
        <v>0.39400443000000002</v>
      </c>
      <c r="AA279">
        <v>0.50332849999999996</v>
      </c>
      <c r="AB279">
        <v>0.52558130000000003</v>
      </c>
      <c r="AC279">
        <v>0.57793437999999997</v>
      </c>
      <c r="AD279">
        <v>0.58304756999999996</v>
      </c>
      <c r="AE279">
        <v>0.55750787000000002</v>
      </c>
      <c r="AF279">
        <v>0.63015443000000004</v>
      </c>
      <c r="AG279">
        <v>0.51624024000000002</v>
      </c>
      <c r="AH279">
        <v>0.50777644</v>
      </c>
      <c r="AI279">
        <v>0.58648688000000004</v>
      </c>
      <c r="AJ279">
        <v>0.58090913</v>
      </c>
      <c r="AK279">
        <v>0.50801551</v>
      </c>
      <c r="AL279">
        <v>0.38698289000000002</v>
      </c>
      <c r="AM279">
        <v>0.58587997999999997</v>
      </c>
      <c r="AN279">
        <v>0.49759789999999998</v>
      </c>
      <c r="AO279">
        <v>0.56738591000000005</v>
      </c>
      <c r="AP279">
        <v>0.54393809999999998</v>
      </c>
      <c r="AQ279">
        <v>0.66159159000000001</v>
      </c>
      <c r="AR279">
        <v>0.64227091999999997</v>
      </c>
      <c r="AS279">
        <v>0.62235284000000002</v>
      </c>
      <c r="AT279">
        <v>0.56394904999999995</v>
      </c>
      <c r="AU279">
        <v>0.50659739999999998</v>
      </c>
      <c r="AV279">
        <v>0.51760220999999995</v>
      </c>
      <c r="AW279">
        <v>0.55362796999999997</v>
      </c>
      <c r="AX279">
        <v>0.48098661999999998</v>
      </c>
      <c r="AY279">
        <v>0.37118381</v>
      </c>
      <c r="AZ279">
        <v>0.42455473999999999</v>
      </c>
      <c r="BA279">
        <v>0.53235560999999998</v>
      </c>
      <c r="BB279">
        <v>0.53953457000000005</v>
      </c>
      <c r="BC279">
        <v>0.62607621999999996</v>
      </c>
      <c r="BD279">
        <v>0.51770139000000004</v>
      </c>
      <c r="BE279">
        <v>0.66221099999999999</v>
      </c>
      <c r="BF279">
        <v>0.58579599999999998</v>
      </c>
      <c r="BG279">
        <v>0.36537631999999998</v>
      </c>
      <c r="BH279">
        <v>0.33377182</v>
      </c>
      <c r="BI279">
        <v>0.41991919</v>
      </c>
      <c r="BJ279">
        <v>0.38087683999999999</v>
      </c>
      <c r="BK279">
        <v>0.49549884</v>
      </c>
      <c r="BL279">
        <v>0.49092649999999999</v>
      </c>
      <c r="BM279">
        <v>0.44558271999999999</v>
      </c>
      <c r="BN279">
        <v>0.53767949000000004</v>
      </c>
      <c r="BO279">
        <v>0.48755886999999998</v>
      </c>
      <c r="BP279">
        <v>0.52707468999999996</v>
      </c>
      <c r="BQ279">
        <v>0.50961601999999995</v>
      </c>
      <c r="BR279">
        <v>0.53527486000000002</v>
      </c>
      <c r="BS279">
        <v>0.41524084999999999</v>
      </c>
      <c r="BT279">
        <v>0.46252852999999999</v>
      </c>
      <c r="BU279">
        <v>0.48774031000000001</v>
      </c>
      <c r="BV279">
        <v>0.47851326999999999</v>
      </c>
      <c r="BW279">
        <v>0.49502565999999998</v>
      </c>
      <c r="BX279">
        <v>0.49285653000000001</v>
      </c>
      <c r="BY279">
        <v>0.20384942</v>
      </c>
      <c r="BZ279">
        <v>0.15935953</v>
      </c>
      <c r="CA279">
        <v>0.40565868999999999</v>
      </c>
      <c r="CB279">
        <v>0.43536027999999999</v>
      </c>
      <c r="CC279">
        <v>0.54088736000000004</v>
      </c>
      <c r="CD279">
        <v>0.56585890000000005</v>
      </c>
      <c r="CE279">
        <v>0.52227866999999994</v>
      </c>
      <c r="CF279">
        <v>0.50707811000000003</v>
      </c>
      <c r="CG279">
        <v>0.43331863999999998</v>
      </c>
      <c r="CH279">
        <v>0.41348243000000001</v>
      </c>
      <c r="CI279">
        <v>0.53976309</v>
      </c>
      <c r="CJ279">
        <v>0.57829070000000005</v>
      </c>
      <c r="CK279">
        <v>0.47154233000000001</v>
      </c>
      <c r="CL279">
        <v>0.4306528</v>
      </c>
      <c r="CM279">
        <v>0.54432177999999998</v>
      </c>
      <c r="CN279">
        <v>0.56748617000000001</v>
      </c>
      <c r="CO279">
        <v>0.58712047000000001</v>
      </c>
      <c r="CP279">
        <v>0.56279551999999999</v>
      </c>
      <c r="CQ279">
        <v>0.54420011999999995</v>
      </c>
      <c r="CR279">
        <v>0.50374609000000004</v>
      </c>
      <c r="CS279">
        <v>0.45253023999999997</v>
      </c>
      <c r="CT279">
        <v>0.41172847000000001</v>
      </c>
      <c r="CU279">
        <v>0.62872528999999999</v>
      </c>
      <c r="CV279">
        <v>0.61874551</v>
      </c>
      <c r="CW279">
        <v>0.73227589999999998</v>
      </c>
      <c r="CX279">
        <v>0.64535624000000003</v>
      </c>
      <c r="CY279">
        <v>0.50868665999999996</v>
      </c>
      <c r="CZ279">
        <v>0.50375329999999996</v>
      </c>
      <c r="DA279">
        <v>0.45982644</v>
      </c>
      <c r="DB279">
        <v>0.42534587000000001</v>
      </c>
      <c r="DC279">
        <v>0.39262955999999999</v>
      </c>
      <c r="DD279">
        <v>0.35885792999999999</v>
      </c>
      <c r="DE279">
        <v>0.23328760000000001</v>
      </c>
      <c r="DF279">
        <v>0.28444982000000002</v>
      </c>
      <c r="DG279">
        <v>0.40439838</v>
      </c>
      <c r="DH279">
        <v>0.37419182000000001</v>
      </c>
      <c r="DI279">
        <v>0.45964432</v>
      </c>
      <c r="DJ279">
        <v>0.52715939000000001</v>
      </c>
      <c r="DK279">
        <v>0.51687764999999997</v>
      </c>
      <c r="DL279">
        <v>0.60796821000000001</v>
      </c>
      <c r="DM279">
        <v>0.66393595999999999</v>
      </c>
      <c r="DN279">
        <v>0.28945535</v>
      </c>
    </row>
    <row r="280" spans="1:118" x14ac:dyDescent="0.3">
      <c r="A280">
        <v>1</v>
      </c>
      <c r="B280">
        <v>28</v>
      </c>
      <c r="C280">
        <v>0.46854746000000003</v>
      </c>
      <c r="D280">
        <v>0.42437026</v>
      </c>
      <c r="E280">
        <v>0.42100178999999999</v>
      </c>
      <c r="F280">
        <v>0.41184175000000001</v>
      </c>
      <c r="G280">
        <v>0.44828296000000001</v>
      </c>
      <c r="H280">
        <v>0.42256841000000001</v>
      </c>
      <c r="I280">
        <v>0.45009187000000001</v>
      </c>
      <c r="J280">
        <v>0.47154790000000002</v>
      </c>
      <c r="K280">
        <v>0.51577293999999996</v>
      </c>
      <c r="L280">
        <v>0.51392990000000005</v>
      </c>
      <c r="M280">
        <v>0.53436333000000003</v>
      </c>
      <c r="N280">
        <v>0.50890522999999999</v>
      </c>
      <c r="O280">
        <v>0.48804751000000002</v>
      </c>
      <c r="P280">
        <v>0.49461240000000001</v>
      </c>
      <c r="Q280">
        <v>0.52157867000000002</v>
      </c>
      <c r="R280">
        <v>0.53828681</v>
      </c>
      <c r="S280">
        <v>0.44424133999999998</v>
      </c>
      <c r="T280">
        <v>0.51234031000000002</v>
      </c>
      <c r="U280">
        <v>0.52394331000000005</v>
      </c>
      <c r="V280">
        <v>0.48622473999999999</v>
      </c>
      <c r="W280">
        <v>0.62905215999999997</v>
      </c>
      <c r="X280">
        <v>0.59901989</v>
      </c>
      <c r="Y280">
        <v>0.42884549</v>
      </c>
      <c r="Z280">
        <v>0.41453075</v>
      </c>
      <c r="AA280">
        <v>0.50024563</v>
      </c>
      <c r="AB280">
        <v>0.52923392999999996</v>
      </c>
      <c r="AC280">
        <v>0.54150891000000001</v>
      </c>
      <c r="AD280">
        <v>0.56837773000000003</v>
      </c>
      <c r="AE280">
        <v>0.58572875999999996</v>
      </c>
      <c r="AF280">
        <v>0.62827736000000001</v>
      </c>
      <c r="AG280">
        <v>0.52400272999999997</v>
      </c>
      <c r="AH280">
        <v>0.54605239999999999</v>
      </c>
      <c r="AI280">
        <v>0.61037682999999998</v>
      </c>
      <c r="AJ280">
        <v>0.56680386999999999</v>
      </c>
      <c r="AK280">
        <v>0.48012431999999999</v>
      </c>
      <c r="AL280">
        <v>0.37594777000000001</v>
      </c>
      <c r="AM280">
        <v>0.59797728000000006</v>
      </c>
      <c r="AN280">
        <v>0.53934395000000002</v>
      </c>
      <c r="AO280">
        <v>0.62132609000000005</v>
      </c>
      <c r="AP280">
        <v>0.58921862000000003</v>
      </c>
      <c r="AQ280">
        <v>0.69028825000000005</v>
      </c>
      <c r="AR280">
        <v>0.62762070000000003</v>
      </c>
      <c r="AS280">
        <v>0.46770051000000001</v>
      </c>
      <c r="AT280">
        <v>0.45708497999999997</v>
      </c>
      <c r="AU280">
        <v>0.45186964000000002</v>
      </c>
      <c r="AV280">
        <v>0.48236047999999998</v>
      </c>
      <c r="AW280">
        <v>0.50351917999999996</v>
      </c>
      <c r="AX280">
        <v>0.44985997999999999</v>
      </c>
      <c r="AY280">
        <v>0.37327194000000002</v>
      </c>
      <c r="AZ280">
        <v>0.34356153</v>
      </c>
      <c r="BA280">
        <v>0.45151448</v>
      </c>
      <c r="BB280">
        <v>0.41831625</v>
      </c>
      <c r="BC280">
        <v>0.46511545999999998</v>
      </c>
      <c r="BD280">
        <v>0.50474607999999999</v>
      </c>
      <c r="BE280">
        <v>0.57395576999999998</v>
      </c>
      <c r="BF280">
        <v>0.55416964999999996</v>
      </c>
      <c r="BG280">
        <v>0.38359915999999999</v>
      </c>
      <c r="BH280">
        <v>0.36545986000000003</v>
      </c>
      <c r="BI280">
        <v>0.43378696</v>
      </c>
      <c r="BJ280">
        <v>0.38067675000000001</v>
      </c>
      <c r="BK280">
        <v>0.48279527</v>
      </c>
      <c r="BL280">
        <v>0.47198530999999999</v>
      </c>
      <c r="BM280">
        <v>0.51906019000000003</v>
      </c>
      <c r="BN280">
        <v>0.49992773000000001</v>
      </c>
      <c r="BO280">
        <v>0.45267629999999998</v>
      </c>
      <c r="BP280">
        <v>0.51399802999999999</v>
      </c>
      <c r="BQ280">
        <v>0.52969759999999999</v>
      </c>
      <c r="BR280">
        <v>0.51834601000000002</v>
      </c>
      <c r="BS280">
        <v>0.40491331000000003</v>
      </c>
      <c r="BT280">
        <v>0.34299259999999998</v>
      </c>
      <c r="BU280">
        <v>0.49561264999999999</v>
      </c>
      <c r="BV280">
        <v>0.46085968999999999</v>
      </c>
      <c r="BW280">
        <v>0.46149582</v>
      </c>
      <c r="BX280">
        <v>0.44450653000000001</v>
      </c>
      <c r="BY280">
        <v>0.19098098999999999</v>
      </c>
      <c r="BZ280">
        <v>0.1446694</v>
      </c>
      <c r="CA280">
        <v>0.35829826999999997</v>
      </c>
      <c r="CB280">
        <v>0.36936015</v>
      </c>
      <c r="CC280">
        <v>0.50704384000000002</v>
      </c>
      <c r="CD280">
        <v>0.55963963000000005</v>
      </c>
      <c r="CE280">
        <v>0.52327566999999997</v>
      </c>
      <c r="CF280">
        <v>0.46131422999999999</v>
      </c>
      <c r="CG280">
        <v>0.45264845999999997</v>
      </c>
      <c r="CH280">
        <v>0.42750713000000001</v>
      </c>
      <c r="CI280">
        <v>0.51926755999999996</v>
      </c>
      <c r="CJ280">
        <v>0.56809138999999997</v>
      </c>
      <c r="CK280">
        <v>0.55439967000000001</v>
      </c>
      <c r="CL280">
        <v>0.51710968999999996</v>
      </c>
      <c r="CM280">
        <v>0.53147012000000005</v>
      </c>
      <c r="CN280">
        <v>0.61443840999999999</v>
      </c>
      <c r="CO280">
        <v>0.45103495999999998</v>
      </c>
      <c r="CP280">
        <v>0.52095252000000003</v>
      </c>
      <c r="CQ280">
        <v>0.43203995000000001</v>
      </c>
      <c r="CR280">
        <v>0.49042862999999998</v>
      </c>
      <c r="CS280">
        <v>0.47201946</v>
      </c>
      <c r="CT280">
        <v>0.41984785000000002</v>
      </c>
      <c r="CU280">
        <v>0.63584154999999998</v>
      </c>
      <c r="CV280">
        <v>0.64304841000000001</v>
      </c>
      <c r="CW280">
        <v>0.68860798999999995</v>
      </c>
      <c r="CX280">
        <v>0.65575695000000001</v>
      </c>
      <c r="CY280">
        <v>0.25510477999999998</v>
      </c>
      <c r="CZ280">
        <v>0.43130600000000002</v>
      </c>
      <c r="DA280">
        <v>0.16467619</v>
      </c>
      <c r="DB280">
        <v>0.26993307</v>
      </c>
      <c r="DC280">
        <v>0.22537397000000001</v>
      </c>
      <c r="DD280">
        <v>0.27792995999999998</v>
      </c>
      <c r="DE280">
        <v>0.21168745999999999</v>
      </c>
      <c r="DF280">
        <v>0.24331941000000001</v>
      </c>
      <c r="DG280">
        <v>0.39431443999999999</v>
      </c>
      <c r="DH280">
        <v>0.43738758999999999</v>
      </c>
      <c r="DI280">
        <v>0.5087952</v>
      </c>
      <c r="DJ280">
        <v>0.53920972</v>
      </c>
      <c r="DK280">
        <v>0.54170918000000001</v>
      </c>
      <c r="DL280">
        <v>0.46407899000000002</v>
      </c>
      <c r="DM280">
        <v>0.38918689000000001</v>
      </c>
      <c r="DN280">
        <v>0.17030658000000001</v>
      </c>
    </row>
    <row r="281" spans="1:118" x14ac:dyDescent="0.3">
      <c r="A281">
        <v>1</v>
      </c>
      <c r="B281">
        <v>29</v>
      </c>
      <c r="C281">
        <v>0.47918662000000001</v>
      </c>
      <c r="D281">
        <v>0.42821397999999999</v>
      </c>
      <c r="E281">
        <v>0.40124409999999999</v>
      </c>
      <c r="F281">
        <v>0.43078801</v>
      </c>
      <c r="G281">
        <v>0.44879406999999999</v>
      </c>
      <c r="H281">
        <v>0.42776448</v>
      </c>
      <c r="I281">
        <v>0.47343322999999998</v>
      </c>
      <c r="J281">
        <v>0.48899734</v>
      </c>
      <c r="K281">
        <v>0.47422492999999999</v>
      </c>
      <c r="L281">
        <v>0.50493199</v>
      </c>
      <c r="M281">
        <v>0.53532796999999999</v>
      </c>
      <c r="N281">
        <v>0.51953446999999997</v>
      </c>
      <c r="O281">
        <v>0.49448716999999998</v>
      </c>
      <c r="P281">
        <v>0.46723309000000002</v>
      </c>
      <c r="Q281">
        <v>0.50870925</v>
      </c>
      <c r="R281">
        <v>0.50796711000000005</v>
      </c>
      <c r="S281">
        <v>0.44777957000000002</v>
      </c>
      <c r="T281">
        <v>0.48036753999999998</v>
      </c>
      <c r="U281">
        <v>0.53091197999999995</v>
      </c>
      <c r="V281">
        <v>0.47164357000000001</v>
      </c>
      <c r="W281">
        <v>0.56576305999999998</v>
      </c>
      <c r="X281">
        <v>0.53697598000000002</v>
      </c>
      <c r="Y281">
        <v>0.44805062000000001</v>
      </c>
      <c r="Z281">
        <v>0.42048215999999999</v>
      </c>
      <c r="AA281">
        <v>0.52377510000000005</v>
      </c>
      <c r="AB281">
        <v>0.54320228000000004</v>
      </c>
      <c r="AC281">
        <v>0.54232866000000002</v>
      </c>
      <c r="AD281">
        <v>0.57717299</v>
      </c>
      <c r="AE281">
        <v>0.51322864999999995</v>
      </c>
      <c r="AF281">
        <v>0.54620915999999997</v>
      </c>
      <c r="AG281">
        <v>0.55012905999999995</v>
      </c>
      <c r="AH281">
        <v>0.52928251000000004</v>
      </c>
      <c r="AI281">
        <v>0.54446006000000002</v>
      </c>
      <c r="AJ281">
        <v>0.53326773999999999</v>
      </c>
      <c r="AK281">
        <v>0.43078055999999998</v>
      </c>
      <c r="AL281">
        <v>0.34970983999999999</v>
      </c>
      <c r="AM281">
        <v>0.53782671999999998</v>
      </c>
      <c r="AN281">
        <v>0.49275595</v>
      </c>
      <c r="AO281">
        <v>0.53490579000000005</v>
      </c>
      <c r="AP281">
        <v>0.53054148000000001</v>
      </c>
      <c r="AQ281">
        <v>0.67476522999999999</v>
      </c>
      <c r="AR281">
        <v>0.60877924999999999</v>
      </c>
      <c r="AS281">
        <v>0.48294865999999997</v>
      </c>
      <c r="AT281">
        <v>0.40999603000000001</v>
      </c>
      <c r="AU281">
        <v>0.48758179000000001</v>
      </c>
      <c r="AV281">
        <v>0.46606114999999998</v>
      </c>
      <c r="AW281">
        <v>0.47649634000000002</v>
      </c>
      <c r="AX281">
        <v>0.43048149000000002</v>
      </c>
      <c r="AY281">
        <v>0.36077990999999998</v>
      </c>
      <c r="AZ281">
        <v>0.40659582999999999</v>
      </c>
      <c r="BA281">
        <v>0.41239165999999999</v>
      </c>
      <c r="BB281">
        <v>0.47057953000000002</v>
      </c>
      <c r="BC281">
        <v>0.39873492999999999</v>
      </c>
      <c r="BD281">
        <v>0.45243423999999999</v>
      </c>
      <c r="BE281">
        <v>0.58265405999999997</v>
      </c>
      <c r="BF281">
        <v>0.58073478999999995</v>
      </c>
      <c r="BG281">
        <v>0.40550384</v>
      </c>
      <c r="BH281">
        <v>0.35057413999999998</v>
      </c>
      <c r="BI281">
        <v>0.39649742999999998</v>
      </c>
      <c r="BJ281">
        <v>0.35755774000000001</v>
      </c>
      <c r="BK281">
        <v>0.46213913000000001</v>
      </c>
      <c r="BL281">
        <v>0.44087878000000003</v>
      </c>
      <c r="BM281">
        <v>0.48388453999999997</v>
      </c>
      <c r="BN281">
        <v>0.45728642000000003</v>
      </c>
      <c r="BO281">
        <v>0.46893361</v>
      </c>
      <c r="BP281">
        <v>0.46226310999999998</v>
      </c>
      <c r="BQ281">
        <v>0.46560284000000002</v>
      </c>
      <c r="BR281">
        <v>0.48666197</v>
      </c>
      <c r="BS281">
        <v>0.39577382999999999</v>
      </c>
      <c r="BT281">
        <v>0.34356424000000002</v>
      </c>
      <c r="BU281">
        <v>0.45223036</v>
      </c>
      <c r="BV281">
        <v>0.4783771</v>
      </c>
      <c r="BW281">
        <v>0.43389344000000002</v>
      </c>
      <c r="BX281">
        <v>0.42467806000000002</v>
      </c>
      <c r="BY281">
        <v>0.17576866999999999</v>
      </c>
      <c r="BZ281">
        <v>0.13702338999999999</v>
      </c>
      <c r="CA281">
        <v>0.33146988999999999</v>
      </c>
      <c r="CB281">
        <v>0.35660416</v>
      </c>
      <c r="CC281">
        <v>0.50784868000000005</v>
      </c>
      <c r="CD281">
        <v>0.55877589999999999</v>
      </c>
      <c r="CE281">
        <v>0.54791056999999999</v>
      </c>
      <c r="CF281">
        <v>0.48945846999999998</v>
      </c>
      <c r="CG281">
        <v>0.45124259999999999</v>
      </c>
      <c r="CH281">
        <v>0.45152759999999997</v>
      </c>
      <c r="CI281">
        <v>0.52422959000000002</v>
      </c>
      <c r="CJ281">
        <v>0.53696721999999997</v>
      </c>
      <c r="CK281">
        <v>0.57004200999999999</v>
      </c>
      <c r="CL281">
        <v>0.56806361999999999</v>
      </c>
      <c r="CM281">
        <v>0.53972012000000003</v>
      </c>
      <c r="CN281">
        <v>0.58084601000000002</v>
      </c>
      <c r="CO281">
        <v>0.56507342999999999</v>
      </c>
      <c r="CP281">
        <v>0.54652053</v>
      </c>
      <c r="CQ281">
        <v>0.45964977000000001</v>
      </c>
      <c r="CR281">
        <v>0.45395052000000002</v>
      </c>
      <c r="CS281">
        <v>0.41334515999999999</v>
      </c>
      <c r="CT281">
        <v>0.36339310000000002</v>
      </c>
      <c r="CU281">
        <v>0.54829127</v>
      </c>
      <c r="CV281">
        <v>0.57989210000000002</v>
      </c>
      <c r="CW281">
        <v>0.62486458</v>
      </c>
      <c r="CX281">
        <v>0.58962291</v>
      </c>
      <c r="CY281">
        <v>0.42135637999999997</v>
      </c>
      <c r="CZ281">
        <v>0.42324625999999999</v>
      </c>
      <c r="DA281">
        <v>0.36586982000000001</v>
      </c>
      <c r="DB281">
        <v>0.37070863999999998</v>
      </c>
      <c r="DC281">
        <v>0.34479341000000002</v>
      </c>
      <c r="DD281">
        <v>0.32786106999999998</v>
      </c>
      <c r="DE281">
        <v>0.18101265</v>
      </c>
      <c r="DF281">
        <v>0.18622311999999999</v>
      </c>
      <c r="DG281">
        <v>0.38106495000000001</v>
      </c>
      <c r="DH281">
        <v>0.36440894000000001</v>
      </c>
      <c r="DI281">
        <v>0.42485169</v>
      </c>
      <c r="DJ281">
        <v>0.47883427000000001</v>
      </c>
      <c r="DK281">
        <v>0.45680955000000001</v>
      </c>
      <c r="DL281">
        <v>0.40714684000000001</v>
      </c>
      <c r="DM281">
        <v>0.42510924</v>
      </c>
      <c r="DN281">
        <v>0.17559336</v>
      </c>
    </row>
    <row r="282" spans="1:118" x14ac:dyDescent="0.3">
      <c r="A282">
        <v>1</v>
      </c>
      <c r="B282">
        <v>30</v>
      </c>
      <c r="C282">
        <v>0.50041305999999997</v>
      </c>
      <c r="D282">
        <v>0.47744676000000003</v>
      </c>
      <c r="E282">
        <v>0.43500009000000001</v>
      </c>
      <c r="F282">
        <v>0.45840030999999998</v>
      </c>
      <c r="G282">
        <v>0.48785073000000001</v>
      </c>
      <c r="H282">
        <v>0.46337446999999998</v>
      </c>
      <c r="I282">
        <v>0.50639146999999995</v>
      </c>
      <c r="J282">
        <v>0.52059507000000005</v>
      </c>
      <c r="K282">
        <v>0.53926361</v>
      </c>
      <c r="L282">
        <v>0.53566837</v>
      </c>
      <c r="M282">
        <v>0.58496702</v>
      </c>
      <c r="N282">
        <v>0.58487975999999997</v>
      </c>
      <c r="O282">
        <v>0.52016013999999999</v>
      </c>
      <c r="P282">
        <v>0.49214943999999999</v>
      </c>
      <c r="Q282">
        <v>0.57923972999999995</v>
      </c>
      <c r="R282">
        <v>0.58141637000000002</v>
      </c>
      <c r="S282">
        <v>0.46550300999999999</v>
      </c>
      <c r="T282">
        <v>0.48344576</v>
      </c>
      <c r="U282">
        <v>0.55645758000000001</v>
      </c>
      <c r="V282">
        <v>0.51071023999999998</v>
      </c>
      <c r="W282">
        <v>0.59944397000000005</v>
      </c>
      <c r="X282">
        <v>0.54428905000000005</v>
      </c>
      <c r="Y282">
        <v>0.49844836999999997</v>
      </c>
      <c r="Z282">
        <v>0.48258039000000003</v>
      </c>
      <c r="AA282">
        <v>0.60130488999999998</v>
      </c>
      <c r="AB282">
        <v>0.65074056000000002</v>
      </c>
      <c r="AC282">
        <v>0.57740044999999995</v>
      </c>
      <c r="AD282">
        <v>0.63521718999999999</v>
      </c>
      <c r="AE282">
        <v>0.59283233000000002</v>
      </c>
      <c r="AF282">
        <v>0.65407693</v>
      </c>
      <c r="AG282">
        <v>0.68463677000000001</v>
      </c>
      <c r="AH282">
        <v>0.62789196000000003</v>
      </c>
      <c r="AI282">
        <v>0.71278768999999997</v>
      </c>
      <c r="AJ282">
        <v>0.65627192999999995</v>
      </c>
      <c r="AK282">
        <v>0.53636181000000005</v>
      </c>
      <c r="AL282">
        <v>0.48953518000000001</v>
      </c>
      <c r="AM282">
        <v>0.59459441999999996</v>
      </c>
      <c r="AN282">
        <v>0.57620864999999999</v>
      </c>
      <c r="AO282">
        <v>0.64072048999999998</v>
      </c>
      <c r="AP282">
        <v>0.60352271999999996</v>
      </c>
      <c r="AQ282">
        <v>0.68328655000000005</v>
      </c>
      <c r="AR282">
        <v>0.61696708</v>
      </c>
      <c r="AS282">
        <v>0.57821292000000002</v>
      </c>
      <c r="AT282">
        <v>0.51778674000000002</v>
      </c>
      <c r="AU282">
        <v>0.56691349000000002</v>
      </c>
      <c r="AV282">
        <v>0.49869301999999999</v>
      </c>
      <c r="AW282">
        <v>0.54868024999999998</v>
      </c>
      <c r="AX282">
        <v>0.54228699000000002</v>
      </c>
      <c r="AY282">
        <v>0.39769325</v>
      </c>
      <c r="AZ282">
        <v>0.38090128000000001</v>
      </c>
      <c r="BA282">
        <v>0.48469301999999997</v>
      </c>
      <c r="BB282">
        <v>0.49207445999999999</v>
      </c>
      <c r="BC282">
        <v>0.55788130000000002</v>
      </c>
      <c r="BD282">
        <v>0.47237578000000002</v>
      </c>
      <c r="BE282">
        <v>0.67716520999999996</v>
      </c>
      <c r="BF282">
        <v>0.60992104000000003</v>
      </c>
      <c r="BG282">
        <v>0.37656393999999999</v>
      </c>
      <c r="BH282">
        <v>0.43077049000000001</v>
      </c>
      <c r="BI282">
        <v>0.49036464000000002</v>
      </c>
      <c r="BJ282">
        <v>0.44852036000000001</v>
      </c>
      <c r="BK282">
        <v>0.54655456999999996</v>
      </c>
      <c r="BL282">
        <v>0.5614053</v>
      </c>
      <c r="BM282">
        <v>0.51362156999999997</v>
      </c>
      <c r="BN282">
        <v>0.50842953000000002</v>
      </c>
      <c r="BO282">
        <v>0.51742547999999999</v>
      </c>
      <c r="BP282">
        <v>0.59814984000000004</v>
      </c>
      <c r="BQ282">
        <v>0.59430890999999997</v>
      </c>
      <c r="BR282">
        <v>0.67382491</v>
      </c>
      <c r="BS282">
        <v>0.38653681000000001</v>
      </c>
      <c r="BT282">
        <v>0.42757028000000002</v>
      </c>
      <c r="BU282">
        <v>0.41871779999999997</v>
      </c>
      <c r="BV282">
        <v>0.42754626000000001</v>
      </c>
      <c r="BW282">
        <v>0.44191593000000001</v>
      </c>
      <c r="BX282">
        <v>0.46910125000000003</v>
      </c>
      <c r="BY282">
        <v>0.19406439</v>
      </c>
      <c r="BZ282">
        <v>0.15712619</v>
      </c>
      <c r="CA282">
        <v>0.44146978999999997</v>
      </c>
      <c r="CB282">
        <v>0.45752215000000002</v>
      </c>
      <c r="CC282">
        <v>0.49881700000000001</v>
      </c>
      <c r="CD282">
        <v>0.56071793999999997</v>
      </c>
      <c r="CE282">
        <v>0.48958001000000001</v>
      </c>
      <c r="CF282">
        <v>0.48361409</v>
      </c>
      <c r="CG282">
        <v>0.48169094000000001</v>
      </c>
      <c r="CH282">
        <v>0.44674972000000002</v>
      </c>
      <c r="CI282">
        <v>0.58137411000000006</v>
      </c>
      <c r="CJ282">
        <v>0.58348012000000005</v>
      </c>
      <c r="CK282">
        <v>0.70445060999999998</v>
      </c>
      <c r="CL282">
        <v>0.65503447999999997</v>
      </c>
      <c r="CM282">
        <v>0.58881413999999999</v>
      </c>
      <c r="CN282">
        <v>0.57540970999999996</v>
      </c>
      <c r="CO282">
        <v>0.54937564999999999</v>
      </c>
      <c r="CP282">
        <v>0.44757142999999999</v>
      </c>
      <c r="CQ282">
        <v>0.49403024000000001</v>
      </c>
      <c r="CR282">
        <v>0.45221165000000002</v>
      </c>
      <c r="CS282">
        <v>0.40346783000000003</v>
      </c>
      <c r="CT282">
        <v>0.39158607000000001</v>
      </c>
      <c r="CU282">
        <v>0.56608468000000001</v>
      </c>
      <c r="CV282">
        <v>0.60793865000000002</v>
      </c>
      <c r="CW282">
        <v>0.70288485000000001</v>
      </c>
      <c r="CX282">
        <v>0.61370557999999997</v>
      </c>
      <c r="CY282">
        <v>0.51649559</v>
      </c>
      <c r="CZ282">
        <v>0.45706633000000002</v>
      </c>
      <c r="DA282">
        <v>0.48036125000000002</v>
      </c>
      <c r="DB282">
        <v>0.42590519999999998</v>
      </c>
      <c r="DC282">
        <v>0.42628068000000002</v>
      </c>
      <c r="DD282">
        <v>0.43162411000000001</v>
      </c>
      <c r="DE282">
        <v>0.19100216</v>
      </c>
      <c r="DF282">
        <v>0.19643447999999999</v>
      </c>
      <c r="DG282">
        <v>0.31900790000000001</v>
      </c>
      <c r="DH282">
        <v>0.33221509999999999</v>
      </c>
      <c r="DI282">
        <v>0.39524445000000002</v>
      </c>
      <c r="DJ282">
        <v>0.50039606999999997</v>
      </c>
      <c r="DK282">
        <v>0.50685537000000003</v>
      </c>
      <c r="DL282">
        <v>0.52497976999999996</v>
      </c>
      <c r="DM282">
        <v>0.52606142</v>
      </c>
      <c r="DN282">
        <v>0.22479415</v>
      </c>
    </row>
  </sheetData>
  <sortState ref="A14:DO294">
    <sortCondition descending="1" ref="A14:A294"/>
  </sortState>
  <phoneticPr fontId="21" type="noConversion"/>
  <conditionalFormatting sqref="D2:D170">
    <cfRule type="colorScale" priority="1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2:E170">
    <cfRule type="colorScale" priority="11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2:F170">
    <cfRule type="colorScale" priority="12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G2:G170">
    <cfRule type="colorScale" priority="1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H2:H170">
    <cfRule type="colorScale" priority="12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I2:I170">
    <cfRule type="colorScale" priority="1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J2:J170">
    <cfRule type="colorScale" priority="12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K2:K170">
    <cfRule type="colorScale" priority="1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L2:L170">
    <cfRule type="colorScale" priority="12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M2:M170">
    <cfRule type="colorScale" priority="12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N2:N170">
    <cfRule type="colorScale" priority="12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O2:O170">
    <cfRule type="colorScale" priority="12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P2:P170">
    <cfRule type="colorScale" priority="13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Q2:Q170">
    <cfRule type="colorScale" priority="13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R2:R170">
    <cfRule type="colorScale" priority="13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S2:S170">
    <cfRule type="colorScale" priority="13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T2:T170">
    <cfRule type="colorScale" priority="13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U2:U170">
    <cfRule type="colorScale" priority="13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V2:V170">
    <cfRule type="colorScale" priority="13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W2:W170">
    <cfRule type="colorScale" priority="13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X2:X170">
    <cfRule type="colorScale" priority="13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Y2:Y170">
    <cfRule type="colorScale" priority="13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Z2:Z170">
    <cfRule type="colorScale" priority="14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A2:AA170">
    <cfRule type="colorScale" priority="14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B2:AB170">
    <cfRule type="colorScale" priority="14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C2:AC170">
    <cfRule type="colorScale" priority="14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D2:AD170">
    <cfRule type="colorScale" priority="14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E2:AE170">
    <cfRule type="colorScale" priority="14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F2:AF170">
    <cfRule type="colorScale" priority="14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G2:AG170">
    <cfRule type="colorScale" priority="14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H2:AH170">
    <cfRule type="colorScale" priority="14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I2:AI170">
    <cfRule type="colorScale" priority="14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J2:AJ170">
    <cfRule type="colorScale" priority="15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K2:AK170">
    <cfRule type="colorScale" priority="15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L2:AL170">
    <cfRule type="colorScale" priority="15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M2:AM170">
    <cfRule type="colorScale" priority="15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N2:AN170">
    <cfRule type="colorScale" priority="15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O2:AO170">
    <cfRule type="colorScale" priority="15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P2:AP170">
    <cfRule type="colorScale" priority="15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Q2:AQ170">
    <cfRule type="colorScale" priority="15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R2:AR170">
    <cfRule type="colorScale" priority="15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S2:AS170">
    <cfRule type="colorScale" priority="15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T2:AT170">
    <cfRule type="colorScale" priority="16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U2:AU170">
    <cfRule type="colorScale" priority="16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V2:AV170">
    <cfRule type="colorScale" priority="16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W2:AW170">
    <cfRule type="colorScale" priority="16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X2:AX170">
    <cfRule type="colorScale" priority="16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Y2:AY170">
    <cfRule type="colorScale" priority="16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Z2:AZ170">
    <cfRule type="colorScale" priority="16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A2:BA170">
    <cfRule type="colorScale" priority="16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B2:BB170">
    <cfRule type="colorScale" priority="16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C2:BC170">
    <cfRule type="colorScale" priority="16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D2:BD170">
    <cfRule type="colorScale" priority="17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E2:BE170">
    <cfRule type="colorScale" priority="17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F2:BF170">
    <cfRule type="colorScale" priority="17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G2:BG170">
    <cfRule type="colorScale" priority="17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H2:BH170">
    <cfRule type="colorScale" priority="17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I2:BI170">
    <cfRule type="colorScale" priority="17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J2:BJ170">
    <cfRule type="colorScale" priority="17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K2:BK170">
    <cfRule type="colorScale" priority="17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L2:BL170">
    <cfRule type="colorScale" priority="17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M2:BM170">
    <cfRule type="colorScale" priority="17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N2:BN170">
    <cfRule type="colorScale" priority="18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O2:BO170">
    <cfRule type="colorScale" priority="18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P2:BP170">
    <cfRule type="colorScale" priority="18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Q2:BQ170">
    <cfRule type="colorScale" priority="18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R2:BR170">
    <cfRule type="colorScale" priority="18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S2:BS170">
    <cfRule type="colorScale" priority="18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T2:BT170">
    <cfRule type="colorScale" priority="18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U2:BU170">
    <cfRule type="colorScale" priority="18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V2:BV170">
    <cfRule type="colorScale" priority="18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W2:BW170">
    <cfRule type="colorScale" priority="18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X2:BX170">
    <cfRule type="colorScale" priority="19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Y2:BY170">
    <cfRule type="colorScale" priority="19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Z2:BZ170">
    <cfRule type="colorScale" priority="19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A2:CA170">
    <cfRule type="colorScale" priority="19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B2:CB170">
    <cfRule type="colorScale" priority="19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C2:CC170">
    <cfRule type="colorScale" priority="19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D2:CD170">
    <cfRule type="colorScale" priority="19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E2:CE170">
    <cfRule type="colorScale" priority="19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F2:CF170">
    <cfRule type="colorScale" priority="19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G2:CG170">
    <cfRule type="colorScale" priority="19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H2:CH170">
    <cfRule type="colorScale" priority="20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I2:CI170">
    <cfRule type="colorScale" priority="20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J2:CJ170">
    <cfRule type="colorScale" priority="20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K2:CK170">
    <cfRule type="colorScale" priority="20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L2:CL170">
    <cfRule type="colorScale" priority="20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M2:CM170">
    <cfRule type="colorScale" priority="20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N2:CN170">
    <cfRule type="colorScale" priority="20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O2:CO170">
    <cfRule type="colorScale" priority="20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P2:CP170">
    <cfRule type="colorScale" priority="20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Q2:CQ170">
    <cfRule type="colorScale" priority="20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R2:CR170">
    <cfRule type="colorScale" priority="2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S2:CS170">
    <cfRule type="colorScale" priority="21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T2:CT170">
    <cfRule type="colorScale" priority="21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U2:CU170">
    <cfRule type="colorScale" priority="21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V2:CV170">
    <cfRule type="colorScale" priority="21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W2:CW170">
    <cfRule type="colorScale" priority="21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X2:CX170">
    <cfRule type="colorScale" priority="21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Y2:CY170">
    <cfRule type="colorScale" priority="21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Z2:CZ170">
    <cfRule type="colorScale" priority="2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A2:DA170">
    <cfRule type="colorScale" priority="21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B2:DB170">
    <cfRule type="colorScale" priority="22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C2:DC170">
    <cfRule type="colorScale" priority="2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D2:DD170">
    <cfRule type="colorScale" priority="22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E2:DE170">
    <cfRule type="colorScale" priority="2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F2:DF170">
    <cfRule type="colorScale" priority="22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G2:DG170">
    <cfRule type="colorScale" priority="2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H2:DH170">
    <cfRule type="colorScale" priority="22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I2:DI170">
    <cfRule type="colorScale" priority="22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J2:DJ170">
    <cfRule type="colorScale" priority="22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K2:DK170">
    <cfRule type="colorScale" priority="22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L2:DL170">
    <cfRule type="colorScale" priority="23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M2:DM170">
    <cfRule type="colorScale" priority="23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N2:DN170">
    <cfRule type="colorScale" priority="23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2:C170">
    <cfRule type="colorScale" priority="11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171:D282">
    <cfRule type="colorScale" priority="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171:E282">
    <cfRule type="colorScale" priority="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171:F282">
    <cfRule type="colorScale" priority="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G171:G282">
    <cfRule type="colorScale" priority="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H171:H282">
    <cfRule type="colorScale" priority="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I171:I282">
    <cfRule type="colorScale" priority="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J171:J282">
    <cfRule type="colorScale" priority="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K171:K282">
    <cfRule type="colorScale" priority="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L171:L282">
    <cfRule type="colorScale" priority="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M171:M282">
    <cfRule type="colorScale" priority="1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N171:N282">
    <cfRule type="colorScale" priority="1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O171:O282">
    <cfRule type="colorScale" priority="1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P171:P282">
    <cfRule type="colorScale" priority="1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Q171:Q282">
    <cfRule type="colorScale" priority="1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R171:R282">
    <cfRule type="colorScale" priority="1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S171:S282">
    <cfRule type="colorScale" priority="1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T171:T282">
    <cfRule type="colorScale" priority="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U171:U282">
    <cfRule type="colorScale" priority="1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V171:V282">
    <cfRule type="colorScale" priority="2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W171:W282">
    <cfRule type="colorScale" priority="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X171:X282">
    <cfRule type="colorScale" priority="2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Y171:Y282">
    <cfRule type="colorScale" priority="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Z171:Z282">
    <cfRule type="colorScale" priority="2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A171:AA282">
    <cfRule type="colorScale" priority="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B171:AB282">
    <cfRule type="colorScale" priority="2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C171:AC282">
    <cfRule type="colorScale" priority="2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D171:AD282">
    <cfRule type="colorScale" priority="2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E171:AE282">
    <cfRule type="colorScale" priority="2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F171:AF282">
    <cfRule type="colorScale" priority="3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G171:AG282">
    <cfRule type="colorScale" priority="3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H171:AH282">
    <cfRule type="colorScale" priority="3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I171:AI282">
    <cfRule type="colorScale" priority="3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J171:AJ282">
    <cfRule type="colorScale" priority="3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K171:AK282">
    <cfRule type="colorScale" priority="3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L171:AL282">
    <cfRule type="colorScale" priority="3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M171:AM282">
    <cfRule type="colorScale" priority="3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N171:AN282">
    <cfRule type="colorScale" priority="3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O171:AO282">
    <cfRule type="colorScale" priority="3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P171:AP282">
    <cfRule type="colorScale" priority="4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Q171:AQ282">
    <cfRule type="colorScale" priority="4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R171:AR282">
    <cfRule type="colorScale" priority="4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S171:AS282">
    <cfRule type="colorScale" priority="4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T171:AT282">
    <cfRule type="colorScale" priority="4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U171:AU282">
    <cfRule type="colorScale" priority="4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V171:AV282">
    <cfRule type="colorScale" priority="4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W171:AW282">
    <cfRule type="colorScale" priority="4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X171:AX282">
    <cfRule type="colorScale" priority="4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Y171:AY282">
    <cfRule type="colorScale" priority="4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Z171:AZ282">
    <cfRule type="colorScale" priority="5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A171:BA282">
    <cfRule type="colorScale" priority="5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B171:BB282">
    <cfRule type="colorScale" priority="5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C171:BC282">
    <cfRule type="colorScale" priority="5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D171:BD282">
    <cfRule type="colorScale" priority="5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E171:BE282">
    <cfRule type="colorScale" priority="5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F171:BF282">
    <cfRule type="colorScale" priority="5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G171:BG282">
    <cfRule type="colorScale" priority="5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H171:BH282">
    <cfRule type="colorScale" priority="5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I171:BI282">
    <cfRule type="colorScale" priority="5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J171:BJ282">
    <cfRule type="colorScale" priority="6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K171:BK282">
    <cfRule type="colorScale" priority="6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L171:BL282">
    <cfRule type="colorScale" priority="6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M171:BM282">
    <cfRule type="colorScale" priority="6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N171:BN282">
    <cfRule type="colorScale" priority="6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O171:BO282">
    <cfRule type="colorScale" priority="6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P171:BP282">
    <cfRule type="colorScale" priority="6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Q171:BQ282">
    <cfRule type="colorScale" priority="6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R171:BR282">
    <cfRule type="colorScale" priority="6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S171:BS282">
    <cfRule type="colorScale" priority="6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T171:BT282">
    <cfRule type="colorScale" priority="7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U171:BU282">
    <cfRule type="colorScale" priority="7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V171:BV282">
    <cfRule type="colorScale" priority="7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W171:BW282">
    <cfRule type="colorScale" priority="7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X171:BX282">
    <cfRule type="colorScale" priority="7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Y171:BY282">
    <cfRule type="colorScale" priority="7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Z171:BZ282">
    <cfRule type="colorScale" priority="7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A171:CA282">
    <cfRule type="colorScale" priority="7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B171:CB282">
    <cfRule type="colorScale" priority="7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C171:CC282">
    <cfRule type="colorScale" priority="7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D171:CD282">
    <cfRule type="colorScale" priority="8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E171:CE282">
    <cfRule type="colorScale" priority="8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F171:CF282">
    <cfRule type="colorScale" priority="8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G171:CG282">
    <cfRule type="colorScale" priority="8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H171:CH282">
    <cfRule type="colorScale" priority="8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I171:CI282">
    <cfRule type="colorScale" priority="8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J171:CJ282">
    <cfRule type="colorScale" priority="8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K171:CK282">
    <cfRule type="colorScale" priority="8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L171:CL282">
    <cfRule type="colorScale" priority="8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M171:CM282">
    <cfRule type="colorScale" priority="8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N171:CN282">
    <cfRule type="colorScale" priority="9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O171:CO282">
    <cfRule type="colorScale" priority="9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P171:CP282">
    <cfRule type="colorScale" priority="9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Q171:CQ282">
    <cfRule type="colorScale" priority="9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R171:CR282">
    <cfRule type="colorScale" priority="9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S171:CS282">
    <cfRule type="colorScale" priority="9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T171:CT282">
    <cfRule type="colorScale" priority="9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U171:CU282">
    <cfRule type="colorScale" priority="9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V171:CV282">
    <cfRule type="colorScale" priority="9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W171:CW282">
    <cfRule type="colorScale" priority="9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X171:CX282">
    <cfRule type="colorScale" priority="10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Y171:CY282">
    <cfRule type="colorScale" priority="10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Z171:CZ282">
    <cfRule type="colorScale" priority="10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A171:DA282">
    <cfRule type="colorScale" priority="10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B171:DB282">
    <cfRule type="colorScale" priority="10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C171:DC282">
    <cfRule type="colorScale" priority="10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D171:DD282">
    <cfRule type="colorScale" priority="10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E171:DE282">
    <cfRule type="colorScale" priority="10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F171:DF282">
    <cfRule type="colorScale" priority="10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G171:DG282">
    <cfRule type="colorScale" priority="10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H171:DH282">
    <cfRule type="colorScale" priority="1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I171:DI282">
    <cfRule type="colorScale" priority="11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J171:DJ282">
    <cfRule type="colorScale" priority="11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K171:DK282">
    <cfRule type="colorScale" priority="11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L171:DL282">
    <cfRule type="colorScale" priority="11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M171:DM282">
    <cfRule type="colorScale" priority="11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N171:DN282">
    <cfRule type="colorScale" priority="11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171:C282">
    <cfRule type="colorScale" priority="1">
      <colorScale>
        <cfvo type="min"/>
        <cfvo type="formula" val="#REF!"/>
        <cfvo type="max"/>
        <color rgb="FFFFFF00"/>
        <color theme="0"/>
        <color rgb="FF008000"/>
      </colorScale>
    </cfRule>
  </conditionalFormatting>
  <pageMargins left="0" right="0" top="0" bottom="0" header="0" footer="0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2015-01-19T08:05:03Z</cp:lastPrinted>
  <dcterms:created xsi:type="dcterms:W3CDTF">2015-01-07T12:40:50Z</dcterms:created>
  <dcterms:modified xsi:type="dcterms:W3CDTF">2015-12-04T08:50:45Z</dcterms:modified>
</cp:coreProperties>
</file>