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CAA88DE-273D-457E-A148-7192D821578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<sst xmlns="http://schemas.openxmlformats.org/spreadsheetml/2006/main" count="16769" uniqueCount="9295">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</sst>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07"/>
  <sheetViews>
    <sheetView tabSelected="1" zoomScale="90" zoomScaleNormal="90" workbookViewId="0">
      <pane ySplit="1" topLeftCell="A894" activePane="bottomLeft" state="frozen"/>
      <selection pane="bottomLeft" activeCell="E919" sqref="E919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0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0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0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0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0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0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0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0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0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0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0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0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0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0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0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</sheetData>
  <autoFilter ref="A1:M3007" xr:uid="{3B2CFDDD-D63B-4FDB-9746-BFEFFD00084B}"/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2026-06-08T11:15:38Z</dcterms:modified>
</cp:coreProperties>
</file>