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B5B0E7E1-E3B8-46B0-B2FF-0645D29A6633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<sst xmlns="http://schemas.openxmlformats.org/spreadsheetml/2006/main" count="19" uniqueCount="14">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</sst>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L2" sqref="L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1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/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2026-02-26T08:12:29Z</dcterms:modified>
</cp:coreProperties>
</file>