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E9B7A349-E5A4-4EFC-98D9-FA3DF89A7FB1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<sst xmlns="http://schemas.openxmlformats.org/spreadsheetml/2006/main" count="16781" uniqueCount="9298">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</sst>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09"/>
  <sheetViews>
    <sheetView tabSelected="1" topLeftCell="C1" zoomScale="90" zoomScaleNormal="90" workbookViewId="0">
      <pane ySplit="1" topLeftCell="A2990" activePane="bottomLeft" state="frozen"/>
      <selection pane="bottomLeft" activeCell="C3009" sqref="C3009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</sheetData>
  <conditionalFormatting sqref="A1">
    <cfRule type="duplicateValues" dxfId="33" priority="103"/>
  </conditionalFormatting>
  <conditionalFormatting sqref="A95">
    <cfRule type="duplicateValues" dxfId="32" priority="75"/>
    <cfRule type="duplicateValues" dxfId="31" priority="76"/>
  </conditionalFormatting>
  <conditionalFormatting sqref="A144:A147">
    <cfRule type="duplicateValues" dxfId="30" priority="66"/>
  </conditionalFormatting>
  <conditionalFormatting sqref="A837:A840">
    <cfRule type="duplicateValues" dxfId="29" priority="17"/>
  </conditionalFormatting>
  <conditionalFormatting sqref="A126:B126">
    <cfRule type="duplicateValues" dxfId="28" priority="67"/>
  </conditionalFormatting>
  <conditionalFormatting sqref="A127:B143">
    <cfRule type="duplicateValues" dxfId="27" priority="65"/>
  </conditionalFormatting>
  <conditionalFormatting sqref="B59 A96:A107 A109:A125 A21:A29 B84 A3:A19 B35 A31:A94">
    <cfRule type="duplicateValues" dxfId="26" priority="93"/>
  </conditionalFormatting>
  <conditionalFormatting sqref="B95">
    <cfRule type="duplicateValues" dxfId="25" priority="73"/>
    <cfRule type="duplicateValues" dxfId="24" priority="74"/>
  </conditionalFormatting>
  <conditionalFormatting sqref="B125">
    <cfRule type="duplicateValues" dxfId="23" priority="70"/>
  </conditionalFormatting>
  <conditionalFormatting sqref="C95">
    <cfRule type="duplicateValues" dxfId="22" priority="71"/>
    <cfRule type="duplicateValues" dxfId="21" priority="72"/>
  </conditionalFormatting>
  <conditionalFormatting sqref="C98">
    <cfRule type="duplicateValues" dxfId="20" priority="69"/>
    <cfRule type="duplicateValues" dxfId="19" priority="68"/>
  </conditionalFormatting>
  <conditionalFormatting sqref="E127:E143">
    <cfRule type="duplicateValues" dxfId="18" priority="63"/>
  </conditionalFormatting>
  <conditionalFormatting sqref="E144">
    <cfRule type="duplicateValues" dxfId="17" priority="64"/>
  </conditionalFormatting>
  <conditionalFormatting sqref="E400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6" stopIfTrue="1"/>
    <cfRule type="duplicateValues" dxfId="6" priority="15" stopIfTrue="1"/>
    <cfRule type="duplicateValues" dxfId="5" priority="14"/>
    <cfRule type="duplicateValues" dxfId="4" priority="13"/>
    <cfRule type="duplicateValues" dxfId="3" priority="12"/>
    <cfRule type="duplicateValues" dxfId="2" priority="11"/>
    <cfRule type="duplicateValues" dxfId="1" priority="10"/>
  </conditionalFormatting>
  <conditionalFormatting sqref="E1:I1">
    <cfRule type="duplicateValues" dxfId="0" priority="107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2026-06-30T10:42:03Z</dcterms:modified>
</cp:coreProperties>
</file>