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B03FD05E-D10E-4906-9C77-6BBDE8A11617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<sst xmlns="http://schemas.openxmlformats.org/spreadsheetml/2006/main" count="14" uniqueCount="13">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</sst>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5"/>
  <sheetViews>
    <sheetView tabSelected="1" workbookViewId="0">
      <selection activeCell="H2" sqref="H2"/>
    </sheetView>
  </sheetViews>
  <sheetFormatPr defaultRowHeight="14.4" x14ac:dyDescent="0.3"/>
  <cols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1" t="s">
        <v>2</v>
      </c>
    </row>
    <row r="3" spans="1:12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2026-02-25T13:21:28Z</dcterms:modified>
</cp:coreProperties>
</file>