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0D094E5B-3B2E-43BC-B58C-D852F0D34EC5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<sst xmlns="http://schemas.openxmlformats.org/spreadsheetml/2006/main" count="6357" uniqueCount="3057">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</sst>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24"/>
  <sheetViews>
    <sheetView tabSelected="1" zoomScale="90" zoomScaleNormal="90" workbookViewId="0">
      <pane ySplit="1" topLeftCell="A899" activePane="bottomLeft" state="frozen"/>
      <selection pane="bottomLeft" activeCell="E924" sqref="E924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J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7:A840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8"/>
    <cfRule type="duplicateValues" dxfId="19" priority="69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0"/>
    <cfRule type="duplicateValues" dxfId="6" priority="11"/>
    <cfRule type="duplicateValues" dxfId="5" priority="12"/>
    <cfRule type="duplicateValues" dxfId="4" priority="13"/>
    <cfRule type="duplicateValues" dxfId="3" priority="14"/>
    <cfRule type="duplicateValues" dxfId="2" priority="15" stopIfTrue="1"/>
    <cfRule type="duplicateValues" dxfId="1" priority="16" stopIfTrue="1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2026-06-03T07:31:17Z</dcterms:modified>
</cp:coreProperties>
</file>