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F1EAFFBD-99B8-42D1-AFC0-54EC0EFE567D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<sst xmlns="http://schemas.openxmlformats.org/spreadsheetml/2006/main" count="20" uniqueCount="14">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</sst>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E2" sqref="E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2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 t="s">
        <v>13</v>
      </c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2026-02-26T13:27:41Z</dcterms:modified>
</cp:coreProperties>
</file>