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049F5F58-6047-4A89-820E-CEDE5572B42E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<sst xmlns="http://schemas.openxmlformats.org/spreadsheetml/2006/main" count="15" uniqueCount="14">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</sst>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I2" sqref="I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1" t="s">
        <v>2</v>
      </c>
    </row>
    <row r="3" spans="1:12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2026-02-26T05:59:02Z</dcterms:modified>
</cp:coreProperties>
</file>