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71EEFFE6-1D31-4ED3-98A8-D814A544D0F9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<sst xmlns="http://schemas.openxmlformats.org/spreadsheetml/2006/main" count="16781" uniqueCount="9298">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</sst>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09"/>
  <sheetViews>
    <sheetView tabSelected="1" topLeftCell="C1" zoomScale="90" zoomScaleNormal="90" workbookViewId="0">
      <pane ySplit="1" topLeftCell="A2" activePane="bottomLeft" state="frozen"/>
      <selection pane="bottomLeft" activeCell="C2" sqref="C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2026-06-30T10:44:25Z</dcterms:modified>
</cp:coreProperties>
</file>