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DCAA88DE-273D-457E-A148-7192D821578A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Sheet1!$A$1:$M$3007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<sst xmlns="http://schemas.openxmlformats.org/spreadsheetml/2006/main" count="16769" uniqueCount="9295">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</sst>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3007"/>
  <sheetViews>
    <sheetView tabSelected="1" zoomScale="90" zoomScaleNormal="90" workbookViewId="0">
      <pane ySplit="1" topLeftCell="A2" activePane="bottomLeft" state="frozen"/>
      <selection pane="bottomLeft" activeCell="D2" sqref="D2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customHeight="1" x14ac:dyDescent="0.3">
      <c r="A444" s="5" t="s">
        <v>3046</v>
      </c>
      <c r="B444" s="5"/>
      <c r="C444" s="20" t="s">
        <v>3045</v>
      </c>
      <c r="D444" s="5" t="s">
        <v>522</v>
      </c>
      <c r="E444" s="5" t="s">
        <v>1553</v>
      </c>
      <c r="F444" s="5"/>
      <c r="G444" s="5"/>
      <c r="H444" s="5"/>
      <c r="I444" s="5"/>
      <c r="J444" s="5" t="s">
        <v>1593</v>
      </c>
      <c r="K444" s="5" t="s">
        <v>1595</v>
      </c>
      <c r="L444" s="5"/>
      <c r="M444" s="15">
        <v>230</v>
      </c>
    </row>
    <row r="445" spans="1:13" ht="15" customHeight="1" x14ac:dyDescent="0.3">
      <c r="A445" s="5" t="s">
        <v>1362</v>
      </c>
      <c r="B445" s="5"/>
      <c r="C445" s="5" t="s">
        <v>1458</v>
      </c>
      <c r="D445" s="5" t="s">
        <v>522</v>
      </c>
      <c r="E445" s="5" t="s">
        <v>1554</v>
      </c>
      <c r="F445" s="5"/>
      <c r="G445" s="5"/>
      <c r="H445" s="5"/>
      <c r="I445" s="5"/>
      <c r="J445" s="5" t="s">
        <v>1596</v>
      </c>
      <c r="K445" s="5" t="s">
        <v>1596</v>
      </c>
      <c r="L445" s="5"/>
      <c r="M445" s="15">
        <v>0</v>
      </c>
    </row>
    <row r="446" spans="1:13" ht="15" customHeight="1" x14ac:dyDescent="0.3">
      <c r="A446" s="5" t="s">
        <v>1363</v>
      </c>
      <c r="B446" s="5"/>
      <c r="C446" s="5" t="s">
        <v>1459</v>
      </c>
      <c r="D446" s="5" t="s">
        <v>522</v>
      </c>
      <c r="E446" s="5" t="s">
        <v>1555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customHeight="1" x14ac:dyDescent="0.3">
      <c r="A447" s="5" t="s">
        <v>1364</v>
      </c>
      <c r="B447" s="5"/>
      <c r="C447" s="5" t="s">
        <v>1460</v>
      </c>
      <c r="D447" s="5" t="s">
        <v>522</v>
      </c>
      <c r="E447" s="5" t="s">
        <v>1556</v>
      </c>
      <c r="F447" s="5"/>
      <c r="G447" s="5"/>
      <c r="H447" s="5"/>
      <c r="I447" s="5"/>
      <c r="J447" s="5" t="s">
        <v>1597</v>
      </c>
      <c r="K447" s="5" t="s">
        <v>1597</v>
      </c>
      <c r="L447" s="5"/>
      <c r="M447" s="15">
        <v>0</v>
      </c>
    </row>
    <row r="448" spans="1:13" ht="15" customHeight="1" x14ac:dyDescent="0.3">
      <c r="A448" s="5" t="s">
        <v>1365</v>
      </c>
      <c r="B448" s="5"/>
      <c r="C448" s="5" t="s">
        <v>1461</v>
      </c>
      <c r="D448" s="5" t="s">
        <v>522</v>
      </c>
      <c r="E448" s="5" t="s">
        <v>1557</v>
      </c>
      <c r="F448" s="5"/>
      <c r="G448" s="5"/>
      <c r="H448" s="5"/>
      <c r="I448" s="5"/>
      <c r="J448" s="5" t="s">
        <v>1598</v>
      </c>
      <c r="K448" s="5" t="s">
        <v>1598</v>
      </c>
      <c r="L448" s="5"/>
      <c r="M448" s="15">
        <v>0</v>
      </c>
    </row>
    <row r="449" spans="1:13" ht="15" customHeight="1" x14ac:dyDescent="0.3">
      <c r="A449" s="5" t="s">
        <v>1366</v>
      </c>
      <c r="B449" s="5"/>
      <c r="C449" s="5" t="s">
        <v>1462</v>
      </c>
      <c r="D449" s="5" t="s">
        <v>522</v>
      </c>
      <c r="E449" s="5" t="s">
        <v>1558</v>
      </c>
      <c r="F449" s="5"/>
      <c r="G449" s="5"/>
      <c r="H449" s="5"/>
      <c r="I449" s="5"/>
      <c r="J449" s="5" t="s">
        <v>1597</v>
      </c>
      <c r="K449" s="5" t="s">
        <v>1597</v>
      </c>
      <c r="L449" s="5"/>
      <c r="M449" s="15">
        <v>0</v>
      </c>
    </row>
    <row r="450" spans="1:13" ht="15" customHeight="1" x14ac:dyDescent="0.3">
      <c r="A450" s="5" t="s">
        <v>1367</v>
      </c>
      <c r="B450" s="5"/>
      <c r="C450" s="5" t="s">
        <v>1463</v>
      </c>
      <c r="D450" s="5" t="s">
        <v>522</v>
      </c>
      <c r="E450" s="5" t="s">
        <v>1559</v>
      </c>
      <c r="F450" s="5"/>
      <c r="G450" s="5"/>
      <c r="H450" s="5"/>
      <c r="I450" s="5"/>
      <c r="J450" s="5" t="s">
        <v>1599</v>
      </c>
      <c r="K450" s="5" t="s">
        <v>1599</v>
      </c>
      <c r="L450" s="5"/>
      <c r="M450" s="15">
        <v>0</v>
      </c>
    </row>
    <row r="451" spans="1:13" ht="15" customHeight="1" x14ac:dyDescent="0.3">
      <c r="A451" s="5" t="s">
        <v>1368</v>
      </c>
      <c r="B451" s="5"/>
      <c r="C451" s="5" t="s">
        <v>1464</v>
      </c>
      <c r="D451" s="5" t="s">
        <v>522</v>
      </c>
      <c r="E451" s="5" t="s">
        <v>1560</v>
      </c>
      <c r="F451" s="5"/>
      <c r="G451" s="5"/>
      <c r="H451" s="5"/>
      <c r="I451" s="5"/>
      <c r="J451" s="5" t="s">
        <v>1597</v>
      </c>
      <c r="K451" s="5" t="s">
        <v>1597</v>
      </c>
      <c r="L451" s="5"/>
      <c r="M451" s="15">
        <v>0</v>
      </c>
    </row>
    <row r="452" spans="1:13" ht="15" customHeight="1" x14ac:dyDescent="0.3">
      <c r="A452" s="5" t="s">
        <v>1369</v>
      </c>
      <c r="B452" s="5"/>
      <c r="C452" s="5" t="s">
        <v>1465</v>
      </c>
      <c r="D452" s="5" t="s">
        <v>522</v>
      </c>
      <c r="E452" s="5" t="s">
        <v>1561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customHeight="1" x14ac:dyDescent="0.3">
      <c r="A453" s="5" t="s">
        <v>1370</v>
      </c>
      <c r="B453" s="5"/>
      <c r="C453" s="5" t="s">
        <v>1466</v>
      </c>
      <c r="D453" s="5" t="s">
        <v>522</v>
      </c>
      <c r="E453" s="5" t="s">
        <v>1562</v>
      </c>
      <c r="F453" s="5"/>
      <c r="G453" s="5"/>
      <c r="H453" s="5"/>
      <c r="I453" s="5"/>
      <c r="J453" s="5" t="s">
        <v>1599</v>
      </c>
      <c r="K453" s="5" t="s">
        <v>1599</v>
      </c>
      <c r="L453" s="5"/>
      <c r="M453" s="15">
        <v>0</v>
      </c>
    </row>
    <row r="454" spans="1:13" ht="15" customHeight="1" x14ac:dyDescent="0.3">
      <c r="A454" s="5" t="s">
        <v>1371</v>
      </c>
      <c r="B454" s="5"/>
      <c r="C454" s="5" t="s">
        <v>1467</v>
      </c>
      <c r="D454" s="5" t="s">
        <v>522</v>
      </c>
      <c r="E454" s="5" t="s">
        <v>1563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customHeight="1" x14ac:dyDescent="0.3">
      <c r="A455" s="5" t="s">
        <v>1372</v>
      </c>
      <c r="B455" s="5"/>
      <c r="C455" s="5" t="s">
        <v>1468</v>
      </c>
      <c r="D455" s="5" t="s">
        <v>522</v>
      </c>
      <c r="E455" s="5" t="s">
        <v>1564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customHeight="1" x14ac:dyDescent="0.3">
      <c r="A456" s="5" t="s">
        <v>1373</v>
      </c>
      <c r="B456" s="5"/>
      <c r="C456" s="5" t="s">
        <v>1469</v>
      </c>
      <c r="D456" s="5" t="s">
        <v>522</v>
      </c>
      <c r="E456" s="5" t="s">
        <v>1565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customHeight="1" x14ac:dyDescent="0.3">
      <c r="A457" s="5" t="s">
        <v>1374</v>
      </c>
      <c r="B457" s="5"/>
      <c r="C457" s="5" t="s">
        <v>1470</v>
      </c>
      <c r="D457" s="5" t="s">
        <v>522</v>
      </c>
      <c r="E457" s="4" t="s">
        <v>2707</v>
      </c>
      <c r="F457" s="5"/>
      <c r="G457" s="5"/>
      <c r="H457" s="5"/>
      <c r="I457" s="5"/>
      <c r="J457" s="5" t="s">
        <v>1600</v>
      </c>
      <c r="K457" s="5" t="s">
        <v>1600</v>
      </c>
      <c r="L457" s="5"/>
      <c r="M457" s="15">
        <v>0</v>
      </c>
    </row>
    <row r="458" spans="1:13" ht="15" customHeight="1" x14ac:dyDescent="0.3">
      <c r="A458" s="5" t="s">
        <v>1375</v>
      </c>
      <c r="B458" s="5"/>
      <c r="C458" s="5" t="s">
        <v>1471</v>
      </c>
      <c r="D458" s="5" t="s">
        <v>522</v>
      </c>
      <c r="E458" s="5" t="s">
        <v>1566</v>
      </c>
      <c r="F458" s="5"/>
      <c r="G458" s="5"/>
      <c r="H458" s="5"/>
      <c r="I458" s="5"/>
      <c r="J458" s="5" t="s">
        <v>1601</v>
      </c>
      <c r="K458" s="5" t="s">
        <v>1601</v>
      </c>
      <c r="L458" s="5"/>
      <c r="M458" s="15">
        <v>0</v>
      </c>
    </row>
    <row r="459" spans="1:13" ht="15" customHeight="1" x14ac:dyDescent="0.3">
      <c r="A459" s="5" t="s">
        <v>1376</v>
      </c>
      <c r="B459" s="5"/>
      <c r="C459" s="5" t="s">
        <v>1472</v>
      </c>
      <c r="D459" s="5" t="s">
        <v>522</v>
      </c>
      <c r="E459" s="5" t="s">
        <v>1567</v>
      </c>
      <c r="F459" s="5"/>
      <c r="G459" s="5"/>
      <c r="H459" s="5"/>
      <c r="I459" s="5"/>
      <c r="J459" s="5" t="s">
        <v>1602</v>
      </c>
      <c r="K459" s="5" t="s">
        <v>1602</v>
      </c>
      <c r="L459" s="5"/>
      <c r="M459" s="15">
        <v>0</v>
      </c>
    </row>
    <row r="460" spans="1:13" ht="15" customHeight="1" x14ac:dyDescent="0.3">
      <c r="A460" s="5" t="s">
        <v>1377</v>
      </c>
      <c r="B460" s="5"/>
      <c r="C460" s="5" t="s">
        <v>1473</v>
      </c>
      <c r="D460" s="5" t="s">
        <v>522</v>
      </c>
      <c r="E460" s="5" t="s">
        <v>1568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customHeight="1" x14ac:dyDescent="0.3">
      <c r="A461" s="5" t="s">
        <v>1378</v>
      </c>
      <c r="B461" s="5"/>
      <c r="C461" s="5" t="s">
        <v>1474</v>
      </c>
      <c r="D461" s="5" t="s">
        <v>522</v>
      </c>
      <c r="E461" s="5" t="s">
        <v>1569</v>
      </c>
      <c r="F461" s="5"/>
      <c r="G461" s="5"/>
      <c r="H461" s="5"/>
      <c r="I461" s="5"/>
      <c r="J461" s="5" t="s">
        <v>1603</v>
      </c>
      <c r="K461" s="5" t="s">
        <v>1603</v>
      </c>
      <c r="L461" s="5"/>
      <c r="M461" s="15">
        <v>0</v>
      </c>
    </row>
    <row r="462" spans="1:13" ht="15" customHeight="1" x14ac:dyDescent="0.3">
      <c r="A462" s="5" t="s">
        <v>1379</v>
      </c>
      <c r="B462" s="5"/>
      <c r="C462" s="5" t="s">
        <v>1475</v>
      </c>
      <c r="D462" s="5" t="s">
        <v>522</v>
      </c>
      <c r="E462" s="5" t="s">
        <v>1570</v>
      </c>
      <c r="F462" s="5"/>
      <c r="G462" s="5"/>
      <c r="H462" s="5"/>
      <c r="I462" s="5"/>
      <c r="J462" s="5" t="s">
        <v>1604</v>
      </c>
      <c r="K462" s="5" t="s">
        <v>1604</v>
      </c>
      <c r="L462" s="5"/>
      <c r="M462" s="15">
        <v>0</v>
      </c>
    </row>
    <row r="463" spans="1:13" ht="15" customHeight="1" x14ac:dyDescent="0.3">
      <c r="A463" s="5" t="s">
        <v>1380</v>
      </c>
      <c r="B463" s="5"/>
      <c r="C463" s="5" t="s">
        <v>1476</v>
      </c>
      <c r="D463" s="5" t="s">
        <v>522</v>
      </c>
      <c r="E463" s="5" t="s">
        <v>1571</v>
      </c>
      <c r="F463" s="5"/>
      <c r="G463" s="5"/>
      <c r="H463" s="5"/>
      <c r="I463" s="5"/>
      <c r="J463" s="5" t="s">
        <v>1599</v>
      </c>
      <c r="K463" s="5" t="s">
        <v>1599</v>
      </c>
      <c r="L463" s="5"/>
      <c r="M463" s="15">
        <v>0</v>
      </c>
    </row>
    <row r="464" spans="1:13" ht="15" customHeight="1" x14ac:dyDescent="0.3">
      <c r="A464" s="5" t="s">
        <v>1381</v>
      </c>
      <c r="B464" s="5"/>
      <c r="C464" s="5" t="s">
        <v>1477</v>
      </c>
      <c r="D464" s="5" t="s">
        <v>522</v>
      </c>
      <c r="E464" s="5" t="s">
        <v>1572</v>
      </c>
      <c r="F464" s="5"/>
      <c r="G464" s="5"/>
      <c r="H464" s="5"/>
      <c r="I464" s="5"/>
      <c r="J464" s="5" t="s">
        <v>1598</v>
      </c>
      <c r="K464" s="5" t="s">
        <v>1598</v>
      </c>
      <c r="L464" s="5"/>
      <c r="M464" s="15">
        <v>0</v>
      </c>
    </row>
    <row r="465" spans="1:13" ht="15" customHeight="1" x14ac:dyDescent="0.3">
      <c r="A465" s="5" t="s">
        <v>1382</v>
      </c>
      <c r="B465" s="5"/>
      <c r="C465" s="5" t="s">
        <v>1478</v>
      </c>
      <c r="D465" s="5" t="s">
        <v>522</v>
      </c>
      <c r="E465" s="5" t="s">
        <v>1573</v>
      </c>
      <c r="F465" s="5"/>
      <c r="G465" s="5"/>
      <c r="H465" s="5"/>
      <c r="I465" s="5"/>
      <c r="J465" s="5" t="s">
        <v>1589</v>
      </c>
      <c r="K465" s="5" t="s">
        <v>1591</v>
      </c>
      <c r="L465" s="5"/>
      <c r="M465" s="15">
        <v>0</v>
      </c>
    </row>
    <row r="466" spans="1:13" ht="15" customHeight="1" x14ac:dyDescent="0.3">
      <c r="A466" s="5" t="s">
        <v>1383</v>
      </c>
      <c r="B466" s="5"/>
      <c r="C466" s="5" t="s">
        <v>1479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customHeight="1" x14ac:dyDescent="0.3">
      <c r="A467" s="5" t="s">
        <v>1384</v>
      </c>
      <c r="B467" s="5"/>
      <c r="C467" s="5" t="s">
        <v>1480</v>
      </c>
      <c r="D467" s="5" t="s">
        <v>522</v>
      </c>
      <c r="E467" s="5" t="s">
        <v>1574</v>
      </c>
      <c r="F467" s="5"/>
      <c r="G467" s="5"/>
      <c r="H467" s="5"/>
      <c r="I467" s="5"/>
      <c r="J467" s="5" t="s">
        <v>1585</v>
      </c>
      <c r="K467" s="5" t="s">
        <v>1585</v>
      </c>
      <c r="L467" s="5"/>
      <c r="M467" s="15">
        <v>0</v>
      </c>
    </row>
    <row r="468" spans="1:13" ht="15" customHeight="1" x14ac:dyDescent="0.3">
      <c r="A468" s="5" t="s">
        <v>1385</v>
      </c>
      <c r="B468" s="5"/>
      <c r="C468" s="5" t="s">
        <v>1481</v>
      </c>
      <c r="D468" s="5" t="s">
        <v>522</v>
      </c>
      <c r="E468" s="5" t="s">
        <v>1575</v>
      </c>
      <c r="F468" s="5"/>
      <c r="G468" s="5"/>
      <c r="H468" s="5"/>
      <c r="I468" s="5"/>
      <c r="J468" s="5" t="s">
        <v>1589</v>
      </c>
      <c r="K468" s="5" t="s">
        <v>1591</v>
      </c>
      <c r="L468" s="5"/>
      <c r="M468" s="15">
        <v>0</v>
      </c>
    </row>
    <row r="469" spans="1:13" ht="15" customHeight="1" x14ac:dyDescent="0.3">
      <c r="A469" s="5" t="s">
        <v>1386</v>
      </c>
      <c r="B469" s="5"/>
      <c r="C469" s="5" t="s">
        <v>1482</v>
      </c>
      <c r="D469" s="5" t="s">
        <v>522</v>
      </c>
      <c r="E469" s="5" t="s">
        <v>1576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customHeight="1" x14ac:dyDescent="0.3">
      <c r="A470" s="5" t="s">
        <v>1387</v>
      </c>
      <c r="B470" s="5"/>
      <c r="C470" s="5" t="s">
        <v>1483</v>
      </c>
      <c r="D470" s="5" t="s">
        <v>522</v>
      </c>
      <c r="E470" s="5" t="s">
        <v>1577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customHeight="1" x14ac:dyDescent="0.3">
      <c r="A471" s="5" t="s">
        <v>1388</v>
      </c>
      <c r="B471" s="5"/>
      <c r="C471" s="5" t="s">
        <v>1484</v>
      </c>
      <c r="D471" s="5" t="s">
        <v>522</v>
      </c>
      <c r="E471" s="5" t="s">
        <v>1517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customHeight="1" x14ac:dyDescent="0.3">
      <c r="A472" s="5" t="s">
        <v>1389</v>
      </c>
      <c r="B472" s="5"/>
      <c r="C472" s="5" t="s">
        <v>1485</v>
      </c>
      <c r="D472" s="5" t="s">
        <v>522</v>
      </c>
      <c r="E472" s="5" t="s">
        <v>1518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customHeight="1" x14ac:dyDescent="0.3">
      <c r="A473" s="5" t="s">
        <v>1390</v>
      </c>
      <c r="B473" s="5"/>
      <c r="C473" s="5" t="s">
        <v>1486</v>
      </c>
      <c r="D473" s="5" t="s">
        <v>522</v>
      </c>
      <c r="E473" s="5" t="s">
        <v>1519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customHeight="1" x14ac:dyDescent="0.3">
      <c r="A474" s="5" t="s">
        <v>1391</v>
      </c>
      <c r="B474" s="5"/>
      <c r="C474" s="5" t="s">
        <v>1487</v>
      </c>
      <c r="D474" s="5" t="s">
        <v>522</v>
      </c>
      <c r="E474" s="5" t="s">
        <v>1578</v>
      </c>
      <c r="F474" s="5"/>
      <c r="G474" s="5"/>
      <c r="H474" s="5"/>
      <c r="I474" s="5"/>
      <c r="J474" s="5" t="s">
        <v>1585</v>
      </c>
      <c r="K474" s="5" t="s">
        <v>1585</v>
      </c>
      <c r="L474" s="5"/>
      <c r="M474" s="15">
        <v>0</v>
      </c>
    </row>
    <row r="475" spans="1:13" ht="15" customHeight="1" x14ac:dyDescent="0.3">
      <c r="A475" s="5" t="s">
        <v>1392</v>
      </c>
      <c r="B475" s="5"/>
      <c r="C475" s="5" t="s">
        <v>1488</v>
      </c>
      <c r="D475" s="5" t="s">
        <v>522</v>
      </c>
      <c r="E475" s="5" t="s">
        <v>1579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customHeight="1" x14ac:dyDescent="0.3">
      <c r="A476" s="5" t="s">
        <v>1393</v>
      </c>
      <c r="B476" s="5"/>
      <c r="C476" s="5" t="s">
        <v>1489</v>
      </c>
      <c r="D476" s="5" t="s">
        <v>522</v>
      </c>
      <c r="E476" s="5" t="s">
        <v>1580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customHeight="1" x14ac:dyDescent="0.3">
      <c r="A477" s="5" t="s">
        <v>1394</v>
      </c>
      <c r="B477" s="5"/>
      <c r="C477" s="5" t="s">
        <v>1490</v>
      </c>
      <c r="D477" s="5" t="s">
        <v>522</v>
      </c>
      <c r="E477" s="5" t="s">
        <v>1581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customHeight="1" x14ac:dyDescent="0.3">
      <c r="A478" s="5" t="s">
        <v>1395</v>
      </c>
      <c r="B478" s="5"/>
      <c r="C478" s="5" t="s">
        <v>1491</v>
      </c>
      <c r="D478" s="5" t="s">
        <v>522</v>
      </c>
      <c r="E478" s="5" t="s">
        <v>1582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customHeight="1" x14ac:dyDescent="0.3">
      <c r="A479" s="5" t="s">
        <v>1396</v>
      </c>
      <c r="B479" s="5"/>
      <c r="C479" s="5" t="s">
        <v>1492</v>
      </c>
      <c r="D479" s="5" t="s">
        <v>522</v>
      </c>
      <c r="E479" s="5" t="s">
        <v>1583</v>
      </c>
      <c r="F479" s="5"/>
      <c r="G479" s="5"/>
      <c r="H479" s="5"/>
      <c r="I479" s="5"/>
      <c r="J479" s="5" t="s">
        <v>1605</v>
      </c>
      <c r="K479" s="5" t="s">
        <v>1605</v>
      </c>
      <c r="L479" s="5"/>
      <c r="M479" s="15">
        <v>0</v>
      </c>
    </row>
    <row r="480" spans="1:13" ht="15" customHeight="1" x14ac:dyDescent="0.3">
      <c r="A480" s="5" t="s">
        <v>1397</v>
      </c>
      <c r="B480" s="5"/>
      <c r="C480" s="5" t="s">
        <v>1493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customHeight="1" x14ac:dyDescent="0.3">
      <c r="A481" s="5" t="s">
        <v>1398</v>
      </c>
      <c r="B481" s="5"/>
      <c r="C481" s="5" t="s">
        <v>1494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customHeight="1" x14ac:dyDescent="0.3">
      <c r="A482" s="5" t="s">
        <v>1399</v>
      </c>
      <c r="B482" s="5"/>
      <c r="C482" s="5" t="s">
        <v>1495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customHeight="1" x14ac:dyDescent="0.3">
      <c r="A483" s="5" t="s">
        <v>1400</v>
      </c>
      <c r="B483" s="5"/>
      <c r="C483" s="5" t="s">
        <v>1496</v>
      </c>
      <c r="D483" s="5" t="s">
        <v>522</v>
      </c>
      <c r="E483" s="5" t="s">
        <v>1584</v>
      </c>
      <c r="F483" s="5"/>
      <c r="G483" s="5"/>
      <c r="H483" s="5"/>
      <c r="I483" s="5"/>
      <c r="J483" s="5" t="s">
        <v>1584</v>
      </c>
      <c r="K483" s="5" t="s">
        <v>1584</v>
      </c>
      <c r="L483" s="5"/>
      <c r="M483" s="15">
        <v>0</v>
      </c>
    </row>
    <row r="484" spans="1:13" ht="15" customHeight="1" x14ac:dyDescent="0.3">
      <c r="A484" s="5" t="s">
        <v>1618</v>
      </c>
      <c r="B484" s="5"/>
      <c r="C484" s="5" t="s">
        <v>1960</v>
      </c>
      <c r="D484" s="5" t="s">
        <v>2644</v>
      </c>
      <c r="E484" s="5" t="s">
        <v>2302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customHeight="1" x14ac:dyDescent="0.3">
      <c r="A485" s="5" t="s">
        <v>1619</v>
      </c>
      <c r="B485" s="5"/>
      <c r="C485" s="5" t="s">
        <v>1961</v>
      </c>
      <c r="D485" s="5" t="s">
        <v>2644</v>
      </c>
      <c r="E485" s="5" t="s">
        <v>2303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customHeight="1" x14ac:dyDescent="0.3">
      <c r="A486" s="5" t="s">
        <v>1620</v>
      </c>
      <c r="B486" s="5"/>
      <c r="C486" s="5" t="s">
        <v>1962</v>
      </c>
      <c r="D486" s="5" t="s">
        <v>2644</v>
      </c>
      <c r="E486" s="5" t="s">
        <v>2304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customHeight="1" x14ac:dyDescent="0.3">
      <c r="A487" s="5" t="s">
        <v>1621</v>
      </c>
      <c r="B487" s="5"/>
      <c r="C487" s="5" t="s">
        <v>1963</v>
      </c>
      <c r="D487" s="5" t="s">
        <v>2644</v>
      </c>
      <c r="E487" s="5" t="s">
        <v>2305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customHeight="1" x14ac:dyDescent="0.3">
      <c r="A488" s="5" t="s">
        <v>1622</v>
      </c>
      <c r="B488" s="5"/>
      <c r="C488" s="5" t="s">
        <v>1964</v>
      </c>
      <c r="D488" s="5" t="s">
        <v>2644</v>
      </c>
      <c r="E488" s="5" t="s">
        <v>2306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customHeight="1" x14ac:dyDescent="0.3">
      <c r="A489" s="5" t="s">
        <v>1623</v>
      </c>
      <c r="B489" s="5"/>
      <c r="C489" s="5" t="s">
        <v>1965</v>
      </c>
      <c r="D489" s="5" t="s">
        <v>2644</v>
      </c>
      <c r="E489" s="5" t="s">
        <v>2307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customHeight="1" x14ac:dyDescent="0.3">
      <c r="A490" s="5" t="s">
        <v>1624</v>
      </c>
      <c r="B490" s="5"/>
      <c r="C490" s="5" t="s">
        <v>1966</v>
      </c>
      <c r="D490" s="5" t="s">
        <v>2644</v>
      </c>
      <c r="E490" s="5" t="s">
        <v>2308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customHeight="1" x14ac:dyDescent="0.3">
      <c r="A491" s="5" t="s">
        <v>1625</v>
      </c>
      <c r="B491" s="5"/>
      <c r="C491" s="5" t="s">
        <v>1967</v>
      </c>
      <c r="D491" s="5" t="s">
        <v>2644</v>
      </c>
      <c r="E491" s="5" t="s">
        <v>2309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customHeight="1" x14ac:dyDescent="0.3">
      <c r="A492" s="5" t="s">
        <v>1626</v>
      </c>
      <c r="B492" s="5"/>
      <c r="C492" s="5" t="s">
        <v>1968</v>
      </c>
      <c r="D492" s="5" t="s">
        <v>2644</v>
      </c>
      <c r="E492" s="5" t="s">
        <v>2310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customHeight="1" x14ac:dyDescent="0.3">
      <c r="A493" s="5" t="s">
        <v>1627</v>
      </c>
      <c r="B493" s="5"/>
      <c r="C493" s="5" t="s">
        <v>1969</v>
      </c>
      <c r="D493" s="5" t="s">
        <v>2644</v>
      </c>
      <c r="E493" s="5" t="s">
        <v>2311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customHeight="1" x14ac:dyDescent="0.3">
      <c r="A494" s="5" t="s">
        <v>1628</v>
      </c>
      <c r="B494" s="5"/>
      <c r="C494" s="5" t="s">
        <v>1970</v>
      </c>
      <c r="D494" s="5" t="s">
        <v>2644</v>
      </c>
      <c r="E494" s="5" t="s">
        <v>2312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customHeight="1" x14ac:dyDescent="0.3">
      <c r="A495" s="5" t="s">
        <v>1629</v>
      </c>
      <c r="B495" s="5"/>
      <c r="C495" s="5" t="s">
        <v>1971</v>
      </c>
      <c r="D495" s="5" t="s">
        <v>2644</v>
      </c>
      <c r="E495" s="5" t="s">
        <v>2313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customHeight="1" x14ac:dyDescent="0.3">
      <c r="A496" s="5" t="s">
        <v>1630</v>
      </c>
      <c r="B496" s="5"/>
      <c r="C496" s="5" t="s">
        <v>1972</v>
      </c>
      <c r="D496" s="5" t="s">
        <v>2644</v>
      </c>
      <c r="E496" s="5" t="s">
        <v>2314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customHeight="1" x14ac:dyDescent="0.3">
      <c r="A497" s="5" t="s">
        <v>1631</v>
      </c>
      <c r="B497" s="5"/>
      <c r="C497" s="5" t="s">
        <v>1973</v>
      </c>
      <c r="D497" s="5" t="s">
        <v>2644</v>
      </c>
      <c r="E497" s="5" t="s">
        <v>2315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customHeight="1" x14ac:dyDescent="0.3">
      <c r="A498" s="5" t="s">
        <v>1632</v>
      </c>
      <c r="B498" s="5"/>
      <c r="C498" s="5" t="s">
        <v>1974</v>
      </c>
      <c r="D498" s="5" t="s">
        <v>2644</v>
      </c>
      <c r="E498" s="5" t="s">
        <v>2316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customHeight="1" x14ac:dyDescent="0.3">
      <c r="A499" s="5" t="s">
        <v>1633</v>
      </c>
      <c r="B499" s="5"/>
      <c r="C499" s="5" t="s">
        <v>1975</v>
      </c>
      <c r="D499" s="5" t="s">
        <v>2644</v>
      </c>
      <c r="E499" s="5" t="s">
        <v>2317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customHeight="1" x14ac:dyDescent="0.3">
      <c r="A500" s="5" t="s">
        <v>1634</v>
      </c>
      <c r="B500" s="5"/>
      <c r="C500" s="5" t="s">
        <v>1976</v>
      </c>
      <c r="D500" s="5" t="s">
        <v>2644</v>
      </c>
      <c r="E500" s="5" t="s">
        <v>2318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customHeight="1" x14ac:dyDescent="0.3">
      <c r="A501" s="5" t="s">
        <v>1635</v>
      </c>
      <c r="B501" s="5"/>
      <c r="C501" s="5" t="s">
        <v>1977</v>
      </c>
      <c r="D501" s="5" t="s">
        <v>2644</v>
      </c>
      <c r="E501" s="5" t="s">
        <v>2319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customHeight="1" x14ac:dyDescent="0.3">
      <c r="A502" s="5" t="s">
        <v>1636</v>
      </c>
      <c r="B502" s="5"/>
      <c r="C502" s="5" t="s">
        <v>1978</v>
      </c>
      <c r="D502" s="5" t="s">
        <v>2644</v>
      </c>
      <c r="E502" s="5" t="s">
        <v>2320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customHeight="1" x14ac:dyDescent="0.3">
      <c r="A503" s="5" t="s">
        <v>1637</v>
      </c>
      <c r="B503" s="5"/>
      <c r="C503" s="5" t="s">
        <v>1979</v>
      </c>
      <c r="D503" s="5" t="s">
        <v>2644</v>
      </c>
      <c r="E503" s="5" t="s">
        <v>2321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customHeight="1" x14ac:dyDescent="0.3">
      <c r="A504" s="5" t="s">
        <v>1638</v>
      </c>
      <c r="B504" s="5"/>
      <c r="C504" s="5" t="s">
        <v>1980</v>
      </c>
      <c r="D504" s="5" t="s">
        <v>2644</v>
      </c>
      <c r="E504" s="5" t="s">
        <v>2322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customHeight="1" x14ac:dyDescent="0.3">
      <c r="A505" s="5" t="s">
        <v>1639</v>
      </c>
      <c r="B505" s="5"/>
      <c r="C505" s="5" t="s">
        <v>1981</v>
      </c>
      <c r="D505" s="5" t="s">
        <v>2644</v>
      </c>
      <c r="E505" s="5" t="s">
        <v>2323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customHeight="1" x14ac:dyDescent="0.3">
      <c r="A506" s="5" t="s">
        <v>1640</v>
      </c>
      <c r="B506" s="5"/>
      <c r="C506" s="5" t="s">
        <v>1982</v>
      </c>
      <c r="D506" s="5" t="s">
        <v>2644</v>
      </c>
      <c r="E506" s="5" t="s">
        <v>2324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customHeight="1" x14ac:dyDescent="0.3">
      <c r="A507" s="5" t="s">
        <v>1641</v>
      </c>
      <c r="B507" s="5"/>
      <c r="C507" s="5" t="s">
        <v>1983</v>
      </c>
      <c r="D507" s="5" t="s">
        <v>2644</v>
      </c>
      <c r="E507" s="5" t="s">
        <v>2325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customHeight="1" x14ac:dyDescent="0.3">
      <c r="A508" s="5" t="s">
        <v>1642</v>
      </c>
      <c r="B508" s="5"/>
      <c r="C508" s="5" t="s">
        <v>1984</v>
      </c>
      <c r="D508" s="5" t="s">
        <v>2644</v>
      </c>
      <c r="E508" s="5" t="s">
        <v>2326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customHeight="1" x14ac:dyDescent="0.3">
      <c r="A509" s="5" t="s">
        <v>1643</v>
      </c>
      <c r="B509" s="5"/>
      <c r="C509" s="5" t="s">
        <v>1985</v>
      </c>
      <c r="D509" s="5" t="s">
        <v>2644</v>
      </c>
      <c r="E509" s="5" t="s">
        <v>2327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customHeight="1" x14ac:dyDescent="0.3">
      <c r="A510" s="5" t="s">
        <v>1644</v>
      </c>
      <c r="B510" s="5"/>
      <c r="C510" s="5" t="s">
        <v>1986</v>
      </c>
      <c r="D510" s="5" t="s">
        <v>2644</v>
      </c>
      <c r="E510" s="5" t="s">
        <v>2328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customHeight="1" x14ac:dyDescent="0.3">
      <c r="A511" s="5" t="s">
        <v>1645</v>
      </c>
      <c r="B511" s="5"/>
      <c r="C511" s="5" t="s">
        <v>1987</v>
      </c>
      <c r="D511" s="5" t="s">
        <v>2644</v>
      </c>
      <c r="E511" s="5" t="s">
        <v>2329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customHeight="1" x14ac:dyDescent="0.3">
      <c r="A512" s="5" t="s">
        <v>1646</v>
      </c>
      <c r="B512" s="5"/>
      <c r="C512" s="5" t="s">
        <v>1988</v>
      </c>
      <c r="D512" s="5" t="s">
        <v>2644</v>
      </c>
      <c r="E512" s="5" t="s">
        <v>2330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customHeight="1" x14ac:dyDescent="0.3">
      <c r="A513" s="5" t="s">
        <v>1647</v>
      </c>
      <c r="B513" s="5"/>
      <c r="C513" s="5" t="s">
        <v>1989</v>
      </c>
      <c r="D513" s="5" t="s">
        <v>2644</v>
      </c>
      <c r="E513" s="5" t="s">
        <v>2331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customHeight="1" x14ac:dyDescent="0.3">
      <c r="A514" s="5" t="s">
        <v>1648</v>
      </c>
      <c r="B514" s="5"/>
      <c r="C514" s="5" t="s">
        <v>1990</v>
      </c>
      <c r="D514" s="5" t="s">
        <v>2644</v>
      </c>
      <c r="E514" s="5" t="s">
        <v>2332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customHeight="1" x14ac:dyDescent="0.3">
      <c r="A515" s="5" t="s">
        <v>1649</v>
      </c>
      <c r="B515" s="5"/>
      <c r="C515" s="5" t="s">
        <v>1991</v>
      </c>
      <c r="D515" s="5" t="s">
        <v>2644</v>
      </c>
      <c r="E515" s="5" t="s">
        <v>2333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customHeight="1" x14ac:dyDescent="0.3">
      <c r="A516" s="5" t="s">
        <v>1650</v>
      </c>
      <c r="B516" s="5"/>
      <c r="C516" s="5" t="s">
        <v>1992</v>
      </c>
      <c r="D516" s="5" t="s">
        <v>2644</v>
      </c>
      <c r="E516" s="5" t="s">
        <v>2334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customHeight="1" x14ac:dyDescent="0.3">
      <c r="A517" s="5" t="s">
        <v>1651</v>
      </c>
      <c r="B517" s="5"/>
      <c r="C517" s="5" t="s">
        <v>1993</v>
      </c>
      <c r="D517" s="5" t="s">
        <v>2644</v>
      </c>
      <c r="E517" s="5" t="s">
        <v>2335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customHeight="1" x14ac:dyDescent="0.3">
      <c r="A518" s="5" t="s">
        <v>1652</v>
      </c>
      <c r="B518" s="5"/>
      <c r="C518" s="5" t="s">
        <v>1994</v>
      </c>
      <c r="D518" s="5" t="s">
        <v>2644</v>
      </c>
      <c r="E518" s="5" t="s">
        <v>2336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customHeight="1" x14ac:dyDescent="0.3">
      <c r="A519" s="5" t="s">
        <v>1653</v>
      </c>
      <c r="B519" s="5"/>
      <c r="C519" s="5" t="s">
        <v>1995</v>
      </c>
      <c r="D519" s="5" t="s">
        <v>2644</v>
      </c>
      <c r="E519" s="5" t="s">
        <v>2337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customHeight="1" x14ac:dyDescent="0.3">
      <c r="A520" s="5" t="s">
        <v>1654</v>
      </c>
      <c r="B520" s="5"/>
      <c r="C520" s="5" t="s">
        <v>1996</v>
      </c>
      <c r="D520" s="5" t="s">
        <v>2644</v>
      </c>
      <c r="E520" s="5" t="s">
        <v>2338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customHeight="1" x14ac:dyDescent="0.3">
      <c r="A521" s="5" t="s">
        <v>1655</v>
      </c>
      <c r="B521" s="5"/>
      <c r="C521" s="5" t="s">
        <v>1997</v>
      </c>
      <c r="D521" s="5" t="s">
        <v>2644</v>
      </c>
      <c r="E521" s="5" t="s">
        <v>2339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customHeight="1" x14ac:dyDescent="0.3">
      <c r="A522" s="5" t="s">
        <v>1656</v>
      </c>
      <c r="B522" s="5"/>
      <c r="C522" s="5" t="s">
        <v>1998</v>
      </c>
      <c r="D522" s="5" t="s">
        <v>2644</v>
      </c>
      <c r="E522" s="5" t="s">
        <v>2340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customHeight="1" x14ac:dyDescent="0.3">
      <c r="A523" s="5" t="s">
        <v>1657</v>
      </c>
      <c r="B523" s="5"/>
      <c r="C523" s="5" t="s">
        <v>1999</v>
      </c>
      <c r="D523" s="5" t="s">
        <v>2644</v>
      </c>
      <c r="E523" s="5" t="s">
        <v>2341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customHeight="1" x14ac:dyDescent="0.3">
      <c r="A524" s="5" t="s">
        <v>1658</v>
      </c>
      <c r="B524" s="5"/>
      <c r="C524" s="5" t="s">
        <v>2000</v>
      </c>
      <c r="D524" s="5" t="s">
        <v>2644</v>
      </c>
      <c r="E524" s="5" t="s">
        <v>2342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customHeight="1" x14ac:dyDescent="0.3">
      <c r="A525" s="5" t="s">
        <v>1659</v>
      </c>
      <c r="B525" s="5"/>
      <c r="C525" s="5" t="s">
        <v>2001</v>
      </c>
      <c r="D525" s="5" t="s">
        <v>2644</v>
      </c>
      <c r="E525" s="5" t="s">
        <v>2343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customHeight="1" x14ac:dyDescent="0.3">
      <c r="A526" s="5" t="s">
        <v>1660</v>
      </c>
      <c r="B526" s="5"/>
      <c r="C526" s="5" t="s">
        <v>2002</v>
      </c>
      <c r="D526" s="5" t="s">
        <v>2644</v>
      </c>
      <c r="E526" s="5" t="s">
        <v>2344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customHeight="1" x14ac:dyDescent="0.3">
      <c r="A527" s="5" t="s">
        <v>1661</v>
      </c>
      <c r="B527" s="5"/>
      <c r="C527" s="5" t="s">
        <v>2003</v>
      </c>
      <c r="D527" s="5" t="s">
        <v>2644</v>
      </c>
      <c r="E527" s="5" t="s">
        <v>2345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customHeight="1" x14ac:dyDescent="0.3">
      <c r="A528" s="5" t="s">
        <v>1662</v>
      </c>
      <c r="B528" s="5"/>
      <c r="C528" s="5" t="s">
        <v>2004</v>
      </c>
      <c r="D528" s="5" t="s">
        <v>2644</v>
      </c>
      <c r="E528" s="5" t="s">
        <v>2346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customHeight="1" x14ac:dyDescent="0.3">
      <c r="A529" s="5" t="s">
        <v>1663</v>
      </c>
      <c r="B529" s="5"/>
      <c r="C529" s="5" t="s">
        <v>2005</v>
      </c>
      <c r="D529" s="5" t="s">
        <v>2644</v>
      </c>
      <c r="E529" s="5" t="s">
        <v>2347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customHeight="1" x14ac:dyDescent="0.3">
      <c r="A530" s="5" t="s">
        <v>1664</v>
      </c>
      <c r="B530" s="5"/>
      <c r="C530" s="5" t="s">
        <v>2006</v>
      </c>
      <c r="D530" s="5" t="s">
        <v>2644</v>
      </c>
      <c r="E530" s="5" t="s">
        <v>2348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customHeight="1" x14ac:dyDescent="0.3">
      <c r="A531" s="5" t="s">
        <v>1665</v>
      </c>
      <c r="B531" s="5"/>
      <c r="C531" s="5" t="s">
        <v>2007</v>
      </c>
      <c r="D531" s="5" t="s">
        <v>2644</v>
      </c>
      <c r="E531" s="5" t="s">
        <v>2349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customHeight="1" x14ac:dyDescent="0.3">
      <c r="A532" s="5" t="s">
        <v>1666</v>
      </c>
      <c r="B532" s="5"/>
      <c r="C532" s="5" t="s">
        <v>2008</v>
      </c>
      <c r="D532" s="5" t="s">
        <v>2644</v>
      </c>
      <c r="E532" s="5" t="s">
        <v>2350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customHeight="1" x14ac:dyDescent="0.3">
      <c r="A533" s="5" t="s">
        <v>1667</v>
      </c>
      <c r="B533" s="5"/>
      <c r="C533" s="5" t="s">
        <v>2009</v>
      </c>
      <c r="D533" s="5" t="s">
        <v>2644</v>
      </c>
      <c r="E533" s="5" t="s">
        <v>2351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customHeight="1" x14ac:dyDescent="0.3">
      <c r="A534" s="5" t="s">
        <v>1668</v>
      </c>
      <c r="B534" s="5"/>
      <c r="C534" s="5" t="s">
        <v>2010</v>
      </c>
      <c r="D534" s="5" t="s">
        <v>2644</v>
      </c>
      <c r="E534" s="5" t="s">
        <v>2352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customHeight="1" x14ac:dyDescent="0.3">
      <c r="A535" s="5" t="s">
        <v>1669</v>
      </c>
      <c r="B535" s="5"/>
      <c r="C535" s="5" t="s">
        <v>2011</v>
      </c>
      <c r="D535" s="5" t="s">
        <v>2644</v>
      </c>
      <c r="E535" s="5" t="s">
        <v>2353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customHeight="1" x14ac:dyDescent="0.3">
      <c r="A536" s="5" t="s">
        <v>1670</v>
      </c>
      <c r="B536" s="5"/>
      <c r="C536" s="5" t="s">
        <v>2012</v>
      </c>
      <c r="D536" s="5" t="s">
        <v>2644</v>
      </c>
      <c r="E536" s="5" t="s">
        <v>2354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customHeight="1" x14ac:dyDescent="0.3">
      <c r="A537" s="5" t="s">
        <v>1671</v>
      </c>
      <c r="B537" s="5"/>
      <c r="C537" s="5" t="s">
        <v>2013</v>
      </c>
      <c r="D537" s="5" t="s">
        <v>2644</v>
      </c>
      <c r="E537" s="5" t="s">
        <v>2355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customHeight="1" x14ac:dyDescent="0.3">
      <c r="A538" s="5" t="s">
        <v>1672</v>
      </c>
      <c r="B538" s="5"/>
      <c r="C538" s="5" t="s">
        <v>2014</v>
      </c>
      <c r="D538" s="5" t="s">
        <v>2644</v>
      </c>
      <c r="E538" s="5" t="s">
        <v>2356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customHeight="1" x14ac:dyDescent="0.3">
      <c r="A539" s="5" t="s">
        <v>1673</v>
      </c>
      <c r="B539" s="5"/>
      <c r="C539" s="5" t="s">
        <v>2015</v>
      </c>
      <c r="D539" s="5" t="s">
        <v>2644</v>
      </c>
      <c r="E539" s="5" t="s">
        <v>2357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customHeight="1" x14ac:dyDescent="0.3">
      <c r="A540" s="5" t="s">
        <v>1674</v>
      </c>
      <c r="B540" s="5"/>
      <c r="C540" s="5" t="s">
        <v>2016</v>
      </c>
      <c r="D540" s="5" t="s">
        <v>2644</v>
      </c>
      <c r="E540" s="5" t="s">
        <v>2358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customHeight="1" x14ac:dyDescent="0.3">
      <c r="A541" s="5" t="s">
        <v>1675</v>
      </c>
      <c r="B541" s="5"/>
      <c r="C541" s="5" t="s">
        <v>2017</v>
      </c>
      <c r="D541" s="5" t="s">
        <v>2644</v>
      </c>
      <c r="E541" s="5" t="s">
        <v>2359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customHeight="1" x14ac:dyDescent="0.3">
      <c r="A542" s="5" t="s">
        <v>1676</v>
      </c>
      <c r="B542" s="5"/>
      <c r="C542" s="5" t="s">
        <v>2018</v>
      </c>
      <c r="D542" s="5" t="s">
        <v>2644</v>
      </c>
      <c r="E542" s="5" t="s">
        <v>2360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customHeight="1" x14ac:dyDescent="0.3">
      <c r="A543" s="5" t="s">
        <v>1677</v>
      </c>
      <c r="B543" s="5"/>
      <c r="C543" s="5" t="s">
        <v>2019</v>
      </c>
      <c r="D543" s="5" t="s">
        <v>2644</v>
      </c>
      <c r="E543" s="5" t="s">
        <v>2361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customHeight="1" x14ac:dyDescent="0.3">
      <c r="A544" s="5" t="s">
        <v>1678</v>
      </c>
      <c r="B544" s="5"/>
      <c r="C544" s="5" t="s">
        <v>2020</v>
      </c>
      <c r="D544" s="5" t="s">
        <v>2644</v>
      </c>
      <c r="E544" s="5" t="s">
        <v>2362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customHeight="1" x14ac:dyDescent="0.3">
      <c r="A545" s="5" t="s">
        <v>1679</v>
      </c>
      <c r="B545" s="5"/>
      <c r="C545" s="5" t="s">
        <v>2021</v>
      </c>
      <c r="D545" s="5" t="s">
        <v>2644</v>
      </c>
      <c r="E545" s="5" t="s">
        <v>2363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customHeight="1" x14ac:dyDescent="0.3">
      <c r="A546" s="5" t="s">
        <v>1680</v>
      </c>
      <c r="B546" s="5"/>
      <c r="C546" s="5" t="s">
        <v>2022</v>
      </c>
      <c r="D546" s="5" t="s">
        <v>2644</v>
      </c>
      <c r="E546" s="5" t="s">
        <v>2364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customHeight="1" x14ac:dyDescent="0.3">
      <c r="A547" s="5" t="s">
        <v>1681</v>
      </c>
      <c r="B547" s="5"/>
      <c r="C547" s="5" t="s">
        <v>2023</v>
      </c>
      <c r="D547" s="5" t="s">
        <v>2644</v>
      </c>
      <c r="E547" s="5" t="s">
        <v>2365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customHeight="1" x14ac:dyDescent="0.3">
      <c r="A548" s="5" t="s">
        <v>1682</v>
      </c>
      <c r="B548" s="5"/>
      <c r="C548" s="5" t="s">
        <v>2024</v>
      </c>
      <c r="D548" s="5" t="s">
        <v>2644</v>
      </c>
      <c r="E548" s="5" t="s">
        <v>2366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customHeight="1" x14ac:dyDescent="0.3">
      <c r="A549" s="5" t="s">
        <v>1683</v>
      </c>
      <c r="B549" s="5"/>
      <c r="C549" s="5" t="s">
        <v>2025</v>
      </c>
      <c r="D549" s="5" t="s">
        <v>2644</v>
      </c>
      <c r="E549" s="5" t="s">
        <v>2367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customHeight="1" x14ac:dyDescent="0.3">
      <c r="A550" s="5" t="s">
        <v>1684</v>
      </c>
      <c r="B550" s="5"/>
      <c r="C550" s="5" t="s">
        <v>2026</v>
      </c>
      <c r="D550" s="5" t="s">
        <v>2644</v>
      </c>
      <c r="E550" s="5" t="s">
        <v>2368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customHeight="1" x14ac:dyDescent="0.3">
      <c r="A551" s="5" t="s">
        <v>1685</v>
      </c>
      <c r="B551" s="5"/>
      <c r="C551" s="5" t="s">
        <v>2027</v>
      </c>
      <c r="D551" s="5" t="s">
        <v>2644</v>
      </c>
      <c r="E551" s="5" t="s">
        <v>2369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customHeight="1" x14ac:dyDescent="0.3">
      <c r="A552" s="5" t="s">
        <v>1686</v>
      </c>
      <c r="B552" s="5"/>
      <c r="C552" s="5" t="s">
        <v>2028</v>
      </c>
      <c r="D552" s="5" t="s">
        <v>2644</v>
      </c>
      <c r="E552" s="5" t="s">
        <v>2370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customHeight="1" x14ac:dyDescent="0.3">
      <c r="A553" s="5" t="s">
        <v>1687</v>
      </c>
      <c r="B553" s="5"/>
      <c r="C553" s="5" t="s">
        <v>2029</v>
      </c>
      <c r="D553" s="5" t="s">
        <v>2644</v>
      </c>
      <c r="E553" s="5" t="s">
        <v>2371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customHeight="1" x14ac:dyDescent="0.3">
      <c r="A554" s="5" t="s">
        <v>1688</v>
      </c>
      <c r="B554" s="5"/>
      <c r="C554" s="5" t="s">
        <v>2030</v>
      </c>
      <c r="D554" s="5" t="s">
        <v>2644</v>
      </c>
      <c r="E554" s="5" t="s">
        <v>2372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customHeight="1" x14ac:dyDescent="0.3">
      <c r="A555" s="5" t="s">
        <v>1689</v>
      </c>
      <c r="B555" s="5"/>
      <c r="C555" s="5" t="s">
        <v>2031</v>
      </c>
      <c r="D555" s="5" t="s">
        <v>2644</v>
      </c>
      <c r="E555" s="5" t="s">
        <v>2373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customHeight="1" x14ac:dyDescent="0.3">
      <c r="A556" s="5" t="s">
        <v>1690</v>
      </c>
      <c r="B556" s="5"/>
      <c r="C556" s="5" t="s">
        <v>2032</v>
      </c>
      <c r="D556" s="5" t="s">
        <v>2644</v>
      </c>
      <c r="E556" s="5" t="s">
        <v>2374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customHeight="1" x14ac:dyDescent="0.3">
      <c r="A557" s="5" t="s">
        <v>1691</v>
      </c>
      <c r="B557" s="5"/>
      <c r="C557" s="5" t="s">
        <v>2033</v>
      </c>
      <c r="D557" s="5" t="s">
        <v>2644</v>
      </c>
      <c r="E557" s="5" t="s">
        <v>2375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customHeight="1" x14ac:dyDescent="0.3">
      <c r="A558" s="5" t="s">
        <v>1692</v>
      </c>
      <c r="B558" s="5"/>
      <c r="C558" s="5" t="s">
        <v>2034</v>
      </c>
      <c r="D558" s="5" t="s">
        <v>2644</v>
      </c>
      <c r="E558" s="5" t="s">
        <v>2376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customHeight="1" x14ac:dyDescent="0.3">
      <c r="A559" s="5" t="s">
        <v>1693</v>
      </c>
      <c r="B559" s="5"/>
      <c r="C559" s="5" t="s">
        <v>2035</v>
      </c>
      <c r="D559" s="5" t="s">
        <v>2644</v>
      </c>
      <c r="E559" s="5" t="s">
        <v>2377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customHeight="1" x14ac:dyDescent="0.3">
      <c r="A560" s="5" t="s">
        <v>1694</v>
      </c>
      <c r="B560" s="5"/>
      <c r="C560" s="5" t="s">
        <v>2036</v>
      </c>
      <c r="D560" s="5" t="s">
        <v>2644</v>
      </c>
      <c r="E560" s="5" t="s">
        <v>2378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customHeight="1" x14ac:dyDescent="0.3">
      <c r="A561" s="5" t="s">
        <v>1695</v>
      </c>
      <c r="B561" s="5"/>
      <c r="C561" s="5" t="s">
        <v>2037</v>
      </c>
      <c r="D561" s="5" t="s">
        <v>2644</v>
      </c>
      <c r="E561" s="5" t="s">
        <v>2379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customHeight="1" x14ac:dyDescent="0.3">
      <c r="A562" s="5" t="s">
        <v>1696</v>
      </c>
      <c r="B562" s="5"/>
      <c r="C562" s="5" t="s">
        <v>2038</v>
      </c>
      <c r="D562" s="5" t="s">
        <v>2644</v>
      </c>
      <c r="E562" s="5" t="s">
        <v>2380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customHeight="1" x14ac:dyDescent="0.3">
      <c r="A563" s="5" t="s">
        <v>1697</v>
      </c>
      <c r="B563" s="5"/>
      <c r="C563" s="5" t="s">
        <v>2039</v>
      </c>
      <c r="D563" s="5" t="s">
        <v>2644</v>
      </c>
      <c r="E563" s="5" t="s">
        <v>2381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customHeight="1" x14ac:dyDescent="0.3">
      <c r="A564" s="5" t="s">
        <v>1698</v>
      </c>
      <c r="B564" s="5"/>
      <c r="C564" s="5" t="s">
        <v>2040</v>
      </c>
      <c r="D564" s="5" t="s">
        <v>2644</v>
      </c>
      <c r="E564" s="5" t="s">
        <v>2382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customHeight="1" x14ac:dyDescent="0.3">
      <c r="A565" s="5" t="s">
        <v>1699</v>
      </c>
      <c r="B565" s="5"/>
      <c r="C565" s="5" t="s">
        <v>2041</v>
      </c>
      <c r="D565" s="5" t="s">
        <v>2644</v>
      </c>
      <c r="E565" s="5" t="s">
        <v>2383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customHeight="1" x14ac:dyDescent="0.3">
      <c r="A566" s="5" t="s">
        <v>1700</v>
      </c>
      <c r="B566" s="5"/>
      <c r="C566" s="5" t="s">
        <v>2042</v>
      </c>
      <c r="D566" s="5" t="s">
        <v>2644</v>
      </c>
      <c r="E566" s="5" t="s">
        <v>2384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customHeight="1" x14ac:dyDescent="0.3">
      <c r="A567" s="5" t="s">
        <v>1701</v>
      </c>
      <c r="B567" s="5"/>
      <c r="C567" s="5" t="s">
        <v>2043</v>
      </c>
      <c r="D567" s="5" t="s">
        <v>2644</v>
      </c>
      <c r="E567" s="5" t="s">
        <v>2385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customHeight="1" x14ac:dyDescent="0.3">
      <c r="A568" s="5" t="s">
        <v>1702</v>
      </c>
      <c r="B568" s="5"/>
      <c r="C568" s="5" t="s">
        <v>2044</v>
      </c>
      <c r="D568" s="5" t="s">
        <v>2644</v>
      </c>
      <c r="E568" s="5" t="s">
        <v>2386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customHeight="1" x14ac:dyDescent="0.3">
      <c r="A569" s="5" t="s">
        <v>1703</v>
      </c>
      <c r="B569" s="5"/>
      <c r="C569" s="5" t="s">
        <v>2045</v>
      </c>
      <c r="D569" s="5" t="s">
        <v>2644</v>
      </c>
      <c r="E569" s="5" t="s">
        <v>2387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customHeight="1" x14ac:dyDescent="0.3">
      <c r="A570" s="5" t="s">
        <v>1704</v>
      </c>
      <c r="B570" s="5"/>
      <c r="C570" s="5" t="s">
        <v>2046</v>
      </c>
      <c r="D570" s="5" t="s">
        <v>2644</v>
      </c>
      <c r="E570" s="5" t="s">
        <v>2388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customHeight="1" x14ac:dyDescent="0.3">
      <c r="A571" s="5" t="s">
        <v>1705</v>
      </c>
      <c r="B571" s="5"/>
      <c r="C571" s="5" t="s">
        <v>2047</v>
      </c>
      <c r="D571" s="5" t="s">
        <v>2644</v>
      </c>
      <c r="E571" s="5" t="s">
        <v>2389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customHeight="1" x14ac:dyDescent="0.3">
      <c r="A572" s="5" t="s">
        <v>1706</v>
      </c>
      <c r="B572" s="5"/>
      <c r="C572" s="5" t="s">
        <v>2048</v>
      </c>
      <c r="D572" s="5" t="s">
        <v>2644</v>
      </c>
      <c r="E572" s="5" t="s">
        <v>2390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customHeight="1" x14ac:dyDescent="0.3">
      <c r="A573" s="5" t="s">
        <v>1707</v>
      </c>
      <c r="B573" s="5"/>
      <c r="C573" s="5" t="s">
        <v>2049</v>
      </c>
      <c r="D573" s="5" t="s">
        <v>2644</v>
      </c>
      <c r="E573" s="5" t="s">
        <v>2391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customHeight="1" x14ac:dyDescent="0.3">
      <c r="A574" s="5" t="s">
        <v>1708</v>
      </c>
      <c r="B574" s="5"/>
      <c r="C574" s="5" t="s">
        <v>2050</v>
      </c>
      <c r="D574" s="5" t="s">
        <v>2644</v>
      </c>
      <c r="E574" s="5" t="s">
        <v>2392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customHeight="1" x14ac:dyDescent="0.3">
      <c r="A575" s="5" t="s">
        <v>1709</v>
      </c>
      <c r="B575" s="5"/>
      <c r="C575" s="5" t="s">
        <v>2051</v>
      </c>
      <c r="D575" s="5" t="s">
        <v>2644</v>
      </c>
      <c r="E575" s="5" t="s">
        <v>2393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customHeight="1" x14ac:dyDescent="0.3">
      <c r="A576" s="5" t="s">
        <v>1710</v>
      </c>
      <c r="B576" s="5"/>
      <c r="C576" s="5" t="s">
        <v>2052</v>
      </c>
      <c r="D576" s="5" t="s">
        <v>2644</v>
      </c>
      <c r="E576" s="5" t="s">
        <v>2394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customHeight="1" x14ac:dyDescent="0.3">
      <c r="A577" s="5" t="s">
        <v>1711</v>
      </c>
      <c r="B577" s="5"/>
      <c r="C577" s="5" t="s">
        <v>2053</v>
      </c>
      <c r="D577" s="5" t="s">
        <v>2644</v>
      </c>
      <c r="E577" s="5" t="s">
        <v>2395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customHeight="1" x14ac:dyDescent="0.3">
      <c r="A578" s="5" t="s">
        <v>1712</v>
      </c>
      <c r="B578" s="5"/>
      <c r="C578" s="5" t="s">
        <v>2054</v>
      </c>
      <c r="D578" s="5" t="s">
        <v>2644</v>
      </c>
      <c r="E578" s="5" t="s">
        <v>2396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customHeight="1" x14ac:dyDescent="0.3">
      <c r="A579" s="5" t="s">
        <v>1713</v>
      </c>
      <c r="B579" s="5"/>
      <c r="C579" s="5" t="s">
        <v>2055</v>
      </c>
      <c r="D579" s="5" t="s">
        <v>2644</v>
      </c>
      <c r="E579" s="5" t="s">
        <v>2397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customHeight="1" x14ac:dyDescent="0.3">
      <c r="A580" s="5" t="s">
        <v>1714</v>
      </c>
      <c r="B580" s="5"/>
      <c r="C580" s="5" t="s">
        <v>2056</v>
      </c>
      <c r="D580" s="5" t="s">
        <v>2644</v>
      </c>
      <c r="E580" s="5" t="s">
        <v>2398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customHeight="1" x14ac:dyDescent="0.3">
      <c r="A581" s="5" t="s">
        <v>1715</v>
      </c>
      <c r="B581" s="5"/>
      <c r="C581" s="5" t="s">
        <v>2057</v>
      </c>
      <c r="D581" s="5" t="s">
        <v>2644</v>
      </c>
      <c r="E581" s="5" t="s">
        <v>2399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customHeight="1" x14ac:dyDescent="0.3">
      <c r="A582" s="5" t="s">
        <v>1716</v>
      </c>
      <c r="B582" s="5"/>
      <c r="C582" s="5" t="s">
        <v>2058</v>
      </c>
      <c r="D582" s="5" t="s">
        <v>2644</v>
      </c>
      <c r="E582" s="5" t="s">
        <v>2400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customHeight="1" x14ac:dyDescent="0.3">
      <c r="A583" s="5" t="s">
        <v>1717</v>
      </c>
      <c r="B583" s="5"/>
      <c r="C583" s="5" t="s">
        <v>2059</v>
      </c>
      <c r="D583" s="5" t="s">
        <v>2644</v>
      </c>
      <c r="E583" s="5" t="s">
        <v>2401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customHeight="1" x14ac:dyDescent="0.3">
      <c r="A584" s="5" t="s">
        <v>1718</v>
      </c>
      <c r="B584" s="5"/>
      <c r="C584" s="5" t="s">
        <v>2060</v>
      </c>
      <c r="D584" s="5" t="s">
        <v>2644</v>
      </c>
      <c r="E584" s="5" t="s">
        <v>2402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customHeight="1" x14ac:dyDescent="0.3">
      <c r="A585" s="5" t="s">
        <v>1719</v>
      </c>
      <c r="B585" s="5"/>
      <c r="C585" s="5" t="s">
        <v>2061</v>
      </c>
      <c r="D585" s="5" t="s">
        <v>2644</v>
      </c>
      <c r="E585" s="5" t="s">
        <v>2403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customHeight="1" x14ac:dyDescent="0.3">
      <c r="A586" s="5" t="s">
        <v>1720</v>
      </c>
      <c r="B586" s="5"/>
      <c r="C586" s="5" t="s">
        <v>2062</v>
      </c>
      <c r="D586" s="5" t="s">
        <v>2644</v>
      </c>
      <c r="E586" s="5" t="s">
        <v>2404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customHeight="1" x14ac:dyDescent="0.3">
      <c r="A587" s="5" t="s">
        <v>1721</v>
      </c>
      <c r="B587" s="5"/>
      <c r="C587" s="5" t="s">
        <v>2063</v>
      </c>
      <c r="D587" s="5" t="s">
        <v>2644</v>
      </c>
      <c r="E587" s="5" t="s">
        <v>2405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customHeight="1" x14ac:dyDescent="0.3">
      <c r="A588" s="5" t="s">
        <v>1722</v>
      </c>
      <c r="B588" s="5"/>
      <c r="C588" s="5" t="s">
        <v>2064</v>
      </c>
      <c r="D588" s="5" t="s">
        <v>2644</v>
      </c>
      <c r="E588" s="5" t="s">
        <v>2406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customHeight="1" x14ac:dyDescent="0.3">
      <c r="A589" s="5" t="s">
        <v>1723</v>
      </c>
      <c r="B589" s="5"/>
      <c r="C589" s="5" t="s">
        <v>2065</v>
      </c>
      <c r="D589" s="5" t="s">
        <v>2644</v>
      </c>
      <c r="E589" s="5" t="s">
        <v>2407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customHeight="1" x14ac:dyDescent="0.3">
      <c r="A590" s="5" t="s">
        <v>1724</v>
      </c>
      <c r="B590" s="5"/>
      <c r="C590" s="5" t="s">
        <v>2066</v>
      </c>
      <c r="D590" s="5" t="s">
        <v>2644</v>
      </c>
      <c r="E590" s="5" t="s">
        <v>2408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customHeight="1" x14ac:dyDescent="0.3">
      <c r="A591" s="5" t="s">
        <v>1725</v>
      </c>
      <c r="B591" s="5"/>
      <c r="C591" s="5" t="s">
        <v>2067</v>
      </c>
      <c r="D591" s="5" t="s">
        <v>2644</v>
      </c>
      <c r="E591" s="5" t="s">
        <v>2409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customHeight="1" x14ac:dyDescent="0.3">
      <c r="A592" s="5" t="s">
        <v>1726</v>
      </c>
      <c r="B592" s="5"/>
      <c r="C592" s="5" t="s">
        <v>2068</v>
      </c>
      <c r="D592" s="5" t="s">
        <v>2644</v>
      </c>
      <c r="E592" s="5" t="s">
        <v>2410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customHeight="1" x14ac:dyDescent="0.3">
      <c r="A593" s="5" t="s">
        <v>1727</v>
      </c>
      <c r="B593" s="5"/>
      <c r="C593" s="5" t="s">
        <v>2069</v>
      </c>
      <c r="D593" s="5" t="s">
        <v>2644</v>
      </c>
      <c r="E593" s="5" t="s">
        <v>2411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customHeight="1" x14ac:dyDescent="0.3">
      <c r="A594" s="5" t="s">
        <v>1728</v>
      </c>
      <c r="B594" s="5"/>
      <c r="C594" s="5" t="s">
        <v>2070</v>
      </c>
      <c r="D594" s="5" t="s">
        <v>2644</v>
      </c>
      <c r="E594" s="5" t="s">
        <v>2412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customHeight="1" x14ac:dyDescent="0.3">
      <c r="A595" s="5" t="s">
        <v>1729</v>
      </c>
      <c r="B595" s="5"/>
      <c r="C595" s="5" t="s">
        <v>2071</v>
      </c>
      <c r="D595" s="5" t="s">
        <v>2644</v>
      </c>
      <c r="E595" s="5" t="s">
        <v>2413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customHeight="1" x14ac:dyDescent="0.3">
      <c r="A596" s="5" t="s">
        <v>1730</v>
      </c>
      <c r="B596" s="5"/>
      <c r="C596" s="5" t="s">
        <v>2072</v>
      </c>
      <c r="D596" s="5" t="s">
        <v>2644</v>
      </c>
      <c r="E596" s="5" t="s">
        <v>2414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customHeight="1" x14ac:dyDescent="0.3">
      <c r="A597" s="5" t="s">
        <v>1731</v>
      </c>
      <c r="B597" s="5"/>
      <c r="C597" s="5" t="s">
        <v>2073</v>
      </c>
      <c r="D597" s="5" t="s">
        <v>2644</v>
      </c>
      <c r="E597" s="5" t="s">
        <v>2415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customHeight="1" x14ac:dyDescent="0.3">
      <c r="A598" s="5" t="s">
        <v>1732</v>
      </c>
      <c r="B598" s="5"/>
      <c r="C598" s="5" t="s">
        <v>2074</v>
      </c>
      <c r="D598" s="5" t="s">
        <v>2644</v>
      </c>
      <c r="E598" s="5" t="s">
        <v>2416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customHeight="1" x14ac:dyDescent="0.3">
      <c r="A599" s="5" t="s">
        <v>1733</v>
      </c>
      <c r="B599" s="5"/>
      <c r="C599" s="5" t="s">
        <v>2075</v>
      </c>
      <c r="D599" s="5" t="s">
        <v>2644</v>
      </c>
      <c r="E599" s="5" t="s">
        <v>2417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customHeight="1" x14ac:dyDescent="0.3">
      <c r="A600" s="5" t="s">
        <v>1734</v>
      </c>
      <c r="B600" s="5"/>
      <c r="C600" s="5" t="s">
        <v>2076</v>
      </c>
      <c r="D600" s="5" t="s">
        <v>2644</v>
      </c>
      <c r="E600" s="5" t="s">
        <v>2418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customHeight="1" x14ac:dyDescent="0.3">
      <c r="A601" s="5" t="s">
        <v>1735</v>
      </c>
      <c r="B601" s="5"/>
      <c r="C601" s="5" t="s">
        <v>2077</v>
      </c>
      <c r="D601" s="5" t="s">
        <v>2644</v>
      </c>
      <c r="E601" s="5" t="s">
        <v>2419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customHeight="1" x14ac:dyDescent="0.3">
      <c r="A602" s="5" t="s">
        <v>1736</v>
      </c>
      <c r="B602" s="5"/>
      <c r="C602" s="5" t="s">
        <v>2078</v>
      </c>
      <c r="D602" s="5" t="s">
        <v>2644</v>
      </c>
      <c r="E602" s="5" t="s">
        <v>2420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customHeight="1" x14ac:dyDescent="0.3">
      <c r="A603" s="5" t="s">
        <v>1737</v>
      </c>
      <c r="B603" s="5"/>
      <c r="C603" s="5" t="s">
        <v>2079</v>
      </c>
      <c r="D603" s="5" t="s">
        <v>2644</v>
      </c>
      <c r="E603" s="5" t="s">
        <v>2421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customHeight="1" x14ac:dyDescent="0.3">
      <c r="A604" s="5" t="s">
        <v>1738</v>
      </c>
      <c r="B604" s="5"/>
      <c r="C604" s="5" t="s">
        <v>2080</v>
      </c>
      <c r="D604" s="5" t="s">
        <v>2644</v>
      </c>
      <c r="E604" s="5" t="s">
        <v>2422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customHeight="1" x14ac:dyDescent="0.3">
      <c r="A605" s="5" t="s">
        <v>1739</v>
      </c>
      <c r="B605" s="5"/>
      <c r="C605" s="5" t="s">
        <v>2081</v>
      </c>
      <c r="D605" s="5" t="s">
        <v>2644</v>
      </c>
      <c r="E605" s="5" t="s">
        <v>2423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customHeight="1" x14ac:dyDescent="0.3">
      <c r="A606" s="5" t="s">
        <v>1740</v>
      </c>
      <c r="B606" s="5"/>
      <c r="C606" s="5" t="s">
        <v>2082</v>
      </c>
      <c r="D606" s="5" t="s">
        <v>2644</v>
      </c>
      <c r="E606" s="5" t="s">
        <v>2424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customHeight="1" x14ac:dyDescent="0.3">
      <c r="A607" s="5" t="s">
        <v>1741</v>
      </c>
      <c r="B607" s="5"/>
      <c r="C607" s="5" t="s">
        <v>2083</v>
      </c>
      <c r="D607" s="5" t="s">
        <v>2644</v>
      </c>
      <c r="E607" s="5" t="s">
        <v>2425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customHeight="1" x14ac:dyDescent="0.3">
      <c r="A608" s="5" t="s">
        <v>1742</v>
      </c>
      <c r="B608" s="5"/>
      <c r="C608" s="5" t="s">
        <v>2084</v>
      </c>
      <c r="D608" s="5" t="s">
        <v>2644</v>
      </c>
      <c r="E608" s="5" t="s">
        <v>2426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customHeight="1" x14ac:dyDescent="0.3">
      <c r="A609" s="5" t="s">
        <v>1743</v>
      </c>
      <c r="B609" s="5"/>
      <c r="C609" s="5" t="s">
        <v>2085</v>
      </c>
      <c r="D609" s="5" t="s">
        <v>2644</v>
      </c>
      <c r="E609" s="5" t="s">
        <v>2427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customHeight="1" x14ac:dyDescent="0.3">
      <c r="A610" s="5" t="s">
        <v>1744</v>
      </c>
      <c r="B610" s="5"/>
      <c r="C610" s="5" t="s">
        <v>2086</v>
      </c>
      <c r="D610" s="5" t="s">
        <v>2644</v>
      </c>
      <c r="E610" s="5" t="s">
        <v>2428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customHeight="1" x14ac:dyDescent="0.3">
      <c r="A611" s="5" t="s">
        <v>1745</v>
      </c>
      <c r="B611" s="5"/>
      <c r="C611" s="5" t="s">
        <v>2087</v>
      </c>
      <c r="D611" s="5" t="s">
        <v>2644</v>
      </c>
      <c r="E611" s="5" t="s">
        <v>2429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customHeight="1" x14ac:dyDescent="0.3">
      <c r="A612" s="5" t="s">
        <v>1746</v>
      </c>
      <c r="B612" s="5"/>
      <c r="C612" s="5" t="s">
        <v>2088</v>
      </c>
      <c r="D612" s="5" t="s">
        <v>2644</v>
      </c>
      <c r="E612" s="5" t="s">
        <v>2430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customHeight="1" x14ac:dyDescent="0.3">
      <c r="A613" s="5" t="s">
        <v>1747</v>
      </c>
      <c r="B613" s="5"/>
      <c r="C613" s="5" t="s">
        <v>2089</v>
      </c>
      <c r="D613" s="5" t="s">
        <v>2644</v>
      </c>
      <c r="E613" s="5" t="s">
        <v>2431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customHeight="1" x14ac:dyDescent="0.3">
      <c r="A614" s="5" t="s">
        <v>1748</v>
      </c>
      <c r="B614" s="5"/>
      <c r="C614" s="5" t="s">
        <v>2090</v>
      </c>
      <c r="D614" s="5" t="s">
        <v>2644</v>
      </c>
      <c r="E614" s="5" t="s">
        <v>2432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customHeight="1" x14ac:dyDescent="0.3">
      <c r="A615" s="5" t="s">
        <v>1749</v>
      </c>
      <c r="B615" s="5"/>
      <c r="C615" s="5" t="s">
        <v>2091</v>
      </c>
      <c r="D615" s="5" t="s">
        <v>2644</v>
      </c>
      <c r="E615" s="5" t="s">
        <v>2433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customHeight="1" x14ac:dyDescent="0.3">
      <c r="A616" s="5" t="s">
        <v>1750</v>
      </c>
      <c r="B616" s="5"/>
      <c r="C616" s="5" t="s">
        <v>2092</v>
      </c>
      <c r="D616" s="5" t="s">
        <v>2644</v>
      </c>
      <c r="E616" s="5" t="s">
        <v>2434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customHeight="1" x14ac:dyDescent="0.3">
      <c r="A617" s="5" t="s">
        <v>1751</v>
      </c>
      <c r="B617" s="5"/>
      <c r="C617" s="5" t="s">
        <v>2093</v>
      </c>
      <c r="D617" s="5" t="s">
        <v>2644</v>
      </c>
      <c r="E617" s="5" t="s">
        <v>2435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customHeight="1" x14ac:dyDescent="0.3">
      <c r="A618" s="5" t="s">
        <v>1752</v>
      </c>
      <c r="B618" s="5"/>
      <c r="C618" s="5" t="s">
        <v>2094</v>
      </c>
      <c r="D618" s="5" t="s">
        <v>2644</v>
      </c>
      <c r="E618" s="5" t="s">
        <v>2436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customHeight="1" x14ac:dyDescent="0.3">
      <c r="A619" s="5" t="s">
        <v>1753</v>
      </c>
      <c r="B619" s="5"/>
      <c r="C619" s="5" t="s">
        <v>2095</v>
      </c>
      <c r="D619" s="5" t="s">
        <v>2644</v>
      </c>
      <c r="E619" s="5" t="s">
        <v>2437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customHeight="1" x14ac:dyDescent="0.3">
      <c r="A620" s="5" t="s">
        <v>1754</v>
      </c>
      <c r="B620" s="5"/>
      <c r="C620" s="5" t="s">
        <v>2096</v>
      </c>
      <c r="D620" s="5" t="s">
        <v>2644</v>
      </c>
      <c r="E620" s="5" t="s">
        <v>2438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customHeight="1" x14ac:dyDescent="0.3">
      <c r="A621" s="5" t="s">
        <v>1755</v>
      </c>
      <c r="B621" s="5"/>
      <c r="C621" s="5" t="s">
        <v>2097</v>
      </c>
      <c r="D621" s="5" t="s">
        <v>2644</v>
      </c>
      <c r="E621" s="5" t="s">
        <v>2439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customHeight="1" x14ac:dyDescent="0.3">
      <c r="A622" s="5" t="s">
        <v>1756</v>
      </c>
      <c r="B622" s="5"/>
      <c r="C622" s="5" t="s">
        <v>2098</v>
      </c>
      <c r="D622" s="5" t="s">
        <v>2644</v>
      </c>
      <c r="E622" s="5" t="s">
        <v>2440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customHeight="1" x14ac:dyDescent="0.3">
      <c r="A623" s="5" t="s">
        <v>1757</v>
      </c>
      <c r="B623" s="5"/>
      <c r="C623" s="5" t="s">
        <v>2099</v>
      </c>
      <c r="D623" s="5" t="s">
        <v>2644</v>
      </c>
      <c r="E623" s="5" t="s">
        <v>2441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customHeight="1" x14ac:dyDescent="0.3">
      <c r="A624" s="5" t="s">
        <v>1758</v>
      </c>
      <c r="B624" s="5"/>
      <c r="C624" s="5" t="s">
        <v>2100</v>
      </c>
      <c r="D624" s="5" t="s">
        <v>2644</v>
      </c>
      <c r="E624" s="5" t="s">
        <v>2442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customHeight="1" x14ac:dyDescent="0.3">
      <c r="A625" s="5" t="s">
        <v>1759</v>
      </c>
      <c r="B625" s="5"/>
      <c r="C625" s="5" t="s">
        <v>2101</v>
      </c>
      <c r="D625" s="5" t="s">
        <v>2644</v>
      </c>
      <c r="E625" s="5" t="s">
        <v>2443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customHeight="1" x14ac:dyDescent="0.3">
      <c r="A626" s="5" t="s">
        <v>1760</v>
      </c>
      <c r="B626" s="5"/>
      <c r="C626" s="5" t="s">
        <v>2102</v>
      </c>
      <c r="D626" s="5" t="s">
        <v>2644</v>
      </c>
      <c r="E626" s="5" t="s">
        <v>2444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customHeight="1" x14ac:dyDescent="0.3">
      <c r="A627" s="5" t="s">
        <v>1761</v>
      </c>
      <c r="B627" s="5"/>
      <c r="C627" s="5" t="s">
        <v>2103</v>
      </c>
      <c r="D627" s="5" t="s">
        <v>2644</v>
      </c>
      <c r="E627" s="5" t="s">
        <v>2445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customHeight="1" x14ac:dyDescent="0.3">
      <c r="A628" s="5" t="s">
        <v>1762</v>
      </c>
      <c r="B628" s="5"/>
      <c r="C628" s="5" t="s">
        <v>2104</v>
      </c>
      <c r="D628" s="5" t="s">
        <v>2644</v>
      </c>
      <c r="E628" s="5" t="s">
        <v>2446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customHeight="1" x14ac:dyDescent="0.3">
      <c r="A629" s="5" t="s">
        <v>1763</v>
      </c>
      <c r="B629" s="5"/>
      <c r="C629" s="5" t="s">
        <v>2105</v>
      </c>
      <c r="D629" s="5" t="s">
        <v>2644</v>
      </c>
      <c r="E629" s="5" t="s">
        <v>2447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customHeight="1" x14ac:dyDescent="0.3">
      <c r="A630" s="5" t="s">
        <v>1764</v>
      </c>
      <c r="B630" s="5"/>
      <c r="C630" s="5" t="s">
        <v>2106</v>
      </c>
      <c r="D630" s="5" t="s">
        <v>2644</v>
      </c>
      <c r="E630" s="5" t="s">
        <v>2448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customHeight="1" x14ac:dyDescent="0.3">
      <c r="A631" s="5" t="s">
        <v>1765</v>
      </c>
      <c r="B631" s="5"/>
      <c r="C631" s="5" t="s">
        <v>2107</v>
      </c>
      <c r="D631" s="5" t="s">
        <v>2644</v>
      </c>
      <c r="E631" s="5" t="s">
        <v>2449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customHeight="1" x14ac:dyDescent="0.3">
      <c r="A632" s="5" t="s">
        <v>1766</v>
      </c>
      <c r="B632" s="5"/>
      <c r="C632" s="5" t="s">
        <v>2108</v>
      </c>
      <c r="D632" s="5" t="s">
        <v>2644</v>
      </c>
      <c r="E632" s="5" t="s">
        <v>2450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customHeight="1" x14ac:dyDescent="0.3">
      <c r="A633" s="5" t="s">
        <v>1767</v>
      </c>
      <c r="B633" s="5"/>
      <c r="C633" s="5" t="s">
        <v>2109</v>
      </c>
      <c r="D633" s="5" t="s">
        <v>2644</v>
      </c>
      <c r="E633" s="5" t="s">
        <v>2451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customHeight="1" x14ac:dyDescent="0.3">
      <c r="A634" s="5" t="s">
        <v>1768</v>
      </c>
      <c r="B634" s="5"/>
      <c r="C634" s="5" t="s">
        <v>2110</v>
      </c>
      <c r="D634" s="5" t="s">
        <v>2644</v>
      </c>
      <c r="E634" s="5" t="s">
        <v>2452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customHeight="1" x14ac:dyDescent="0.3">
      <c r="A635" s="5" t="s">
        <v>1769</v>
      </c>
      <c r="B635" s="5"/>
      <c r="C635" s="5" t="s">
        <v>2111</v>
      </c>
      <c r="D635" s="5" t="s">
        <v>2644</v>
      </c>
      <c r="E635" s="5" t="s">
        <v>2453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customHeight="1" x14ac:dyDescent="0.3">
      <c r="A636" s="5" t="s">
        <v>1770</v>
      </c>
      <c r="B636" s="5"/>
      <c r="C636" s="5" t="s">
        <v>2112</v>
      </c>
      <c r="D636" s="5" t="s">
        <v>2644</v>
      </c>
      <c r="E636" s="5" t="s">
        <v>2454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customHeight="1" x14ac:dyDescent="0.3">
      <c r="A637" s="5" t="s">
        <v>1771</v>
      </c>
      <c r="B637" s="5"/>
      <c r="C637" s="5" t="s">
        <v>2113</v>
      </c>
      <c r="D637" s="5" t="s">
        <v>2644</v>
      </c>
      <c r="E637" s="5" t="s">
        <v>2455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customHeight="1" x14ac:dyDescent="0.3">
      <c r="A638" s="5" t="s">
        <v>1772</v>
      </c>
      <c r="B638" s="5"/>
      <c r="C638" s="5" t="s">
        <v>2114</v>
      </c>
      <c r="D638" s="5" t="s">
        <v>2644</v>
      </c>
      <c r="E638" s="5" t="s">
        <v>2456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customHeight="1" x14ac:dyDescent="0.3">
      <c r="A639" s="5" t="s">
        <v>1773</v>
      </c>
      <c r="B639" s="5"/>
      <c r="C639" s="5" t="s">
        <v>2115</v>
      </c>
      <c r="D639" s="5" t="s">
        <v>2644</v>
      </c>
      <c r="E639" s="5" t="s">
        <v>2457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customHeight="1" x14ac:dyDescent="0.3">
      <c r="A640" s="5" t="s">
        <v>1774</v>
      </c>
      <c r="B640" s="5"/>
      <c r="C640" s="5" t="s">
        <v>2116</v>
      </c>
      <c r="D640" s="5" t="s">
        <v>2644</v>
      </c>
      <c r="E640" s="5" t="s">
        <v>2458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customHeight="1" x14ac:dyDescent="0.3">
      <c r="A641" s="5" t="s">
        <v>1775</v>
      </c>
      <c r="B641" s="5"/>
      <c r="C641" s="5" t="s">
        <v>2117</v>
      </c>
      <c r="D641" s="5" t="s">
        <v>2644</v>
      </c>
      <c r="E641" s="5" t="s">
        <v>2459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customHeight="1" x14ac:dyDescent="0.3">
      <c r="A642" s="5" t="s">
        <v>1776</v>
      </c>
      <c r="B642" s="5"/>
      <c r="C642" s="5" t="s">
        <v>2118</v>
      </c>
      <c r="D642" s="5" t="s">
        <v>2644</v>
      </c>
      <c r="E642" s="5" t="s">
        <v>2460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customHeight="1" x14ac:dyDescent="0.3">
      <c r="A643" s="5" t="s">
        <v>1777</v>
      </c>
      <c r="B643" s="5"/>
      <c r="C643" s="5" t="s">
        <v>2119</v>
      </c>
      <c r="D643" s="5" t="s">
        <v>2644</v>
      </c>
      <c r="E643" s="5" t="s">
        <v>2461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customHeight="1" x14ac:dyDescent="0.3">
      <c r="A644" s="5" t="s">
        <v>1778</v>
      </c>
      <c r="B644" s="5"/>
      <c r="C644" s="5" t="s">
        <v>2120</v>
      </c>
      <c r="D644" s="5" t="s">
        <v>2644</v>
      </c>
      <c r="E644" s="5" t="s">
        <v>2462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customHeight="1" x14ac:dyDescent="0.3">
      <c r="A645" s="5" t="s">
        <v>1779</v>
      </c>
      <c r="B645" s="5"/>
      <c r="C645" s="5" t="s">
        <v>2121</v>
      </c>
      <c r="D645" s="5" t="s">
        <v>2644</v>
      </c>
      <c r="E645" s="5" t="s">
        <v>2463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customHeight="1" x14ac:dyDescent="0.3">
      <c r="A646" s="5" t="s">
        <v>1780</v>
      </c>
      <c r="B646" s="5"/>
      <c r="C646" s="5" t="s">
        <v>2122</v>
      </c>
      <c r="D646" s="5" t="s">
        <v>2644</v>
      </c>
      <c r="E646" s="5" t="s">
        <v>2464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customHeight="1" x14ac:dyDescent="0.3">
      <c r="A647" s="5" t="s">
        <v>1781</v>
      </c>
      <c r="B647" s="5"/>
      <c r="C647" s="5" t="s">
        <v>2123</v>
      </c>
      <c r="D647" s="5" t="s">
        <v>2644</v>
      </c>
      <c r="E647" s="5" t="s">
        <v>2465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customHeight="1" x14ac:dyDescent="0.3">
      <c r="A648" s="5" t="s">
        <v>1782</v>
      </c>
      <c r="B648" s="5"/>
      <c r="C648" s="5" t="s">
        <v>2124</v>
      </c>
      <c r="D648" s="5" t="s">
        <v>2644</v>
      </c>
      <c r="E648" s="5" t="s">
        <v>2466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customHeight="1" x14ac:dyDescent="0.3">
      <c r="A649" s="5" t="s">
        <v>1783</v>
      </c>
      <c r="B649" s="5"/>
      <c r="C649" s="5" t="s">
        <v>2125</v>
      </c>
      <c r="D649" s="5" t="s">
        <v>2644</v>
      </c>
      <c r="E649" s="5" t="s">
        <v>2467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customHeight="1" x14ac:dyDescent="0.3">
      <c r="A650" s="5" t="s">
        <v>1784</v>
      </c>
      <c r="B650" s="5"/>
      <c r="C650" s="5" t="s">
        <v>2126</v>
      </c>
      <c r="D650" s="5" t="s">
        <v>2644</v>
      </c>
      <c r="E650" s="5" t="s">
        <v>2468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customHeight="1" x14ac:dyDescent="0.3">
      <c r="A651" s="5" t="s">
        <v>1785</v>
      </c>
      <c r="B651" s="5"/>
      <c r="C651" s="5" t="s">
        <v>2127</v>
      </c>
      <c r="D651" s="5" t="s">
        <v>2644</v>
      </c>
      <c r="E651" s="5" t="s">
        <v>2469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customHeight="1" x14ac:dyDescent="0.3">
      <c r="A652" s="5" t="s">
        <v>1786</v>
      </c>
      <c r="B652" s="5"/>
      <c r="C652" s="5" t="s">
        <v>2128</v>
      </c>
      <c r="D652" s="5" t="s">
        <v>2644</v>
      </c>
      <c r="E652" s="5" t="s">
        <v>2470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customHeight="1" x14ac:dyDescent="0.3">
      <c r="A653" s="5" t="s">
        <v>1787</v>
      </c>
      <c r="B653" s="5"/>
      <c r="C653" s="5" t="s">
        <v>2129</v>
      </c>
      <c r="D653" s="5" t="s">
        <v>2644</v>
      </c>
      <c r="E653" s="5" t="s">
        <v>2471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customHeight="1" x14ac:dyDescent="0.3">
      <c r="A654" s="5" t="s">
        <v>1788</v>
      </c>
      <c r="B654" s="5"/>
      <c r="C654" s="5" t="s">
        <v>2130</v>
      </c>
      <c r="D654" s="5" t="s">
        <v>2644</v>
      </c>
      <c r="E654" s="5" t="s">
        <v>2472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customHeight="1" x14ac:dyDescent="0.3">
      <c r="A655" s="5" t="s">
        <v>1789</v>
      </c>
      <c r="B655" s="5"/>
      <c r="C655" s="5" t="s">
        <v>2131</v>
      </c>
      <c r="D655" s="5" t="s">
        <v>2644</v>
      </c>
      <c r="E655" s="5" t="s">
        <v>2473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customHeight="1" x14ac:dyDescent="0.3">
      <c r="A656" s="5" t="s">
        <v>1790</v>
      </c>
      <c r="B656" s="5"/>
      <c r="C656" s="5" t="s">
        <v>2132</v>
      </c>
      <c r="D656" s="5" t="s">
        <v>2644</v>
      </c>
      <c r="E656" s="5" t="s">
        <v>2474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customHeight="1" x14ac:dyDescent="0.3">
      <c r="A657" s="5" t="s">
        <v>1791</v>
      </c>
      <c r="B657" s="5"/>
      <c r="C657" s="5" t="s">
        <v>2133</v>
      </c>
      <c r="D657" s="5" t="s">
        <v>2644</v>
      </c>
      <c r="E657" s="5" t="s">
        <v>2475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customHeight="1" x14ac:dyDescent="0.3">
      <c r="A658" s="5" t="s">
        <v>1792</v>
      </c>
      <c r="B658" s="5"/>
      <c r="C658" s="5" t="s">
        <v>2134</v>
      </c>
      <c r="D658" s="5" t="s">
        <v>2644</v>
      </c>
      <c r="E658" s="5" t="s">
        <v>2476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customHeight="1" x14ac:dyDescent="0.3">
      <c r="A659" s="5" t="s">
        <v>1793</v>
      </c>
      <c r="B659" s="5"/>
      <c r="C659" s="5" t="s">
        <v>2135</v>
      </c>
      <c r="D659" s="5" t="s">
        <v>2644</v>
      </c>
      <c r="E659" s="5" t="s">
        <v>2477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customHeight="1" x14ac:dyDescent="0.3">
      <c r="A660" s="5" t="s">
        <v>1794</v>
      </c>
      <c r="B660" s="5"/>
      <c r="C660" s="5" t="s">
        <v>2136</v>
      </c>
      <c r="D660" s="5" t="s">
        <v>2644</v>
      </c>
      <c r="E660" s="5" t="s">
        <v>2478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customHeight="1" x14ac:dyDescent="0.3">
      <c r="A661" s="5" t="s">
        <v>1795</v>
      </c>
      <c r="B661" s="5"/>
      <c r="C661" s="5" t="s">
        <v>2137</v>
      </c>
      <c r="D661" s="5" t="s">
        <v>2644</v>
      </c>
      <c r="E661" s="5" t="s">
        <v>2479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customHeight="1" x14ac:dyDescent="0.3">
      <c r="A662" s="5" t="s">
        <v>1796</v>
      </c>
      <c r="B662" s="5"/>
      <c r="C662" s="5" t="s">
        <v>2138</v>
      </c>
      <c r="D662" s="5" t="s">
        <v>2644</v>
      </c>
      <c r="E662" s="5" t="s">
        <v>2480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customHeight="1" x14ac:dyDescent="0.3">
      <c r="A663" s="5" t="s">
        <v>1797</v>
      </c>
      <c r="B663" s="5"/>
      <c r="C663" s="5" t="s">
        <v>2139</v>
      </c>
      <c r="D663" s="5" t="s">
        <v>2644</v>
      </c>
      <c r="E663" s="5" t="s">
        <v>2481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customHeight="1" x14ac:dyDescent="0.3">
      <c r="A664" s="5" t="s">
        <v>1798</v>
      </c>
      <c r="B664" s="5"/>
      <c r="C664" s="5" t="s">
        <v>2140</v>
      </c>
      <c r="D664" s="5" t="s">
        <v>2644</v>
      </c>
      <c r="E664" s="5" t="s">
        <v>2482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customHeight="1" x14ac:dyDescent="0.3">
      <c r="A665" s="5" t="s">
        <v>1799</v>
      </c>
      <c r="B665" s="5"/>
      <c r="C665" s="5" t="s">
        <v>2141</v>
      </c>
      <c r="D665" s="5" t="s">
        <v>2644</v>
      </c>
      <c r="E665" s="5" t="s">
        <v>2483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customHeight="1" x14ac:dyDescent="0.3">
      <c r="A666" s="5" t="s">
        <v>1800</v>
      </c>
      <c r="B666" s="5"/>
      <c r="C666" s="5" t="s">
        <v>2142</v>
      </c>
      <c r="D666" s="5" t="s">
        <v>2644</v>
      </c>
      <c r="E666" s="5" t="s">
        <v>2484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customHeight="1" x14ac:dyDescent="0.3">
      <c r="A667" s="5" t="s">
        <v>1801</v>
      </c>
      <c r="B667" s="5"/>
      <c r="C667" s="5" t="s">
        <v>2143</v>
      </c>
      <c r="D667" s="5" t="s">
        <v>2644</v>
      </c>
      <c r="E667" s="5" t="s">
        <v>2485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customHeight="1" x14ac:dyDescent="0.3">
      <c r="A668" s="5" t="s">
        <v>1802</v>
      </c>
      <c r="B668" s="5"/>
      <c r="C668" s="5" t="s">
        <v>2144</v>
      </c>
      <c r="D668" s="5" t="s">
        <v>2644</v>
      </c>
      <c r="E668" s="5" t="s">
        <v>2486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customHeight="1" x14ac:dyDescent="0.3">
      <c r="A669" s="5" t="s">
        <v>1803</v>
      </c>
      <c r="B669" s="5"/>
      <c r="C669" s="5" t="s">
        <v>2145</v>
      </c>
      <c r="D669" s="5" t="s">
        <v>2644</v>
      </c>
      <c r="E669" s="5" t="s">
        <v>2487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customHeight="1" x14ac:dyDescent="0.3">
      <c r="A670" s="5" t="s">
        <v>1804</v>
      </c>
      <c r="B670" s="5"/>
      <c r="C670" s="5" t="s">
        <v>2146</v>
      </c>
      <c r="D670" s="5" t="s">
        <v>2644</v>
      </c>
      <c r="E670" s="5" t="s">
        <v>2488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customHeight="1" x14ac:dyDescent="0.3">
      <c r="A671" s="5" t="s">
        <v>1805</v>
      </c>
      <c r="B671" s="5"/>
      <c r="C671" s="5" t="s">
        <v>2147</v>
      </c>
      <c r="D671" s="5" t="s">
        <v>2644</v>
      </c>
      <c r="E671" s="5" t="s">
        <v>2489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customHeight="1" x14ac:dyDescent="0.3">
      <c r="A672" s="5" t="s">
        <v>1806</v>
      </c>
      <c r="B672" s="5"/>
      <c r="C672" s="5" t="s">
        <v>2148</v>
      </c>
      <c r="D672" s="5" t="s">
        <v>2644</v>
      </c>
      <c r="E672" s="5" t="s">
        <v>2490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customHeight="1" x14ac:dyDescent="0.3">
      <c r="A673" s="5" t="s">
        <v>1807</v>
      </c>
      <c r="B673" s="5"/>
      <c r="C673" s="5" t="s">
        <v>2149</v>
      </c>
      <c r="D673" s="5" t="s">
        <v>2644</v>
      </c>
      <c r="E673" s="5" t="s">
        <v>2491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customHeight="1" x14ac:dyDescent="0.3">
      <c r="A674" s="5" t="s">
        <v>1808</v>
      </c>
      <c r="B674" s="5"/>
      <c r="C674" s="5" t="s">
        <v>2150</v>
      </c>
      <c r="D674" s="5" t="s">
        <v>2644</v>
      </c>
      <c r="E674" s="5" t="s">
        <v>2492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customHeight="1" x14ac:dyDescent="0.3">
      <c r="A675" s="5" t="s">
        <v>1809</v>
      </c>
      <c r="B675" s="5"/>
      <c r="C675" s="5" t="s">
        <v>2151</v>
      </c>
      <c r="D675" s="5" t="s">
        <v>2644</v>
      </c>
      <c r="E675" s="5" t="s">
        <v>2493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customHeight="1" x14ac:dyDescent="0.3">
      <c r="A676" s="5" t="s">
        <v>1810</v>
      </c>
      <c r="B676" s="5"/>
      <c r="C676" s="5" t="s">
        <v>2152</v>
      </c>
      <c r="D676" s="5" t="s">
        <v>2644</v>
      </c>
      <c r="E676" s="5" t="s">
        <v>2494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customHeight="1" x14ac:dyDescent="0.3">
      <c r="A677" s="5" t="s">
        <v>1811</v>
      </c>
      <c r="B677" s="5"/>
      <c r="C677" s="5" t="s">
        <v>2153</v>
      </c>
      <c r="D677" s="5" t="s">
        <v>2644</v>
      </c>
      <c r="E677" s="5" t="s">
        <v>2495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customHeight="1" x14ac:dyDescent="0.3">
      <c r="A678" s="5" t="s">
        <v>1812</v>
      </c>
      <c r="B678" s="5"/>
      <c r="C678" s="5" t="s">
        <v>2154</v>
      </c>
      <c r="D678" s="5" t="s">
        <v>2644</v>
      </c>
      <c r="E678" s="5" t="s">
        <v>2496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customHeight="1" x14ac:dyDescent="0.3">
      <c r="A679" s="5" t="s">
        <v>1813</v>
      </c>
      <c r="B679" s="5"/>
      <c r="C679" s="5" t="s">
        <v>2155</v>
      </c>
      <c r="D679" s="5" t="s">
        <v>2644</v>
      </c>
      <c r="E679" s="5" t="s">
        <v>2497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customHeight="1" x14ac:dyDescent="0.3">
      <c r="A680" s="5" t="s">
        <v>1814</v>
      </c>
      <c r="B680" s="5"/>
      <c r="C680" s="5" t="s">
        <v>2156</v>
      </c>
      <c r="D680" s="5" t="s">
        <v>2644</v>
      </c>
      <c r="E680" s="5" t="s">
        <v>2498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customHeight="1" x14ac:dyDescent="0.3">
      <c r="A681" s="5" t="s">
        <v>1815</v>
      </c>
      <c r="B681" s="5"/>
      <c r="C681" s="5" t="s">
        <v>2157</v>
      </c>
      <c r="D681" s="5" t="s">
        <v>2644</v>
      </c>
      <c r="E681" s="5" t="s">
        <v>2499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customHeight="1" x14ac:dyDescent="0.3">
      <c r="A682" s="5" t="s">
        <v>1816</v>
      </c>
      <c r="B682" s="5"/>
      <c r="C682" s="5" t="s">
        <v>2158</v>
      </c>
      <c r="D682" s="5" t="s">
        <v>2644</v>
      </c>
      <c r="E682" s="5" t="s">
        <v>2500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customHeight="1" x14ac:dyDescent="0.3">
      <c r="A683" s="5" t="s">
        <v>1817</v>
      </c>
      <c r="B683" s="5"/>
      <c r="C683" s="5" t="s">
        <v>2159</v>
      </c>
      <c r="D683" s="5" t="s">
        <v>2644</v>
      </c>
      <c r="E683" s="5" t="s">
        <v>2501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customHeight="1" x14ac:dyDescent="0.3">
      <c r="A684" s="5" t="s">
        <v>1818</v>
      </c>
      <c r="B684" s="5"/>
      <c r="C684" s="5" t="s">
        <v>2160</v>
      </c>
      <c r="D684" s="5" t="s">
        <v>2644</v>
      </c>
      <c r="E684" s="5" t="s">
        <v>2502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customHeight="1" x14ac:dyDescent="0.3">
      <c r="A685" s="5" t="s">
        <v>1819</v>
      </c>
      <c r="B685" s="5"/>
      <c r="C685" s="5" t="s">
        <v>2161</v>
      </c>
      <c r="D685" s="5" t="s">
        <v>2644</v>
      </c>
      <c r="E685" s="5" t="s">
        <v>2503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customHeight="1" x14ac:dyDescent="0.3">
      <c r="A686" s="5" t="s">
        <v>1820</v>
      </c>
      <c r="B686" s="5"/>
      <c r="C686" s="5" t="s">
        <v>2162</v>
      </c>
      <c r="D686" s="5" t="s">
        <v>2644</v>
      </c>
      <c r="E686" s="5" t="s">
        <v>2504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customHeight="1" x14ac:dyDescent="0.3">
      <c r="A687" s="5" t="s">
        <v>1821</v>
      </c>
      <c r="B687" s="5"/>
      <c r="C687" s="5" t="s">
        <v>2163</v>
      </c>
      <c r="D687" s="5" t="s">
        <v>2644</v>
      </c>
      <c r="E687" s="5" t="s">
        <v>2505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customHeight="1" x14ac:dyDescent="0.3">
      <c r="A688" s="5" t="s">
        <v>1822</v>
      </c>
      <c r="B688" s="5"/>
      <c r="C688" s="5" t="s">
        <v>2164</v>
      </c>
      <c r="D688" s="5" t="s">
        <v>2644</v>
      </c>
      <c r="E688" s="5" t="s">
        <v>2506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customHeight="1" x14ac:dyDescent="0.3">
      <c r="A689" s="5" t="s">
        <v>1823</v>
      </c>
      <c r="B689" s="5"/>
      <c r="C689" s="5" t="s">
        <v>2165</v>
      </c>
      <c r="D689" s="5" t="s">
        <v>2644</v>
      </c>
      <c r="E689" s="5" t="s">
        <v>2507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customHeight="1" x14ac:dyDescent="0.3">
      <c r="A690" s="5" t="s">
        <v>1824</v>
      </c>
      <c r="B690" s="5"/>
      <c r="C690" s="5" t="s">
        <v>2166</v>
      </c>
      <c r="D690" s="5" t="s">
        <v>2644</v>
      </c>
      <c r="E690" s="5" t="s">
        <v>2508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customHeight="1" x14ac:dyDescent="0.3">
      <c r="A691" s="5" t="s">
        <v>1825</v>
      </c>
      <c r="B691" s="5"/>
      <c r="C691" s="5" t="s">
        <v>2167</v>
      </c>
      <c r="D691" s="5" t="s">
        <v>2644</v>
      </c>
      <c r="E691" s="5" t="s">
        <v>2509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customHeight="1" x14ac:dyDescent="0.3">
      <c r="A692" s="5" t="s">
        <v>1826</v>
      </c>
      <c r="B692" s="5"/>
      <c r="C692" s="5" t="s">
        <v>2168</v>
      </c>
      <c r="D692" s="5" t="s">
        <v>2644</v>
      </c>
      <c r="E692" s="5" t="s">
        <v>2510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customHeight="1" x14ac:dyDescent="0.3">
      <c r="A693" s="5" t="s">
        <v>1827</v>
      </c>
      <c r="B693" s="5"/>
      <c r="C693" s="5" t="s">
        <v>2169</v>
      </c>
      <c r="D693" s="5" t="s">
        <v>2644</v>
      </c>
      <c r="E693" s="5" t="s">
        <v>2511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customHeight="1" x14ac:dyDescent="0.3">
      <c r="A694" s="5" t="s">
        <v>1828</v>
      </c>
      <c r="B694" s="5"/>
      <c r="C694" s="5" t="s">
        <v>2170</v>
      </c>
      <c r="D694" s="5" t="s">
        <v>2644</v>
      </c>
      <c r="E694" s="5" t="s">
        <v>2512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customHeight="1" x14ac:dyDescent="0.3">
      <c r="A695" s="5" t="s">
        <v>1829</v>
      </c>
      <c r="B695" s="5"/>
      <c r="C695" s="5" t="s">
        <v>2171</v>
      </c>
      <c r="D695" s="5" t="s">
        <v>2644</v>
      </c>
      <c r="E695" s="5" t="s">
        <v>2513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customHeight="1" x14ac:dyDescent="0.3">
      <c r="A696" s="5" t="s">
        <v>1830</v>
      </c>
      <c r="B696" s="5"/>
      <c r="C696" s="5" t="s">
        <v>2172</v>
      </c>
      <c r="D696" s="5" t="s">
        <v>2644</v>
      </c>
      <c r="E696" s="5" t="s">
        <v>2514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customHeight="1" x14ac:dyDescent="0.3">
      <c r="A697" s="5" t="s">
        <v>1831</v>
      </c>
      <c r="B697" s="5"/>
      <c r="C697" s="5" t="s">
        <v>2173</v>
      </c>
      <c r="D697" s="5" t="s">
        <v>2644</v>
      </c>
      <c r="E697" s="5" t="s">
        <v>2515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customHeight="1" x14ac:dyDescent="0.3">
      <c r="A698" s="5" t="s">
        <v>1832</v>
      </c>
      <c r="B698" s="5"/>
      <c r="C698" s="5" t="s">
        <v>2174</v>
      </c>
      <c r="D698" s="5" t="s">
        <v>2644</v>
      </c>
      <c r="E698" s="5" t="s">
        <v>2516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customHeight="1" x14ac:dyDescent="0.3">
      <c r="A699" s="5" t="s">
        <v>1833</v>
      </c>
      <c r="B699" s="5"/>
      <c r="C699" s="5" t="s">
        <v>2175</v>
      </c>
      <c r="D699" s="5" t="s">
        <v>2644</v>
      </c>
      <c r="E699" s="5" t="s">
        <v>2517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customHeight="1" x14ac:dyDescent="0.3">
      <c r="A700" s="5" t="s">
        <v>1834</v>
      </c>
      <c r="B700" s="5"/>
      <c r="C700" s="5" t="s">
        <v>2176</v>
      </c>
      <c r="D700" s="5" t="s">
        <v>2644</v>
      </c>
      <c r="E700" s="5" t="s">
        <v>2518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customHeight="1" x14ac:dyDescent="0.3">
      <c r="A701" s="5" t="s">
        <v>1835</v>
      </c>
      <c r="B701" s="5"/>
      <c r="C701" s="5" t="s">
        <v>2177</v>
      </c>
      <c r="D701" s="5" t="s">
        <v>2644</v>
      </c>
      <c r="E701" s="5" t="s">
        <v>2519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customHeight="1" x14ac:dyDescent="0.3">
      <c r="A702" s="5" t="s">
        <v>1836</v>
      </c>
      <c r="B702" s="5"/>
      <c r="C702" s="5" t="s">
        <v>2178</v>
      </c>
      <c r="D702" s="5" t="s">
        <v>2644</v>
      </c>
      <c r="E702" s="5" t="s">
        <v>2520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customHeight="1" x14ac:dyDescent="0.3">
      <c r="A703" s="5" t="s">
        <v>1837</v>
      </c>
      <c r="B703" s="5"/>
      <c r="C703" s="5" t="s">
        <v>2179</v>
      </c>
      <c r="D703" s="5" t="s">
        <v>2644</v>
      </c>
      <c r="E703" s="5" t="s">
        <v>2521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customHeight="1" x14ac:dyDescent="0.3">
      <c r="A704" s="5" t="s">
        <v>1838</v>
      </c>
      <c r="B704" s="5"/>
      <c r="C704" s="5" t="s">
        <v>2180</v>
      </c>
      <c r="D704" s="5" t="s">
        <v>2644</v>
      </c>
      <c r="E704" s="5" t="s">
        <v>2522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customHeight="1" x14ac:dyDescent="0.3">
      <c r="A705" s="5" t="s">
        <v>1839</v>
      </c>
      <c r="B705" s="5"/>
      <c r="C705" s="5" t="s">
        <v>2181</v>
      </c>
      <c r="D705" s="5" t="s">
        <v>2644</v>
      </c>
      <c r="E705" s="5" t="s">
        <v>2523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customHeight="1" x14ac:dyDescent="0.3">
      <c r="A706" s="5" t="s">
        <v>1840</v>
      </c>
      <c r="B706" s="5"/>
      <c r="C706" s="5" t="s">
        <v>2182</v>
      </c>
      <c r="D706" s="5" t="s">
        <v>2644</v>
      </c>
      <c r="E706" s="5" t="s">
        <v>2524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customHeight="1" x14ac:dyDescent="0.3">
      <c r="A707" s="5" t="s">
        <v>1841</v>
      </c>
      <c r="B707" s="5"/>
      <c r="C707" s="5" t="s">
        <v>2183</v>
      </c>
      <c r="D707" s="5" t="s">
        <v>2644</v>
      </c>
      <c r="E707" s="5" t="s">
        <v>2525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customHeight="1" x14ac:dyDescent="0.3">
      <c r="A708" s="5" t="s">
        <v>1842</v>
      </c>
      <c r="B708" s="5"/>
      <c r="C708" s="5" t="s">
        <v>2184</v>
      </c>
      <c r="D708" s="5" t="s">
        <v>2644</v>
      </c>
      <c r="E708" s="5" t="s">
        <v>2526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customHeight="1" x14ac:dyDescent="0.3">
      <c r="A709" s="5" t="s">
        <v>1843</v>
      </c>
      <c r="B709" s="5"/>
      <c r="C709" s="5" t="s">
        <v>2185</v>
      </c>
      <c r="D709" s="5" t="s">
        <v>2644</v>
      </c>
      <c r="E709" s="5" t="s">
        <v>2527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customHeight="1" x14ac:dyDescent="0.3">
      <c r="A710" s="5" t="s">
        <v>1844</v>
      </c>
      <c r="B710" s="5"/>
      <c r="C710" s="5" t="s">
        <v>2186</v>
      </c>
      <c r="D710" s="5" t="s">
        <v>2644</v>
      </c>
      <c r="E710" s="5" t="s">
        <v>2528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customHeight="1" x14ac:dyDescent="0.3">
      <c r="A711" s="5" t="s">
        <v>1845</v>
      </c>
      <c r="B711" s="5"/>
      <c r="C711" s="5" t="s">
        <v>2187</v>
      </c>
      <c r="D711" s="5" t="s">
        <v>2644</v>
      </c>
      <c r="E711" s="5" t="s">
        <v>2529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customHeight="1" x14ac:dyDescent="0.3">
      <c r="A712" s="5" t="s">
        <v>1846</v>
      </c>
      <c r="B712" s="5"/>
      <c r="C712" s="5" t="s">
        <v>2188</v>
      </c>
      <c r="D712" s="5" t="s">
        <v>2644</v>
      </c>
      <c r="E712" s="5" t="s">
        <v>2530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customHeight="1" x14ac:dyDescent="0.3">
      <c r="A713" s="5" t="s">
        <v>1847</v>
      </c>
      <c r="B713" s="5"/>
      <c r="C713" s="5" t="s">
        <v>2189</v>
      </c>
      <c r="D713" s="5" t="s">
        <v>2644</v>
      </c>
      <c r="E713" s="5" t="s">
        <v>2531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customHeight="1" x14ac:dyDescent="0.3">
      <c r="A714" s="5" t="s">
        <v>1848</v>
      </c>
      <c r="B714" s="5"/>
      <c r="C714" s="5" t="s">
        <v>2190</v>
      </c>
      <c r="D714" s="5" t="s">
        <v>2644</v>
      </c>
      <c r="E714" s="5" t="s">
        <v>2532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customHeight="1" x14ac:dyDescent="0.3">
      <c r="A715" s="5" t="s">
        <v>1849</v>
      </c>
      <c r="B715" s="5"/>
      <c r="C715" s="5" t="s">
        <v>2191</v>
      </c>
      <c r="D715" s="5" t="s">
        <v>2644</v>
      </c>
      <c r="E715" s="5" t="s">
        <v>2533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customHeight="1" x14ac:dyDescent="0.3">
      <c r="A716" s="5" t="s">
        <v>1850</v>
      </c>
      <c r="B716" s="5"/>
      <c r="C716" s="5" t="s">
        <v>2192</v>
      </c>
      <c r="D716" s="5" t="s">
        <v>2644</v>
      </c>
      <c r="E716" s="5" t="s">
        <v>2534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customHeight="1" x14ac:dyDescent="0.3">
      <c r="A717" s="5" t="s">
        <v>1851</v>
      </c>
      <c r="B717" s="5"/>
      <c r="C717" s="5" t="s">
        <v>2193</v>
      </c>
      <c r="D717" s="5" t="s">
        <v>2644</v>
      </c>
      <c r="E717" s="5" t="s">
        <v>2535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customHeight="1" x14ac:dyDescent="0.3">
      <c r="A718" s="5" t="s">
        <v>1852</v>
      </c>
      <c r="B718" s="5"/>
      <c r="C718" s="5" t="s">
        <v>2194</v>
      </c>
      <c r="D718" s="5" t="s">
        <v>2644</v>
      </c>
      <c r="E718" s="5" t="s">
        <v>2536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customHeight="1" x14ac:dyDescent="0.3">
      <c r="A719" s="5" t="s">
        <v>1853</v>
      </c>
      <c r="B719" s="5"/>
      <c r="C719" s="5" t="s">
        <v>2195</v>
      </c>
      <c r="D719" s="5" t="s">
        <v>2644</v>
      </c>
      <c r="E719" s="5" t="s">
        <v>2537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customHeight="1" x14ac:dyDescent="0.3">
      <c r="A720" s="5" t="s">
        <v>1854</v>
      </c>
      <c r="B720" s="5"/>
      <c r="C720" s="5" t="s">
        <v>2196</v>
      </c>
      <c r="D720" s="5" t="s">
        <v>2644</v>
      </c>
      <c r="E720" s="5" t="s">
        <v>2538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customHeight="1" x14ac:dyDescent="0.3">
      <c r="A721" s="5" t="s">
        <v>1855</v>
      </c>
      <c r="B721" s="5"/>
      <c r="C721" s="5" t="s">
        <v>2197</v>
      </c>
      <c r="D721" s="5" t="s">
        <v>2644</v>
      </c>
      <c r="E721" s="5" t="s">
        <v>2539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customHeight="1" x14ac:dyDescent="0.3">
      <c r="A722" s="5" t="s">
        <v>1856</v>
      </c>
      <c r="B722" s="5"/>
      <c r="C722" s="5" t="s">
        <v>2198</v>
      </c>
      <c r="D722" s="5" t="s">
        <v>2644</v>
      </c>
      <c r="E722" s="5" t="s">
        <v>2540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customHeight="1" x14ac:dyDescent="0.3">
      <c r="A723" s="5" t="s">
        <v>1857</v>
      </c>
      <c r="B723" s="5"/>
      <c r="C723" s="5" t="s">
        <v>2199</v>
      </c>
      <c r="D723" s="5" t="s">
        <v>2644</v>
      </c>
      <c r="E723" s="5" t="s">
        <v>2541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customHeight="1" x14ac:dyDescent="0.3">
      <c r="A724" s="5" t="s">
        <v>1858</v>
      </c>
      <c r="B724" s="5"/>
      <c r="C724" s="5" t="s">
        <v>2200</v>
      </c>
      <c r="D724" s="5" t="s">
        <v>2644</v>
      </c>
      <c r="E724" s="5" t="s">
        <v>2542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customHeight="1" x14ac:dyDescent="0.3">
      <c r="A725" s="5" t="s">
        <v>1859</v>
      </c>
      <c r="B725" s="5"/>
      <c r="C725" s="5" t="s">
        <v>2201</v>
      </c>
      <c r="D725" s="5" t="s">
        <v>2644</v>
      </c>
      <c r="E725" s="5" t="s">
        <v>2543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customHeight="1" x14ac:dyDescent="0.3">
      <c r="A726" s="5" t="s">
        <v>1860</v>
      </c>
      <c r="B726" s="5"/>
      <c r="C726" s="5" t="s">
        <v>2202</v>
      </c>
      <c r="D726" s="5" t="s">
        <v>2644</v>
      </c>
      <c r="E726" s="5" t="s">
        <v>2544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customHeight="1" x14ac:dyDescent="0.3">
      <c r="A727" s="5" t="s">
        <v>1861</v>
      </c>
      <c r="B727" s="5"/>
      <c r="C727" s="5" t="s">
        <v>2203</v>
      </c>
      <c r="D727" s="5" t="s">
        <v>2644</v>
      </c>
      <c r="E727" s="5" t="s">
        <v>2545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customHeight="1" x14ac:dyDescent="0.3">
      <c r="A728" s="5" t="s">
        <v>1862</v>
      </c>
      <c r="B728" s="5"/>
      <c r="C728" s="5" t="s">
        <v>2204</v>
      </c>
      <c r="D728" s="5" t="s">
        <v>2644</v>
      </c>
      <c r="E728" s="5" t="s">
        <v>2546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customHeight="1" x14ac:dyDescent="0.3">
      <c r="A729" s="5" t="s">
        <v>1863</v>
      </c>
      <c r="B729" s="5"/>
      <c r="C729" s="5" t="s">
        <v>2205</v>
      </c>
      <c r="D729" s="5" t="s">
        <v>2644</v>
      </c>
      <c r="E729" s="5" t="s">
        <v>2547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customHeight="1" x14ac:dyDescent="0.3">
      <c r="A730" s="5" t="s">
        <v>1864</v>
      </c>
      <c r="B730" s="5"/>
      <c r="C730" s="5" t="s">
        <v>2206</v>
      </c>
      <c r="D730" s="5" t="s">
        <v>2644</v>
      </c>
      <c r="E730" s="5" t="s">
        <v>2548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customHeight="1" x14ac:dyDescent="0.3">
      <c r="A731" s="5" t="s">
        <v>1865</v>
      </c>
      <c r="B731" s="5"/>
      <c r="C731" s="5" t="s">
        <v>2207</v>
      </c>
      <c r="D731" s="5" t="s">
        <v>2644</v>
      </c>
      <c r="E731" s="5" t="s">
        <v>2549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customHeight="1" x14ac:dyDescent="0.3">
      <c r="A732" s="5" t="s">
        <v>1866</v>
      </c>
      <c r="B732" s="5"/>
      <c r="C732" s="5" t="s">
        <v>2208</v>
      </c>
      <c r="D732" s="5" t="s">
        <v>2644</v>
      </c>
      <c r="E732" s="5" t="s">
        <v>2550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customHeight="1" x14ac:dyDescent="0.3">
      <c r="A733" s="5" t="s">
        <v>1867</v>
      </c>
      <c r="B733" s="5"/>
      <c r="C733" s="5" t="s">
        <v>2209</v>
      </c>
      <c r="D733" s="5" t="s">
        <v>2644</v>
      </c>
      <c r="E733" s="5" t="s">
        <v>2551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customHeight="1" x14ac:dyDescent="0.3">
      <c r="A734" s="5" t="s">
        <v>1868</v>
      </c>
      <c r="B734" s="5"/>
      <c r="C734" s="5" t="s">
        <v>2210</v>
      </c>
      <c r="D734" s="5" t="s">
        <v>2644</v>
      </c>
      <c r="E734" s="5" t="s">
        <v>2552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customHeight="1" x14ac:dyDescent="0.3">
      <c r="A735" s="5" t="s">
        <v>1869</v>
      </c>
      <c r="B735" s="5"/>
      <c r="C735" s="5" t="s">
        <v>2211</v>
      </c>
      <c r="D735" s="5" t="s">
        <v>2644</v>
      </c>
      <c r="E735" s="5" t="s">
        <v>2553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customHeight="1" x14ac:dyDescent="0.3">
      <c r="A736" s="5" t="s">
        <v>1870</v>
      </c>
      <c r="B736" s="5"/>
      <c r="C736" s="5" t="s">
        <v>2212</v>
      </c>
      <c r="D736" s="5" t="s">
        <v>2644</v>
      </c>
      <c r="E736" s="5" t="s">
        <v>2554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customHeight="1" x14ac:dyDescent="0.3">
      <c r="A737" s="5" t="s">
        <v>1871</v>
      </c>
      <c r="B737" s="5"/>
      <c r="C737" s="5" t="s">
        <v>2213</v>
      </c>
      <c r="D737" s="5" t="s">
        <v>2644</v>
      </c>
      <c r="E737" s="5" t="s">
        <v>2555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customHeight="1" x14ac:dyDescent="0.3">
      <c r="A738" s="5" t="s">
        <v>1872</v>
      </c>
      <c r="B738" s="5"/>
      <c r="C738" s="5" t="s">
        <v>2214</v>
      </c>
      <c r="D738" s="5" t="s">
        <v>2644</v>
      </c>
      <c r="E738" s="5" t="s">
        <v>2556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customHeight="1" x14ac:dyDescent="0.3">
      <c r="A739" s="5" t="s">
        <v>1873</v>
      </c>
      <c r="B739" s="5"/>
      <c r="C739" s="5" t="s">
        <v>2215</v>
      </c>
      <c r="D739" s="5" t="s">
        <v>2644</v>
      </c>
      <c r="E739" s="5" t="s">
        <v>2557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customHeight="1" x14ac:dyDescent="0.3">
      <c r="A740" s="5" t="s">
        <v>1874</v>
      </c>
      <c r="B740" s="5"/>
      <c r="C740" s="5" t="s">
        <v>2216</v>
      </c>
      <c r="D740" s="5" t="s">
        <v>2644</v>
      </c>
      <c r="E740" s="5" t="s">
        <v>2558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customHeight="1" x14ac:dyDescent="0.3">
      <c r="A741" s="5" t="s">
        <v>1875</v>
      </c>
      <c r="B741" s="5"/>
      <c r="C741" s="5" t="s">
        <v>2217</v>
      </c>
      <c r="D741" s="5" t="s">
        <v>2644</v>
      </c>
      <c r="E741" s="5" t="s">
        <v>2559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customHeight="1" x14ac:dyDescent="0.3">
      <c r="A742" s="5" t="s">
        <v>1876</v>
      </c>
      <c r="B742" s="5"/>
      <c r="C742" s="5" t="s">
        <v>2218</v>
      </c>
      <c r="D742" s="5" t="s">
        <v>2644</v>
      </c>
      <c r="E742" s="5" t="s">
        <v>2560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customHeight="1" x14ac:dyDescent="0.3">
      <c r="A743" s="5" t="s">
        <v>1877</v>
      </c>
      <c r="B743" s="5"/>
      <c r="C743" s="5" t="s">
        <v>2219</v>
      </c>
      <c r="D743" s="5" t="s">
        <v>2644</v>
      </c>
      <c r="E743" s="5" t="s">
        <v>2561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customHeight="1" x14ac:dyDescent="0.3">
      <c r="A744" s="5" t="s">
        <v>1878</v>
      </c>
      <c r="B744" s="5"/>
      <c r="C744" s="5" t="s">
        <v>2220</v>
      </c>
      <c r="D744" s="5" t="s">
        <v>2644</v>
      </c>
      <c r="E744" s="5" t="s">
        <v>2562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customHeight="1" x14ac:dyDescent="0.3">
      <c r="A745" s="5" t="s">
        <v>1879</v>
      </c>
      <c r="B745" s="5"/>
      <c r="C745" s="5" t="s">
        <v>2221</v>
      </c>
      <c r="D745" s="5" t="s">
        <v>2644</v>
      </c>
      <c r="E745" s="5" t="s">
        <v>2563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customHeight="1" x14ac:dyDescent="0.3">
      <c r="A746" s="5" t="s">
        <v>1880</v>
      </c>
      <c r="B746" s="5"/>
      <c r="C746" s="5" t="s">
        <v>2222</v>
      </c>
      <c r="D746" s="5" t="s">
        <v>2644</v>
      </c>
      <c r="E746" s="5" t="s">
        <v>2564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customHeight="1" x14ac:dyDescent="0.3">
      <c r="A747" s="5" t="s">
        <v>1881</v>
      </c>
      <c r="B747" s="5"/>
      <c r="C747" s="5" t="s">
        <v>2223</v>
      </c>
      <c r="D747" s="5" t="s">
        <v>2644</v>
      </c>
      <c r="E747" s="5" t="s">
        <v>2565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customHeight="1" x14ac:dyDescent="0.3">
      <c r="A748" s="5" t="s">
        <v>1882</v>
      </c>
      <c r="B748" s="5"/>
      <c r="C748" s="5" t="s">
        <v>2224</v>
      </c>
      <c r="D748" s="5" t="s">
        <v>2644</v>
      </c>
      <c r="E748" s="5" t="s">
        <v>2566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customHeight="1" x14ac:dyDescent="0.3">
      <c r="A749" s="5" t="s">
        <v>1883</v>
      </c>
      <c r="B749" s="5"/>
      <c r="C749" s="5" t="s">
        <v>2225</v>
      </c>
      <c r="D749" s="5" t="s">
        <v>2644</v>
      </c>
      <c r="E749" s="5" t="s">
        <v>2567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customHeight="1" x14ac:dyDescent="0.3">
      <c r="A750" s="5" t="s">
        <v>1884</v>
      </c>
      <c r="B750" s="5"/>
      <c r="C750" s="5" t="s">
        <v>2226</v>
      </c>
      <c r="D750" s="5" t="s">
        <v>2644</v>
      </c>
      <c r="E750" s="5" t="s">
        <v>2568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customHeight="1" x14ac:dyDescent="0.3">
      <c r="A751" s="5" t="s">
        <v>1885</v>
      </c>
      <c r="B751" s="5"/>
      <c r="C751" s="5" t="s">
        <v>2227</v>
      </c>
      <c r="D751" s="5" t="s">
        <v>2644</v>
      </c>
      <c r="E751" s="5" t="s">
        <v>2569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customHeight="1" x14ac:dyDescent="0.3">
      <c r="A752" s="5" t="s">
        <v>1886</v>
      </c>
      <c r="B752" s="5"/>
      <c r="C752" s="5" t="s">
        <v>2228</v>
      </c>
      <c r="D752" s="5" t="s">
        <v>2644</v>
      </c>
      <c r="E752" s="5" t="s">
        <v>2570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customHeight="1" x14ac:dyDescent="0.3">
      <c r="A753" s="5" t="s">
        <v>1887</v>
      </c>
      <c r="B753" s="5"/>
      <c r="C753" s="5" t="s">
        <v>2229</v>
      </c>
      <c r="D753" s="5" t="s">
        <v>2644</v>
      </c>
      <c r="E753" s="5" t="s">
        <v>2571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customHeight="1" x14ac:dyDescent="0.3">
      <c r="A754" s="5" t="s">
        <v>1888</v>
      </c>
      <c r="B754" s="5"/>
      <c r="C754" s="5" t="s">
        <v>2230</v>
      </c>
      <c r="D754" s="5" t="s">
        <v>2644</v>
      </c>
      <c r="E754" s="5" t="s">
        <v>2572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customHeight="1" x14ac:dyDescent="0.3">
      <c r="A755" s="5" t="s">
        <v>1889</v>
      </c>
      <c r="B755" s="5"/>
      <c r="C755" s="5" t="s">
        <v>2231</v>
      </c>
      <c r="D755" s="5" t="s">
        <v>2644</v>
      </c>
      <c r="E755" s="5" t="s">
        <v>2573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customHeight="1" x14ac:dyDescent="0.3">
      <c r="A756" s="5" t="s">
        <v>1890</v>
      </c>
      <c r="B756" s="5"/>
      <c r="C756" s="5" t="s">
        <v>2232</v>
      </c>
      <c r="D756" s="5" t="s">
        <v>2644</v>
      </c>
      <c r="E756" s="5" t="s">
        <v>2574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customHeight="1" x14ac:dyDescent="0.3">
      <c r="A757" s="5" t="s">
        <v>1891</v>
      </c>
      <c r="B757" s="5"/>
      <c r="C757" s="5" t="s">
        <v>2233</v>
      </c>
      <c r="D757" s="5" t="s">
        <v>2644</v>
      </c>
      <c r="E757" s="5" t="s">
        <v>2575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customHeight="1" x14ac:dyDescent="0.3">
      <c r="A758" s="5" t="s">
        <v>1892</v>
      </c>
      <c r="B758" s="5"/>
      <c r="C758" s="5" t="s">
        <v>2234</v>
      </c>
      <c r="D758" s="5" t="s">
        <v>2644</v>
      </c>
      <c r="E758" s="5" t="s">
        <v>2576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customHeight="1" x14ac:dyDescent="0.3">
      <c r="A759" s="5" t="s">
        <v>1893</v>
      </c>
      <c r="B759" s="5"/>
      <c r="C759" s="5" t="s">
        <v>2235</v>
      </c>
      <c r="D759" s="5" t="s">
        <v>2644</v>
      </c>
      <c r="E759" s="5" t="s">
        <v>2577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customHeight="1" x14ac:dyDescent="0.3">
      <c r="A760" s="5" t="s">
        <v>1894</v>
      </c>
      <c r="B760" s="5"/>
      <c r="C760" s="5" t="s">
        <v>2236</v>
      </c>
      <c r="D760" s="5" t="s">
        <v>2644</v>
      </c>
      <c r="E760" s="5" t="s">
        <v>2578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customHeight="1" x14ac:dyDescent="0.3">
      <c r="A761" s="5" t="s">
        <v>1895</v>
      </c>
      <c r="B761" s="5"/>
      <c r="C761" s="5" t="s">
        <v>2237</v>
      </c>
      <c r="D761" s="5" t="s">
        <v>2644</v>
      </c>
      <c r="E761" s="5" t="s">
        <v>2579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customHeight="1" x14ac:dyDescent="0.3">
      <c r="A762" s="5" t="s">
        <v>1896</v>
      </c>
      <c r="B762" s="5"/>
      <c r="C762" s="5" t="s">
        <v>2238</v>
      </c>
      <c r="D762" s="5" t="s">
        <v>2644</v>
      </c>
      <c r="E762" s="5" t="s">
        <v>2580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customHeight="1" x14ac:dyDescent="0.3">
      <c r="A763" s="5" t="s">
        <v>1897</v>
      </c>
      <c r="B763" s="5"/>
      <c r="C763" s="5" t="s">
        <v>2239</v>
      </c>
      <c r="D763" s="5" t="s">
        <v>2644</v>
      </c>
      <c r="E763" s="5" t="s">
        <v>2581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customHeight="1" x14ac:dyDescent="0.3">
      <c r="A764" s="5" t="s">
        <v>1898</v>
      </c>
      <c r="B764" s="5"/>
      <c r="C764" s="5" t="s">
        <v>2240</v>
      </c>
      <c r="D764" s="5" t="s">
        <v>2644</v>
      </c>
      <c r="E764" s="5" t="s">
        <v>2582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customHeight="1" x14ac:dyDescent="0.3">
      <c r="A765" s="5" t="s">
        <v>1899</v>
      </c>
      <c r="B765" s="5"/>
      <c r="C765" s="5" t="s">
        <v>2241</v>
      </c>
      <c r="D765" s="5" t="s">
        <v>2644</v>
      </c>
      <c r="E765" s="5" t="s">
        <v>2583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customHeight="1" x14ac:dyDescent="0.3">
      <c r="A766" s="5" t="s">
        <v>1900</v>
      </c>
      <c r="B766" s="5"/>
      <c r="C766" s="5" t="s">
        <v>2242</v>
      </c>
      <c r="D766" s="5" t="s">
        <v>2644</v>
      </c>
      <c r="E766" s="5" t="s">
        <v>2584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customHeight="1" x14ac:dyDescent="0.3">
      <c r="A767" s="5" t="s">
        <v>1901</v>
      </c>
      <c r="B767" s="5"/>
      <c r="C767" s="5" t="s">
        <v>2243</v>
      </c>
      <c r="D767" s="5" t="s">
        <v>2644</v>
      </c>
      <c r="E767" s="5" t="s">
        <v>2585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customHeight="1" x14ac:dyDescent="0.3">
      <c r="A768" s="5" t="s">
        <v>1902</v>
      </c>
      <c r="B768" s="5"/>
      <c r="C768" s="5" t="s">
        <v>2244</v>
      </c>
      <c r="D768" s="5" t="s">
        <v>2644</v>
      </c>
      <c r="E768" s="5" t="s">
        <v>2586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customHeight="1" x14ac:dyDescent="0.3">
      <c r="A769" s="5" t="s">
        <v>1903</v>
      </c>
      <c r="B769" s="5"/>
      <c r="C769" s="5" t="s">
        <v>2245</v>
      </c>
      <c r="D769" s="5" t="s">
        <v>2644</v>
      </c>
      <c r="E769" s="5" t="s">
        <v>2587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customHeight="1" x14ac:dyDescent="0.3">
      <c r="A770" s="5" t="s">
        <v>1904</v>
      </c>
      <c r="B770" s="5"/>
      <c r="C770" s="5" t="s">
        <v>2246</v>
      </c>
      <c r="D770" s="5" t="s">
        <v>2644</v>
      </c>
      <c r="E770" s="5" t="s">
        <v>2588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customHeight="1" x14ac:dyDescent="0.3">
      <c r="A771" s="5" t="s">
        <v>1905</v>
      </c>
      <c r="B771" s="5"/>
      <c r="C771" s="5" t="s">
        <v>2247</v>
      </c>
      <c r="D771" s="5" t="s">
        <v>2644</v>
      </c>
      <c r="E771" s="5" t="s">
        <v>2589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customHeight="1" x14ac:dyDescent="0.3">
      <c r="A772" s="5" t="s">
        <v>1906</v>
      </c>
      <c r="B772" s="5"/>
      <c r="C772" s="5" t="s">
        <v>2248</v>
      </c>
      <c r="D772" s="5" t="s">
        <v>2644</v>
      </c>
      <c r="E772" s="5" t="s">
        <v>2590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customHeight="1" x14ac:dyDescent="0.3">
      <c r="A773" s="5" t="s">
        <v>1907</v>
      </c>
      <c r="B773" s="5"/>
      <c r="C773" s="5" t="s">
        <v>2249</v>
      </c>
      <c r="D773" s="5" t="s">
        <v>2644</v>
      </c>
      <c r="E773" s="5" t="s">
        <v>2591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customHeight="1" x14ac:dyDescent="0.3">
      <c r="A774" s="5" t="s">
        <v>1908</v>
      </c>
      <c r="B774" s="5"/>
      <c r="C774" s="5" t="s">
        <v>2250</v>
      </c>
      <c r="D774" s="5" t="s">
        <v>2644</v>
      </c>
      <c r="E774" s="5" t="s">
        <v>2592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customHeight="1" x14ac:dyDescent="0.3">
      <c r="A775" s="5" t="s">
        <v>1909</v>
      </c>
      <c r="B775" s="5"/>
      <c r="C775" s="5" t="s">
        <v>2251</v>
      </c>
      <c r="D775" s="5" t="s">
        <v>2644</v>
      </c>
      <c r="E775" s="5" t="s">
        <v>2593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customHeight="1" x14ac:dyDescent="0.3">
      <c r="A776" s="5" t="s">
        <v>1910</v>
      </c>
      <c r="B776" s="5"/>
      <c r="C776" s="5" t="s">
        <v>2252</v>
      </c>
      <c r="D776" s="5" t="s">
        <v>2644</v>
      </c>
      <c r="E776" s="5" t="s">
        <v>2594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customHeight="1" x14ac:dyDescent="0.3">
      <c r="A777" s="5" t="s">
        <v>1911</v>
      </c>
      <c r="B777" s="5"/>
      <c r="C777" s="5" t="s">
        <v>2253</v>
      </c>
      <c r="D777" s="5" t="s">
        <v>2644</v>
      </c>
      <c r="E777" s="5" t="s">
        <v>2595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customHeight="1" x14ac:dyDescent="0.3">
      <c r="A778" s="5" t="s">
        <v>1912</v>
      </c>
      <c r="B778" s="5"/>
      <c r="C778" s="5" t="s">
        <v>2254</v>
      </c>
      <c r="D778" s="5" t="s">
        <v>2644</v>
      </c>
      <c r="E778" s="5" t="s">
        <v>2596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customHeight="1" x14ac:dyDescent="0.3">
      <c r="A779" s="5" t="s">
        <v>1913</v>
      </c>
      <c r="B779" s="5"/>
      <c r="C779" s="5" t="s">
        <v>2255</v>
      </c>
      <c r="D779" s="5" t="s">
        <v>2644</v>
      </c>
      <c r="E779" s="5" t="s">
        <v>2597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customHeight="1" x14ac:dyDescent="0.3">
      <c r="A780" s="5" t="s">
        <v>1914</v>
      </c>
      <c r="B780" s="5"/>
      <c r="C780" s="5" t="s">
        <v>2256</v>
      </c>
      <c r="D780" s="5" t="s">
        <v>2644</v>
      </c>
      <c r="E780" s="5" t="s">
        <v>2598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customHeight="1" x14ac:dyDescent="0.3">
      <c r="A781" s="5" t="s">
        <v>1915</v>
      </c>
      <c r="B781" s="5"/>
      <c r="C781" s="5" t="s">
        <v>2257</v>
      </c>
      <c r="D781" s="5" t="s">
        <v>2644</v>
      </c>
      <c r="E781" s="5" t="s">
        <v>2599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customHeight="1" x14ac:dyDescent="0.3">
      <c r="A782" s="5" t="s">
        <v>1916</v>
      </c>
      <c r="B782" s="5"/>
      <c r="C782" s="5" t="s">
        <v>2258</v>
      </c>
      <c r="D782" s="5" t="s">
        <v>2644</v>
      </c>
      <c r="E782" s="5" t="s">
        <v>2600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customHeight="1" x14ac:dyDescent="0.3">
      <c r="A783" s="5" t="s">
        <v>1917</v>
      </c>
      <c r="B783" s="5"/>
      <c r="C783" s="5" t="s">
        <v>2259</v>
      </c>
      <c r="D783" s="5" t="s">
        <v>2644</v>
      </c>
      <c r="E783" s="5" t="s">
        <v>2601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customHeight="1" x14ac:dyDescent="0.3">
      <c r="A784" s="5" t="s">
        <v>1918</v>
      </c>
      <c r="B784" s="5"/>
      <c r="C784" s="5" t="s">
        <v>2260</v>
      </c>
      <c r="D784" s="5" t="s">
        <v>2644</v>
      </c>
      <c r="E784" s="5" t="s">
        <v>2602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customHeight="1" x14ac:dyDescent="0.3">
      <c r="A785" s="5" t="s">
        <v>1919</v>
      </c>
      <c r="B785" s="5"/>
      <c r="C785" s="5" t="s">
        <v>2261</v>
      </c>
      <c r="D785" s="5" t="s">
        <v>2644</v>
      </c>
      <c r="E785" s="5" t="s">
        <v>2603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customHeight="1" x14ac:dyDescent="0.3">
      <c r="A786" s="5" t="s">
        <v>1920</v>
      </c>
      <c r="B786" s="5"/>
      <c r="C786" s="5" t="s">
        <v>2262</v>
      </c>
      <c r="D786" s="5" t="s">
        <v>2644</v>
      </c>
      <c r="E786" s="5" t="s">
        <v>2604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customHeight="1" x14ac:dyDescent="0.3">
      <c r="A787" s="5" t="s">
        <v>1921</v>
      </c>
      <c r="B787" s="5"/>
      <c r="C787" s="5" t="s">
        <v>2263</v>
      </c>
      <c r="D787" s="5" t="s">
        <v>2644</v>
      </c>
      <c r="E787" s="5" t="s">
        <v>2605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customHeight="1" x14ac:dyDescent="0.3">
      <c r="A788" s="5" t="s">
        <v>1922</v>
      </c>
      <c r="B788" s="5"/>
      <c r="C788" s="5" t="s">
        <v>2264</v>
      </c>
      <c r="D788" s="5" t="s">
        <v>2644</v>
      </c>
      <c r="E788" s="5" t="s">
        <v>2606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customHeight="1" x14ac:dyDescent="0.3">
      <c r="A789" s="5" t="s">
        <v>1923</v>
      </c>
      <c r="B789" s="5"/>
      <c r="C789" s="5" t="s">
        <v>2265</v>
      </c>
      <c r="D789" s="5" t="s">
        <v>2644</v>
      </c>
      <c r="E789" s="5" t="s">
        <v>2607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customHeight="1" x14ac:dyDescent="0.3">
      <c r="A790" s="5" t="s">
        <v>1924</v>
      </c>
      <c r="B790" s="5"/>
      <c r="C790" s="5" t="s">
        <v>2266</v>
      </c>
      <c r="D790" s="5" t="s">
        <v>2644</v>
      </c>
      <c r="E790" s="5" t="s">
        <v>2608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customHeight="1" x14ac:dyDescent="0.3">
      <c r="A791" s="5" t="s">
        <v>1925</v>
      </c>
      <c r="B791" s="5"/>
      <c r="C791" s="5" t="s">
        <v>2267</v>
      </c>
      <c r="D791" s="5" t="s">
        <v>2644</v>
      </c>
      <c r="E791" s="5" t="s">
        <v>2609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customHeight="1" x14ac:dyDescent="0.3">
      <c r="A792" s="5" t="s">
        <v>1926</v>
      </c>
      <c r="B792" s="5"/>
      <c r="C792" s="5" t="s">
        <v>2268</v>
      </c>
      <c r="D792" s="5" t="s">
        <v>2644</v>
      </c>
      <c r="E792" s="5" t="s">
        <v>2610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customHeight="1" x14ac:dyDescent="0.3">
      <c r="A793" s="5" t="s">
        <v>1927</v>
      </c>
      <c r="B793" s="5"/>
      <c r="C793" s="5" t="s">
        <v>2269</v>
      </c>
      <c r="D793" s="5" t="s">
        <v>2644</v>
      </c>
      <c r="E793" s="5" t="s">
        <v>2611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customHeight="1" x14ac:dyDescent="0.3">
      <c r="A794" s="5" t="s">
        <v>1928</v>
      </c>
      <c r="B794" s="5"/>
      <c r="C794" s="5" t="s">
        <v>2270</v>
      </c>
      <c r="D794" s="5" t="s">
        <v>2644</v>
      </c>
      <c r="E794" s="5" t="s">
        <v>2612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customHeight="1" x14ac:dyDescent="0.3">
      <c r="A795" s="5" t="s">
        <v>1929</v>
      </c>
      <c r="B795" s="5"/>
      <c r="C795" s="5" t="s">
        <v>2271</v>
      </c>
      <c r="D795" s="5" t="s">
        <v>2644</v>
      </c>
      <c r="E795" s="5" t="s">
        <v>2613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customHeight="1" x14ac:dyDescent="0.3">
      <c r="A796" s="5" t="s">
        <v>1930</v>
      </c>
      <c r="B796" s="5"/>
      <c r="C796" s="5" t="s">
        <v>2272</v>
      </c>
      <c r="D796" s="5" t="s">
        <v>2644</v>
      </c>
      <c r="E796" s="5" t="s">
        <v>2614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customHeight="1" x14ac:dyDescent="0.3">
      <c r="A797" s="5" t="s">
        <v>1931</v>
      </c>
      <c r="B797" s="5"/>
      <c r="C797" s="5" t="s">
        <v>2273</v>
      </c>
      <c r="D797" s="5" t="s">
        <v>2644</v>
      </c>
      <c r="E797" s="5" t="s">
        <v>2615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customHeight="1" x14ac:dyDescent="0.3">
      <c r="A798" s="5" t="s">
        <v>1932</v>
      </c>
      <c r="B798" s="5"/>
      <c r="C798" s="5" t="s">
        <v>2274</v>
      </c>
      <c r="D798" s="5" t="s">
        <v>2644</v>
      </c>
      <c r="E798" s="5" t="s">
        <v>2616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customHeight="1" x14ac:dyDescent="0.3">
      <c r="A799" s="5" t="s">
        <v>1933</v>
      </c>
      <c r="B799" s="5"/>
      <c r="C799" s="5" t="s">
        <v>2275</v>
      </c>
      <c r="D799" s="5" t="s">
        <v>2644</v>
      </c>
      <c r="E799" s="5" t="s">
        <v>2617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customHeight="1" x14ac:dyDescent="0.3">
      <c r="A800" s="5" t="s">
        <v>1934</v>
      </c>
      <c r="B800" s="5"/>
      <c r="C800" s="5" t="s">
        <v>2276</v>
      </c>
      <c r="D800" s="5" t="s">
        <v>2644</v>
      </c>
      <c r="E800" s="5" t="s">
        <v>2618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customHeight="1" x14ac:dyDescent="0.3">
      <c r="A801" s="5" t="s">
        <v>1935</v>
      </c>
      <c r="B801" s="5"/>
      <c r="C801" s="5" t="s">
        <v>2277</v>
      </c>
      <c r="D801" s="5" t="s">
        <v>2644</v>
      </c>
      <c r="E801" s="5" t="s">
        <v>2619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customHeight="1" x14ac:dyDescent="0.3">
      <c r="A802" s="5" t="s">
        <v>1936</v>
      </c>
      <c r="B802" s="5"/>
      <c r="C802" s="5" t="s">
        <v>2278</v>
      </c>
      <c r="D802" s="5" t="s">
        <v>2644</v>
      </c>
      <c r="E802" s="5" t="s">
        <v>2620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customHeight="1" x14ac:dyDescent="0.3">
      <c r="A803" s="5" t="s">
        <v>1937</v>
      </c>
      <c r="B803" s="5"/>
      <c r="C803" s="5" t="s">
        <v>2279</v>
      </c>
      <c r="D803" s="5" t="s">
        <v>2644</v>
      </c>
      <c r="E803" s="5" t="s">
        <v>2621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customHeight="1" x14ac:dyDescent="0.3">
      <c r="A804" s="5" t="s">
        <v>1938</v>
      </c>
      <c r="B804" s="5"/>
      <c r="C804" s="5" t="s">
        <v>2280</v>
      </c>
      <c r="D804" s="5" t="s">
        <v>2644</v>
      </c>
      <c r="E804" s="5" t="s">
        <v>2622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customHeight="1" x14ac:dyDescent="0.3">
      <c r="A805" s="5" t="s">
        <v>1939</v>
      </c>
      <c r="B805" s="5"/>
      <c r="C805" s="5" t="s">
        <v>2281</v>
      </c>
      <c r="D805" s="5" t="s">
        <v>2644</v>
      </c>
      <c r="E805" s="5" t="s">
        <v>2623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customHeight="1" x14ac:dyDescent="0.3">
      <c r="A806" s="5" t="s">
        <v>1940</v>
      </c>
      <c r="B806" s="5"/>
      <c r="C806" s="5" t="s">
        <v>2282</v>
      </c>
      <c r="D806" s="5" t="s">
        <v>2644</v>
      </c>
      <c r="E806" s="5" t="s">
        <v>2624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customHeight="1" x14ac:dyDescent="0.3">
      <c r="A807" s="5" t="s">
        <v>1941</v>
      </c>
      <c r="B807" s="5"/>
      <c r="C807" s="5" t="s">
        <v>2283</v>
      </c>
      <c r="D807" s="5" t="s">
        <v>2644</v>
      </c>
      <c r="E807" s="5" t="s">
        <v>2625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customHeight="1" x14ac:dyDescent="0.3">
      <c r="A808" s="5" t="s">
        <v>1942</v>
      </c>
      <c r="B808" s="5"/>
      <c r="C808" s="5" t="s">
        <v>2284</v>
      </c>
      <c r="D808" s="5" t="s">
        <v>2644</v>
      </c>
      <c r="E808" s="5" t="s">
        <v>2626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customHeight="1" x14ac:dyDescent="0.3">
      <c r="A809" s="5" t="s">
        <v>1943</v>
      </c>
      <c r="B809" s="5"/>
      <c r="C809" s="5" t="s">
        <v>2285</v>
      </c>
      <c r="D809" s="5" t="s">
        <v>2644</v>
      </c>
      <c r="E809" s="5" t="s">
        <v>2627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customHeight="1" x14ac:dyDescent="0.3">
      <c r="A810" s="5" t="s">
        <v>1944</v>
      </c>
      <c r="B810" s="5"/>
      <c r="C810" s="5" t="s">
        <v>2286</v>
      </c>
      <c r="D810" s="5" t="s">
        <v>2644</v>
      </c>
      <c r="E810" s="5" t="s">
        <v>2628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customHeight="1" x14ac:dyDescent="0.3">
      <c r="A811" s="5" t="s">
        <v>1945</v>
      </c>
      <c r="B811" s="5"/>
      <c r="C811" s="5" t="s">
        <v>2287</v>
      </c>
      <c r="D811" s="5" t="s">
        <v>2644</v>
      </c>
      <c r="E811" s="5" t="s">
        <v>2629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customHeight="1" x14ac:dyDescent="0.3">
      <c r="A812" s="5" t="s">
        <v>1946</v>
      </c>
      <c r="B812" s="5"/>
      <c r="C812" s="5" t="s">
        <v>2288</v>
      </c>
      <c r="D812" s="5" t="s">
        <v>2644</v>
      </c>
      <c r="E812" s="5" t="s">
        <v>2630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customHeight="1" x14ac:dyDescent="0.3">
      <c r="A813" s="5" t="s">
        <v>1947</v>
      </c>
      <c r="B813" s="5"/>
      <c r="C813" s="5" t="s">
        <v>2289</v>
      </c>
      <c r="D813" s="5" t="s">
        <v>2644</v>
      </c>
      <c r="E813" s="5" t="s">
        <v>2631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customHeight="1" x14ac:dyDescent="0.3">
      <c r="A814" s="5" t="s">
        <v>1948</v>
      </c>
      <c r="B814" s="5"/>
      <c r="C814" s="5" t="s">
        <v>2290</v>
      </c>
      <c r="D814" s="5" t="s">
        <v>2644</v>
      </c>
      <c r="E814" s="5" t="s">
        <v>2632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customHeight="1" x14ac:dyDescent="0.3">
      <c r="A815" s="5" t="s">
        <v>1949</v>
      </c>
      <c r="B815" s="5"/>
      <c r="C815" s="5" t="s">
        <v>2291</v>
      </c>
      <c r="D815" s="5" t="s">
        <v>2644</v>
      </c>
      <c r="E815" s="5" t="s">
        <v>2633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customHeight="1" x14ac:dyDescent="0.3">
      <c r="A816" s="5" t="s">
        <v>1950</v>
      </c>
      <c r="B816" s="5"/>
      <c r="C816" s="5" t="s">
        <v>2292</v>
      </c>
      <c r="D816" s="5" t="s">
        <v>2644</v>
      </c>
      <c r="E816" s="5" t="s">
        <v>2634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customHeight="1" x14ac:dyDescent="0.3">
      <c r="A817" s="5" t="s">
        <v>1951</v>
      </c>
      <c r="B817" s="5"/>
      <c r="C817" s="5" t="s">
        <v>2293</v>
      </c>
      <c r="D817" s="5" t="s">
        <v>2644</v>
      </c>
      <c r="E817" s="5" t="s">
        <v>2635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customHeight="1" x14ac:dyDescent="0.3">
      <c r="A818" s="5" t="s">
        <v>1952</v>
      </c>
      <c r="B818" s="5"/>
      <c r="C818" s="5" t="s">
        <v>2294</v>
      </c>
      <c r="D818" s="5" t="s">
        <v>2644</v>
      </c>
      <c r="E818" s="5" t="s">
        <v>2636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customHeight="1" x14ac:dyDescent="0.3">
      <c r="A819" s="5" t="s">
        <v>1953</v>
      </c>
      <c r="B819" s="5"/>
      <c r="C819" s="5" t="s">
        <v>2295</v>
      </c>
      <c r="D819" s="5" t="s">
        <v>2644</v>
      </c>
      <c r="E819" s="5" t="s">
        <v>2637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customHeight="1" x14ac:dyDescent="0.3">
      <c r="A820" s="5" t="s">
        <v>1954</v>
      </c>
      <c r="B820" s="5"/>
      <c r="C820" s="5" t="s">
        <v>2296</v>
      </c>
      <c r="D820" s="5" t="s">
        <v>2644</v>
      </c>
      <c r="E820" s="5" t="s">
        <v>2638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customHeight="1" x14ac:dyDescent="0.3">
      <c r="A821" s="5" t="s">
        <v>1955</v>
      </c>
      <c r="B821" s="5"/>
      <c r="C821" s="5" t="s">
        <v>2297</v>
      </c>
      <c r="D821" s="5" t="s">
        <v>2644</v>
      </c>
      <c r="E821" s="5" t="s">
        <v>2639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customHeight="1" x14ac:dyDescent="0.3">
      <c r="A822" s="5" t="s">
        <v>1956</v>
      </c>
      <c r="B822" s="5"/>
      <c r="C822" s="5" t="s">
        <v>2298</v>
      </c>
      <c r="D822" s="5" t="s">
        <v>2644</v>
      </c>
      <c r="E822" s="5" t="s">
        <v>2640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customHeight="1" x14ac:dyDescent="0.3">
      <c r="A823" s="5" t="s">
        <v>1957</v>
      </c>
      <c r="B823" s="5"/>
      <c r="C823" s="5" t="s">
        <v>2299</v>
      </c>
      <c r="D823" s="5" t="s">
        <v>2644</v>
      </c>
      <c r="E823" s="5" t="s">
        <v>2641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customHeight="1" x14ac:dyDescent="0.3">
      <c r="A824" s="5" t="s">
        <v>1958</v>
      </c>
      <c r="B824" s="5"/>
      <c r="C824" s="5" t="s">
        <v>2300</v>
      </c>
      <c r="D824" s="5" t="s">
        <v>2644</v>
      </c>
      <c r="E824" s="5" t="s">
        <v>2642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customHeight="1" x14ac:dyDescent="0.3">
      <c r="A825" s="5" t="s">
        <v>1959</v>
      </c>
      <c r="B825" s="5"/>
      <c r="C825" s="5" t="s">
        <v>2301</v>
      </c>
      <c r="D825" s="5" t="s">
        <v>2644</v>
      </c>
      <c r="E825" s="5" t="s">
        <v>2643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customHeight="1" x14ac:dyDescent="0.3">
      <c r="A826" s="5" t="s">
        <v>2646</v>
      </c>
      <c r="B826" s="5"/>
      <c r="C826" s="5" t="s">
        <v>2664</v>
      </c>
      <c r="D826" s="5" t="s">
        <v>2644</v>
      </c>
      <c r="E826" s="5" t="s">
        <v>2647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customHeight="1" x14ac:dyDescent="0.3">
      <c r="A827" s="5" t="s">
        <v>2648</v>
      </c>
      <c r="B827" s="5"/>
      <c r="C827" s="5" t="s">
        <v>2665</v>
      </c>
      <c r="D827" s="5" t="s">
        <v>2644</v>
      </c>
      <c r="E827" s="5" t="s">
        <v>2649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customHeight="1" x14ac:dyDescent="0.3">
      <c r="A828" s="5" t="s">
        <v>2650</v>
      </c>
      <c r="B828" s="5"/>
      <c r="C828" s="5" t="s">
        <v>2666</v>
      </c>
      <c r="D828" s="5" t="s">
        <v>2644</v>
      </c>
      <c r="E828" s="5" t="s">
        <v>2651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customHeight="1" x14ac:dyDescent="0.3">
      <c r="A829" s="5" t="s">
        <v>2652</v>
      </c>
      <c r="B829" s="5"/>
      <c r="C829" s="5" t="s">
        <v>2667</v>
      </c>
      <c r="D829" s="5" t="s">
        <v>2644</v>
      </c>
      <c r="E829" s="5" t="s">
        <v>2653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customHeight="1" x14ac:dyDescent="0.3">
      <c r="A830" s="5" t="s">
        <v>2654</v>
      </c>
      <c r="B830" s="5"/>
      <c r="C830" s="5" t="s">
        <v>2668</v>
      </c>
      <c r="D830" s="5" t="s">
        <v>2644</v>
      </c>
      <c r="E830" s="5" t="s">
        <v>2655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customHeight="1" x14ac:dyDescent="0.3">
      <c r="A831" s="5" t="s">
        <v>2656</v>
      </c>
      <c r="B831" s="5"/>
      <c r="C831" s="5" t="s">
        <v>2669</v>
      </c>
      <c r="D831" s="5" t="s">
        <v>2644</v>
      </c>
      <c r="E831" s="5" t="s">
        <v>2657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customHeight="1" x14ac:dyDescent="0.3">
      <c r="A832" s="5" t="s">
        <v>2658</v>
      </c>
      <c r="B832" s="5"/>
      <c r="C832" s="5" t="s">
        <v>2670</v>
      </c>
      <c r="D832" s="5" t="s">
        <v>2644</v>
      </c>
      <c r="E832" s="5" t="s">
        <v>2659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customHeight="1" x14ac:dyDescent="0.3">
      <c r="A833" s="5" t="s">
        <v>2660</v>
      </c>
      <c r="B833" s="5"/>
      <c r="C833" s="5" t="s">
        <v>2671</v>
      </c>
      <c r="D833" s="5" t="s">
        <v>2644</v>
      </c>
      <c r="E833" s="5" t="s">
        <v>2661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customHeight="1" x14ac:dyDescent="0.3">
      <c r="A834" s="5" t="s">
        <v>2662</v>
      </c>
      <c r="B834" s="5"/>
      <c r="C834" s="5" t="s">
        <v>2672</v>
      </c>
      <c r="D834" s="5" t="s">
        <v>2644</v>
      </c>
      <c r="E834" s="5" t="s">
        <v>2663</v>
      </c>
      <c r="F834" s="5"/>
      <c r="G834" s="5"/>
      <c r="H834" s="5"/>
      <c r="I834" s="5"/>
      <c r="J834" s="5" t="s">
        <v>2645</v>
      </c>
      <c r="K834" s="5"/>
      <c r="L834" s="5"/>
      <c r="M834" s="15"/>
    </row>
    <row r="835" spans="1:13" ht="15" customHeight="1" x14ac:dyDescent="0.3">
      <c r="A835" s="5" t="s">
        <v>568</v>
      </c>
      <c r="B835" s="5"/>
      <c r="C835" s="5" t="s">
        <v>768</v>
      </c>
      <c r="D835" s="5" t="s">
        <v>521</v>
      </c>
      <c r="E835" s="4" t="s">
        <v>2682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customHeight="1" x14ac:dyDescent="0.3">
      <c r="A836" s="4" t="s">
        <v>577</v>
      </c>
      <c r="B836" s="5"/>
      <c r="C836" s="4" t="s">
        <v>777</v>
      </c>
      <c r="D836" s="5" t="s">
        <v>521</v>
      </c>
      <c r="E836" s="4" t="s">
        <v>2683</v>
      </c>
      <c r="F836" s="5"/>
      <c r="G836" s="5" t="s">
        <v>2961</v>
      </c>
      <c r="H836" s="5" t="s">
        <v>2955</v>
      </c>
      <c r="I836" s="5" t="s">
        <v>3021</v>
      </c>
      <c r="J836" s="5" t="s">
        <v>2795</v>
      </c>
      <c r="K836" s="5" t="s">
        <v>2795</v>
      </c>
      <c r="L836" s="5"/>
      <c r="M836" s="15">
        <v>1092.4836480000001</v>
      </c>
    </row>
    <row r="837" spans="1:13" ht="15" customHeight="1" x14ac:dyDescent="0.3">
      <c r="A837" s="6" t="s">
        <v>2685</v>
      </c>
      <c r="B837" s="5"/>
      <c r="C837" s="5" t="s">
        <v>2689</v>
      </c>
      <c r="D837" s="5" t="s">
        <v>521</v>
      </c>
      <c r="E837" s="6" t="s">
        <v>2693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2797</v>
      </c>
      <c r="L837" s="5"/>
      <c r="M837" s="15">
        <v>20646.057644189998</v>
      </c>
    </row>
    <row r="838" spans="1:13" ht="15" customHeight="1" x14ac:dyDescent="0.3">
      <c r="A838" s="6" t="s">
        <v>2686</v>
      </c>
      <c r="B838" s="5"/>
      <c r="C838" s="5" t="s">
        <v>2690</v>
      </c>
      <c r="D838" s="5" t="s">
        <v>521</v>
      </c>
      <c r="E838" s="6" t="s">
        <v>2694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2798</v>
      </c>
      <c r="L838" s="5"/>
      <c r="M838" s="15">
        <v>27841.097863170002</v>
      </c>
    </row>
    <row r="839" spans="1:13" ht="15" customHeight="1" x14ac:dyDescent="0.3">
      <c r="A839" s="6" t="s">
        <v>2687</v>
      </c>
      <c r="B839" s="5"/>
      <c r="C839" s="5" t="s">
        <v>2691</v>
      </c>
      <c r="D839" s="5" t="s">
        <v>521</v>
      </c>
      <c r="E839" s="6" t="s">
        <v>2695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2799</v>
      </c>
      <c r="L839" s="5"/>
      <c r="M839" s="15">
        <v>18729.157403969999</v>
      </c>
    </row>
    <row r="840" spans="1:13" ht="15" customHeight="1" x14ac:dyDescent="0.3">
      <c r="A840" s="6" t="s">
        <v>2688</v>
      </c>
      <c r="B840" s="5"/>
      <c r="C840" s="5" t="s">
        <v>2692</v>
      </c>
      <c r="D840" s="5" t="s">
        <v>521</v>
      </c>
      <c r="E840" s="6" t="s">
        <v>2696</v>
      </c>
      <c r="F840" s="5"/>
      <c r="G840" s="5" t="s">
        <v>2992</v>
      </c>
      <c r="H840" s="5" t="s">
        <v>2958</v>
      </c>
      <c r="I840" s="5" t="s">
        <v>745</v>
      </c>
      <c r="J840" s="5" t="s">
        <v>2796</v>
      </c>
      <c r="K840" s="5" t="s">
        <v>2800</v>
      </c>
      <c r="L840" s="5"/>
      <c r="M840" s="15">
        <v>23869.164242789997</v>
      </c>
    </row>
    <row r="841" spans="1:13" ht="15" customHeight="1" x14ac:dyDescent="0.3">
      <c r="A841" s="5" t="s">
        <v>2739</v>
      </c>
      <c r="B841" s="5"/>
      <c r="C841" s="5" t="s">
        <v>2740</v>
      </c>
      <c r="D841" s="5" t="s">
        <v>2644</v>
      </c>
      <c r="E841" s="5" t="s">
        <v>2711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customHeight="1" x14ac:dyDescent="0.3">
      <c r="A842" s="5" t="s">
        <v>2741</v>
      </c>
      <c r="B842" s="5"/>
      <c r="C842" s="5" t="s">
        <v>2742</v>
      </c>
      <c r="D842" s="5" t="s">
        <v>2644</v>
      </c>
      <c r="E842" s="5" t="s">
        <v>2712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customHeight="1" x14ac:dyDescent="0.3">
      <c r="A843" s="5" t="s">
        <v>2743</v>
      </c>
      <c r="B843" s="5"/>
      <c r="C843" s="5" t="s">
        <v>2744</v>
      </c>
      <c r="D843" s="5" t="s">
        <v>2644</v>
      </c>
      <c r="E843" s="5" t="s">
        <v>2713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customHeight="1" x14ac:dyDescent="0.3">
      <c r="A844" s="5" t="s">
        <v>2745</v>
      </c>
      <c r="B844" s="5"/>
      <c r="C844" s="5" t="s">
        <v>2746</v>
      </c>
      <c r="D844" s="5" t="s">
        <v>2644</v>
      </c>
      <c r="E844" s="5" t="s">
        <v>2714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customHeight="1" x14ac:dyDescent="0.3">
      <c r="A845" s="5" t="s">
        <v>2747</v>
      </c>
      <c r="B845" s="5"/>
      <c r="C845" s="5" t="s">
        <v>2748</v>
      </c>
      <c r="D845" s="5" t="s">
        <v>2644</v>
      </c>
      <c r="E845" s="5" t="s">
        <v>2715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customHeight="1" x14ac:dyDescent="0.3">
      <c r="A846" s="5" t="s">
        <v>2749</v>
      </c>
      <c r="B846" s="5"/>
      <c r="C846" s="5" t="s">
        <v>2750</v>
      </c>
      <c r="D846" s="5" t="s">
        <v>2644</v>
      </c>
      <c r="E846" s="5" t="s">
        <v>2716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customHeight="1" x14ac:dyDescent="0.3">
      <c r="A847" s="5" t="s">
        <v>2751</v>
      </c>
      <c r="B847" s="5"/>
      <c r="C847" s="5" t="s">
        <v>2752</v>
      </c>
      <c r="D847" s="5" t="s">
        <v>2644</v>
      </c>
      <c r="E847" s="5" t="s">
        <v>2717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customHeight="1" x14ac:dyDescent="0.3">
      <c r="A848" s="5" t="s">
        <v>2753</v>
      </c>
      <c r="B848" s="5"/>
      <c r="C848" s="5" t="s">
        <v>2754</v>
      </c>
      <c r="D848" s="5" t="s">
        <v>2644</v>
      </c>
      <c r="E848" s="5" t="s">
        <v>2718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customHeight="1" x14ac:dyDescent="0.3">
      <c r="A849" s="5" t="s">
        <v>2755</v>
      </c>
      <c r="B849" s="5"/>
      <c r="C849" s="5" t="s">
        <v>2756</v>
      </c>
      <c r="D849" s="5" t="s">
        <v>2644</v>
      </c>
      <c r="E849" s="5" t="s">
        <v>2719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customHeight="1" x14ac:dyDescent="0.3">
      <c r="A850" s="5" t="s">
        <v>2757</v>
      </c>
      <c r="B850" s="5"/>
      <c r="C850" s="5" t="s">
        <v>2758</v>
      </c>
      <c r="D850" s="5" t="s">
        <v>2644</v>
      </c>
      <c r="E850" s="5" t="s">
        <v>2720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customHeight="1" x14ac:dyDescent="0.3">
      <c r="A851" s="5" t="s">
        <v>2759</v>
      </c>
      <c r="B851" s="5"/>
      <c r="C851" s="5" t="s">
        <v>2760</v>
      </c>
      <c r="D851" s="5" t="s">
        <v>2644</v>
      </c>
      <c r="E851" s="5" t="s">
        <v>2721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customHeight="1" x14ac:dyDescent="0.3">
      <c r="A852" s="5" t="s">
        <v>2761</v>
      </c>
      <c r="B852" s="5"/>
      <c r="C852" s="5" t="s">
        <v>2762</v>
      </c>
      <c r="D852" s="5" t="s">
        <v>2644</v>
      </c>
      <c r="E852" s="5" t="s">
        <v>2722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customHeight="1" x14ac:dyDescent="0.3">
      <c r="A853" s="5" t="s">
        <v>2763</v>
      </c>
      <c r="B853" s="5"/>
      <c r="C853" s="5" t="s">
        <v>2764</v>
      </c>
      <c r="D853" s="5" t="s">
        <v>2644</v>
      </c>
      <c r="E853" s="5" t="s">
        <v>2723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customHeight="1" x14ac:dyDescent="0.3">
      <c r="A854" s="5" t="s">
        <v>2765</v>
      </c>
      <c r="B854" s="5"/>
      <c r="C854" s="5" t="s">
        <v>2766</v>
      </c>
      <c r="D854" s="5" t="s">
        <v>2644</v>
      </c>
      <c r="E854" s="5" t="s">
        <v>2724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customHeight="1" x14ac:dyDescent="0.3">
      <c r="A855" s="5" t="s">
        <v>2767</v>
      </c>
      <c r="B855" s="5"/>
      <c r="C855" s="5" t="s">
        <v>2768</v>
      </c>
      <c r="D855" s="5" t="s">
        <v>2644</v>
      </c>
      <c r="E855" s="5" t="s">
        <v>2725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customHeight="1" x14ac:dyDescent="0.3">
      <c r="A856" s="5" t="s">
        <v>2769</v>
      </c>
      <c r="B856" s="5"/>
      <c r="C856" s="5" t="s">
        <v>2770</v>
      </c>
      <c r="D856" s="5" t="s">
        <v>2644</v>
      </c>
      <c r="E856" s="5" t="s">
        <v>2726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customHeight="1" x14ac:dyDescent="0.3">
      <c r="A857" s="5" t="s">
        <v>2771</v>
      </c>
      <c r="B857" s="5"/>
      <c r="C857" s="5" t="s">
        <v>2772</v>
      </c>
      <c r="D857" s="5" t="s">
        <v>2644</v>
      </c>
      <c r="E857" s="5" t="s">
        <v>2727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customHeight="1" x14ac:dyDescent="0.3">
      <c r="A858" s="5" t="s">
        <v>2773</v>
      </c>
      <c r="B858" s="5"/>
      <c r="C858" s="5" t="s">
        <v>2774</v>
      </c>
      <c r="D858" s="5" t="s">
        <v>2644</v>
      </c>
      <c r="E858" s="5" t="s">
        <v>2728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customHeight="1" x14ac:dyDescent="0.3">
      <c r="A859" s="5" t="s">
        <v>2775</v>
      </c>
      <c r="B859" s="5"/>
      <c r="C859" s="5" t="s">
        <v>2776</v>
      </c>
      <c r="D859" s="5" t="s">
        <v>2644</v>
      </c>
      <c r="E859" s="5" t="s">
        <v>2729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customHeight="1" x14ac:dyDescent="0.3">
      <c r="A860" s="5" t="s">
        <v>2777</v>
      </c>
      <c r="B860" s="5"/>
      <c r="C860" s="5" t="s">
        <v>2778</v>
      </c>
      <c r="D860" s="5" t="s">
        <v>2644</v>
      </c>
      <c r="E860" s="5" t="s">
        <v>2730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customHeight="1" x14ac:dyDescent="0.3">
      <c r="A861" s="5" t="s">
        <v>2779</v>
      </c>
      <c r="B861" s="5"/>
      <c r="C861" s="5" t="s">
        <v>2780</v>
      </c>
      <c r="D861" s="5" t="s">
        <v>2644</v>
      </c>
      <c r="E861" s="5" t="s">
        <v>2731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customHeight="1" x14ac:dyDescent="0.3">
      <c r="A862" s="5" t="s">
        <v>2781</v>
      </c>
      <c r="B862" s="5"/>
      <c r="C862" s="5" t="s">
        <v>2782</v>
      </c>
      <c r="D862" s="5" t="s">
        <v>2644</v>
      </c>
      <c r="E862" s="5" t="s">
        <v>2732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customHeight="1" x14ac:dyDescent="0.3">
      <c r="A863" s="5" t="s">
        <v>2783</v>
      </c>
      <c r="B863" s="5"/>
      <c r="C863" s="5" t="s">
        <v>2784</v>
      </c>
      <c r="D863" s="5" t="s">
        <v>2644</v>
      </c>
      <c r="E863" s="5" t="s">
        <v>2733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customHeight="1" x14ac:dyDescent="0.3">
      <c r="A864" s="5" t="s">
        <v>2785</v>
      </c>
      <c r="B864" s="5"/>
      <c r="C864" s="5" t="s">
        <v>2786</v>
      </c>
      <c r="D864" s="5" t="s">
        <v>2644</v>
      </c>
      <c r="E864" s="5" t="s">
        <v>2734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customHeight="1" x14ac:dyDescent="0.3">
      <c r="A865" s="5" t="s">
        <v>2787</v>
      </c>
      <c r="B865" s="5"/>
      <c r="C865" s="5" t="s">
        <v>2788</v>
      </c>
      <c r="D865" s="5" t="s">
        <v>2644</v>
      </c>
      <c r="E865" s="5" t="s">
        <v>2735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customHeight="1" x14ac:dyDescent="0.3">
      <c r="A866" s="5" t="s">
        <v>2789</v>
      </c>
      <c r="B866" s="5"/>
      <c r="C866" s="5" t="s">
        <v>2790</v>
      </c>
      <c r="D866" s="5" t="s">
        <v>2644</v>
      </c>
      <c r="E866" s="5" t="s">
        <v>2736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customHeight="1" x14ac:dyDescent="0.3">
      <c r="A867" s="5" t="s">
        <v>2791</v>
      </c>
      <c r="B867" s="5"/>
      <c r="C867" s="5" t="s">
        <v>2792</v>
      </c>
      <c r="D867" s="5" t="s">
        <v>2644</v>
      </c>
      <c r="E867" s="5" t="s">
        <v>2737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customHeight="1" x14ac:dyDescent="0.3">
      <c r="A868" s="5" t="s">
        <v>2793</v>
      </c>
      <c r="B868" s="5"/>
      <c r="C868" s="5" t="s">
        <v>2794</v>
      </c>
      <c r="D868" s="5" t="s">
        <v>2644</v>
      </c>
      <c r="E868" s="5" t="s">
        <v>2738</v>
      </c>
      <c r="F868" s="5"/>
      <c r="G868" s="5"/>
      <c r="H868" s="5"/>
      <c r="I868" s="5"/>
      <c r="J868" s="5" t="s">
        <v>2645</v>
      </c>
      <c r="K868" s="5"/>
      <c r="L868" s="5"/>
      <c r="M868" s="15"/>
    </row>
    <row r="869" spans="1:13" ht="15" customHeight="1" x14ac:dyDescent="0.3">
      <c r="A869" s="5" t="s">
        <v>2802</v>
      </c>
      <c r="B869" s="5"/>
      <c r="C869" s="5"/>
      <c r="D869" s="5" t="s">
        <v>521</v>
      </c>
      <c r="E869" s="5" t="s">
        <v>2801</v>
      </c>
      <c r="F869" s="5"/>
      <c r="G869" s="5" t="s">
        <v>2960</v>
      </c>
      <c r="H869" s="5" t="s">
        <v>2958</v>
      </c>
      <c r="I869" s="5" t="s">
        <v>745</v>
      </c>
      <c r="J869" s="5" t="s">
        <v>1114</v>
      </c>
      <c r="K869" s="5" t="s">
        <v>2853</v>
      </c>
      <c r="L869" s="5"/>
      <c r="M869" s="15">
        <v>443.37374279999995</v>
      </c>
    </row>
    <row r="870" spans="1:13" ht="15" customHeight="1" x14ac:dyDescent="0.3">
      <c r="A870" s="5" t="s">
        <v>2804</v>
      </c>
      <c r="B870" s="5"/>
      <c r="C870" s="5"/>
      <c r="D870" s="5" t="s">
        <v>521</v>
      </c>
      <c r="E870" s="5" t="s">
        <v>2803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2854</v>
      </c>
      <c r="L870" s="5"/>
      <c r="M870" s="15">
        <v>997.59092129999999</v>
      </c>
    </row>
    <row r="871" spans="1:13" ht="15" customHeight="1" x14ac:dyDescent="0.3">
      <c r="A871" s="5" t="s">
        <v>2806</v>
      </c>
      <c r="B871" s="5"/>
      <c r="C871" s="5"/>
      <c r="D871" s="5" t="s">
        <v>521</v>
      </c>
      <c r="E871" s="5" t="s">
        <v>2805</v>
      </c>
      <c r="F871" s="5"/>
      <c r="G871" s="5"/>
      <c r="H871" s="5" t="s">
        <v>2958</v>
      </c>
      <c r="I871" s="5" t="s">
        <v>745</v>
      </c>
      <c r="J871" s="5" t="s">
        <v>1114</v>
      </c>
      <c r="K871" s="5" t="s">
        <v>1311</v>
      </c>
      <c r="L871" s="5"/>
      <c r="M871" s="15">
        <v>1382.2828451999997</v>
      </c>
    </row>
    <row r="872" spans="1:13" ht="15" customHeight="1" x14ac:dyDescent="0.3">
      <c r="A872" s="5" t="s">
        <v>718</v>
      </c>
      <c r="B872" s="5"/>
      <c r="C872" s="5" t="s">
        <v>2808</v>
      </c>
      <c r="D872" s="5" t="s">
        <v>521</v>
      </c>
      <c r="E872" s="5" t="s">
        <v>2807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customHeight="1" x14ac:dyDescent="0.3">
      <c r="A873" s="5" t="s">
        <v>717</v>
      </c>
      <c r="B873" s="5"/>
      <c r="C873" s="5" t="s">
        <v>2948</v>
      </c>
      <c r="D873" s="5" t="s">
        <v>521</v>
      </c>
      <c r="E873" s="5" t="s">
        <v>2813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534.65657219999991</v>
      </c>
    </row>
    <row r="874" spans="1:13" ht="15" customHeight="1" x14ac:dyDescent="0.3">
      <c r="A874" s="5" t="s">
        <v>2809</v>
      </c>
      <c r="B874" s="5"/>
      <c r="C874" s="5" t="s">
        <v>2946</v>
      </c>
      <c r="D874" s="5" t="s">
        <v>521</v>
      </c>
      <c r="E874" s="5" t="s">
        <v>2814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customHeight="1" x14ac:dyDescent="0.3">
      <c r="A875" s="5" t="s">
        <v>2810</v>
      </c>
      <c r="B875" s="5"/>
      <c r="C875" s="5" t="s">
        <v>2947</v>
      </c>
      <c r="D875" s="5" t="s">
        <v>521</v>
      </c>
      <c r="E875" s="5" t="s">
        <v>2815</v>
      </c>
      <c r="F875" s="5"/>
      <c r="G875" s="5" t="s">
        <v>2990</v>
      </c>
      <c r="H875" s="5" t="s">
        <v>2958</v>
      </c>
      <c r="I875" s="5" t="s">
        <v>745</v>
      </c>
      <c r="J875" s="5" t="s">
        <v>1127</v>
      </c>
      <c r="K875" s="5" t="s">
        <v>1133</v>
      </c>
      <c r="L875" s="5"/>
      <c r="M875" s="15">
        <v>912.8282939999998</v>
      </c>
    </row>
    <row r="876" spans="1:13" ht="15" customHeight="1" x14ac:dyDescent="0.3">
      <c r="A876" s="5" t="s">
        <v>2811</v>
      </c>
      <c r="B876" s="5"/>
      <c r="C876" s="5"/>
      <c r="D876" s="5" t="s">
        <v>521</v>
      </c>
      <c r="E876" s="5" t="s">
        <v>2816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1093.3791264000001</v>
      </c>
    </row>
    <row r="877" spans="1:13" ht="15" customHeight="1" x14ac:dyDescent="0.3">
      <c r="A877" s="5" t="s">
        <v>2812</v>
      </c>
      <c r="B877" s="5"/>
      <c r="C877" s="5"/>
      <c r="D877" s="5" t="s">
        <v>521</v>
      </c>
      <c r="E877" s="5" t="s">
        <v>2817</v>
      </c>
      <c r="F877" s="5"/>
      <c r="G877" s="5" t="s">
        <v>2960</v>
      </c>
      <c r="H877" s="5" t="s">
        <v>2958</v>
      </c>
      <c r="I877" s="5" t="s">
        <v>745</v>
      </c>
      <c r="J877" s="5" t="s">
        <v>1099</v>
      </c>
      <c r="K877" s="5" t="s">
        <v>2855</v>
      </c>
      <c r="L877" s="5"/>
      <c r="M877" s="15">
        <v>1118.228652</v>
      </c>
    </row>
    <row r="878" spans="1:13" ht="15" customHeight="1" x14ac:dyDescent="0.3">
      <c r="A878" s="5" t="s">
        <v>2819</v>
      </c>
      <c r="B878" s="5"/>
      <c r="C878" s="5" t="s">
        <v>2820</v>
      </c>
      <c r="D878" s="5" t="s">
        <v>6</v>
      </c>
      <c r="E878" s="5" t="s">
        <v>2818</v>
      </c>
      <c r="F878" s="5"/>
      <c r="G878" s="5"/>
      <c r="H878" s="5"/>
      <c r="I878" s="5"/>
      <c r="J878" s="5"/>
      <c r="K878" s="5"/>
      <c r="L878" s="5"/>
      <c r="M878" s="15"/>
    </row>
    <row r="879" spans="1:13" ht="15" customHeight="1" x14ac:dyDescent="0.3">
      <c r="A879" s="5" t="s">
        <v>2821</v>
      </c>
      <c r="B879" s="5"/>
      <c r="C879" s="5" t="s">
        <v>2822</v>
      </c>
      <c r="D879" s="5" t="s">
        <v>6</v>
      </c>
      <c r="E879" s="5" t="s">
        <v>2823</v>
      </c>
      <c r="F879" s="5">
        <v>6199</v>
      </c>
      <c r="G879" s="5" t="s">
        <v>2974</v>
      </c>
      <c r="H879" s="5" t="s">
        <v>2955</v>
      </c>
      <c r="I879" s="5" t="s">
        <v>2975</v>
      </c>
      <c r="J879" s="5"/>
      <c r="K879" s="5"/>
      <c r="L879" s="5"/>
      <c r="M879" s="15"/>
    </row>
    <row r="880" spans="1:13" ht="15" customHeight="1" x14ac:dyDescent="0.3">
      <c r="A880" s="5" t="s">
        <v>2827</v>
      </c>
      <c r="B880" s="5"/>
      <c r="C880" s="5" t="s">
        <v>2828</v>
      </c>
      <c r="D880" s="5" t="s">
        <v>6</v>
      </c>
      <c r="E880" s="5" t="s">
        <v>2829</v>
      </c>
      <c r="F880" s="5">
        <v>10199</v>
      </c>
      <c r="G880" s="5" t="s">
        <v>2974</v>
      </c>
      <c r="H880" s="5" t="s">
        <v>2955</v>
      </c>
      <c r="I880" s="5" t="s">
        <v>2976</v>
      </c>
      <c r="J880" s="5"/>
      <c r="K880" s="5"/>
      <c r="L880" s="5"/>
      <c r="M880" s="15"/>
    </row>
    <row r="881" spans="1:13" ht="15" customHeight="1" x14ac:dyDescent="0.3">
      <c r="A881" s="5" t="s">
        <v>2830</v>
      </c>
      <c r="B881" s="5"/>
      <c r="C881" s="5" t="s">
        <v>2831</v>
      </c>
      <c r="D881" s="5" t="s">
        <v>6</v>
      </c>
      <c r="E881" s="5" t="s">
        <v>2832</v>
      </c>
      <c r="F881" s="5">
        <v>12499</v>
      </c>
      <c r="G881" s="5" t="s">
        <v>2974</v>
      </c>
      <c r="H881" s="5" t="s">
        <v>2955</v>
      </c>
      <c r="I881" s="5" t="s">
        <v>2977</v>
      </c>
      <c r="J881" s="5"/>
      <c r="K881" s="5"/>
      <c r="L881" s="5"/>
      <c r="M881" s="15"/>
    </row>
    <row r="882" spans="1:13" ht="15" customHeight="1" x14ac:dyDescent="0.3">
      <c r="A882" s="5" t="s">
        <v>2839</v>
      </c>
      <c r="B882" s="5"/>
      <c r="C882" s="5" t="s">
        <v>2840</v>
      </c>
      <c r="D882" s="5" t="s">
        <v>6</v>
      </c>
      <c r="E882" s="5" t="s">
        <v>2841</v>
      </c>
      <c r="F882" s="5"/>
      <c r="G882" s="5"/>
      <c r="H882" s="5"/>
      <c r="I882" s="5"/>
      <c r="J882" s="5"/>
      <c r="K882" s="5"/>
      <c r="L882" s="5"/>
      <c r="M882" s="15"/>
    </row>
    <row r="883" spans="1:13" ht="15" customHeight="1" x14ac:dyDescent="0.3">
      <c r="A883" s="5" t="s">
        <v>2824</v>
      </c>
      <c r="B883" s="5"/>
      <c r="C883" s="5" t="s">
        <v>2825</v>
      </c>
      <c r="D883" s="5" t="s">
        <v>6</v>
      </c>
      <c r="E883" s="5" t="s">
        <v>2826</v>
      </c>
      <c r="F883" s="5">
        <v>2299</v>
      </c>
      <c r="G883" s="5" t="s">
        <v>2974</v>
      </c>
      <c r="H883" s="5" t="s">
        <v>2955</v>
      </c>
      <c r="I883" s="5" t="s">
        <v>2978</v>
      </c>
      <c r="J883" s="5"/>
      <c r="K883" s="5"/>
      <c r="L883" s="5"/>
      <c r="M883" s="15"/>
    </row>
    <row r="884" spans="1:13" ht="15" customHeight="1" x14ac:dyDescent="0.3">
      <c r="A884" s="5" t="s">
        <v>2833</v>
      </c>
      <c r="B884" s="5"/>
      <c r="C884" s="5" t="s">
        <v>2834</v>
      </c>
      <c r="D884" s="5" t="s">
        <v>521</v>
      </c>
      <c r="E884" s="5" t="s">
        <v>2835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2856</v>
      </c>
      <c r="L884" s="5"/>
      <c r="M884" s="15">
        <v>3998.5908929999996</v>
      </c>
    </row>
    <row r="885" spans="1:13" ht="15" customHeight="1" x14ac:dyDescent="0.3">
      <c r="A885" s="5" t="s">
        <v>2836</v>
      </c>
      <c r="B885" s="5"/>
      <c r="C885" s="5" t="s">
        <v>2837</v>
      </c>
      <c r="D885" s="5" t="s">
        <v>521</v>
      </c>
      <c r="E885" s="5" t="s">
        <v>2838</v>
      </c>
      <c r="F885" s="5"/>
      <c r="G885" s="5" t="s">
        <v>2990</v>
      </c>
      <c r="H885" s="5" t="s">
        <v>2958</v>
      </c>
      <c r="I885" s="5" t="s">
        <v>745</v>
      </c>
      <c r="J885" s="5" t="s">
        <v>2796</v>
      </c>
      <c r="K885" s="5" t="s">
        <v>2857</v>
      </c>
      <c r="L885" s="5"/>
      <c r="M885" s="15">
        <v>1948.4042896799995</v>
      </c>
    </row>
    <row r="886" spans="1:13" ht="15" customHeight="1" x14ac:dyDescent="0.3">
      <c r="A886" s="5" t="s">
        <v>2842</v>
      </c>
      <c r="B886" s="5"/>
      <c r="C886" s="19" t="s">
        <v>3042</v>
      </c>
      <c r="D886" s="5" t="s">
        <v>521</v>
      </c>
      <c r="E886" s="5" t="s">
        <v>2843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customHeight="1" x14ac:dyDescent="0.3">
      <c r="A887" s="5" t="s">
        <v>2844</v>
      </c>
      <c r="B887" s="5"/>
      <c r="C887" s="19" t="s">
        <v>3043</v>
      </c>
      <c r="D887" s="5" t="s">
        <v>521</v>
      </c>
      <c r="E887" s="5" t="s">
        <v>2845</v>
      </c>
      <c r="F887" s="5"/>
      <c r="G887" s="5"/>
      <c r="H887" s="5"/>
      <c r="I887" s="5"/>
      <c r="J887" s="5" t="s">
        <v>1101</v>
      </c>
      <c r="K887" s="5" t="s">
        <v>2858</v>
      </c>
      <c r="L887" s="5"/>
      <c r="M887" s="15">
        <v>11675.918987999998</v>
      </c>
    </row>
    <row r="888" spans="1:13" ht="15" customHeight="1" x14ac:dyDescent="0.3">
      <c r="A888" s="5" t="s">
        <v>2846</v>
      </c>
      <c r="B888" s="5"/>
      <c r="C888" s="5"/>
      <c r="D888" s="5" t="s">
        <v>521</v>
      </c>
      <c r="E888" s="5" t="s">
        <v>2847</v>
      </c>
      <c r="F888" s="5"/>
      <c r="G888" s="5"/>
      <c r="H888" s="5"/>
      <c r="I888" s="5"/>
      <c r="J888" s="5" t="s">
        <v>1099</v>
      </c>
      <c r="K888" s="5" t="s">
        <v>2855</v>
      </c>
      <c r="L888" s="5"/>
      <c r="M888" s="15">
        <v>1428.8477220000002</v>
      </c>
    </row>
    <row r="889" spans="1:13" ht="15" customHeight="1" x14ac:dyDescent="0.3">
      <c r="A889" s="5" t="s">
        <v>2848</v>
      </c>
      <c r="B889" s="5"/>
      <c r="C889" s="5"/>
      <c r="D889" s="5" t="s">
        <v>521</v>
      </c>
      <c r="E889" s="5" t="s">
        <v>2849</v>
      </c>
      <c r="F889" s="5"/>
      <c r="G889" s="5"/>
      <c r="H889" s="5"/>
      <c r="I889" s="5"/>
      <c r="J889" s="5" t="s">
        <v>1127</v>
      </c>
      <c r="K889" s="5" t="s">
        <v>2859</v>
      </c>
      <c r="L889" s="5"/>
      <c r="M889" s="15">
        <v>1528.2458244000002</v>
      </c>
    </row>
    <row r="890" spans="1:13" ht="15" customHeight="1" x14ac:dyDescent="0.3">
      <c r="A890" s="5" t="s">
        <v>2850</v>
      </c>
      <c r="B890" s="5"/>
      <c r="C890" s="5"/>
      <c r="D890" s="5" t="s">
        <v>521</v>
      </c>
      <c r="E890" s="5" t="s">
        <v>2851</v>
      </c>
      <c r="F890" s="5"/>
      <c r="G890" s="5"/>
      <c r="H890" s="5"/>
      <c r="I890" s="5"/>
      <c r="J890" s="5" t="s">
        <v>1110</v>
      </c>
      <c r="K890" s="5" t="s">
        <v>2860</v>
      </c>
      <c r="L890" s="5"/>
      <c r="M890" s="15">
        <v>1900.9887084</v>
      </c>
    </row>
    <row r="891" spans="1:13" ht="15" customHeight="1" x14ac:dyDescent="0.3">
      <c r="A891" s="5" t="s">
        <v>2862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customHeight="1" x14ac:dyDescent="0.3">
      <c r="A892" s="5" t="s">
        <v>3027</v>
      </c>
      <c r="B892" s="5"/>
      <c r="C892" s="5" t="s">
        <v>2885</v>
      </c>
      <c r="D892" s="5" t="s">
        <v>521</v>
      </c>
      <c r="E892" s="5" t="s">
        <v>947</v>
      </c>
      <c r="F892" s="5"/>
      <c r="G892" s="5" t="s">
        <v>2990</v>
      </c>
      <c r="H892" s="5" t="s">
        <v>2958</v>
      </c>
      <c r="I892" s="5" t="s">
        <v>745</v>
      </c>
      <c r="J892" s="5" t="s">
        <v>1099</v>
      </c>
      <c r="K892" s="5" t="s">
        <v>1100</v>
      </c>
      <c r="L892" s="5"/>
      <c r="M892" s="15">
        <v>1693.3</v>
      </c>
    </row>
    <row r="893" spans="1:13" ht="15" customHeight="1" x14ac:dyDescent="0.3">
      <c r="A893" s="5" t="s">
        <v>2863</v>
      </c>
      <c r="B893" s="5"/>
      <c r="C893" s="5" t="s">
        <v>2886</v>
      </c>
      <c r="D893" s="5" t="s">
        <v>521</v>
      </c>
      <c r="E893" s="5" t="s">
        <v>2891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2912</v>
      </c>
      <c r="L893" s="5"/>
      <c r="M893" s="15">
        <v>5083.8175999999994</v>
      </c>
    </row>
    <row r="894" spans="1:13" ht="15" customHeight="1" x14ac:dyDescent="0.3">
      <c r="A894" s="5" t="s">
        <v>2864</v>
      </c>
      <c r="B894" s="5"/>
      <c r="C894" s="5" t="s">
        <v>2887</v>
      </c>
      <c r="D894" s="5" t="s">
        <v>521</v>
      </c>
      <c r="E894" s="5" t="s">
        <v>2892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2913</v>
      </c>
      <c r="L894" s="5"/>
      <c r="M894" s="15">
        <v>4617.7883999999995</v>
      </c>
    </row>
    <row r="895" spans="1:13" ht="15" customHeight="1" x14ac:dyDescent="0.3">
      <c r="A895" s="5" t="s">
        <v>2865</v>
      </c>
      <c r="B895" s="5"/>
      <c r="C895" s="5" t="s">
        <v>2888</v>
      </c>
      <c r="D895" s="5" t="s">
        <v>521</v>
      </c>
      <c r="E895" s="5" t="s">
        <v>2893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2914</v>
      </c>
      <c r="L895" s="5"/>
      <c r="M895" s="15">
        <v>3186.0472</v>
      </c>
    </row>
    <row r="896" spans="1:13" ht="15" customHeight="1" x14ac:dyDescent="0.3">
      <c r="A896" s="5" t="s">
        <v>2866</v>
      </c>
      <c r="B896" s="5"/>
      <c r="C896" s="5" t="s">
        <v>2889</v>
      </c>
      <c r="D896" s="5" t="s">
        <v>521</v>
      </c>
      <c r="E896" s="5" t="s">
        <v>2894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2915</v>
      </c>
      <c r="L896" s="5"/>
      <c r="M896" s="15">
        <v>3401.5623999999998</v>
      </c>
    </row>
    <row r="897" spans="1:13" ht="15" customHeight="1" x14ac:dyDescent="0.3">
      <c r="A897" s="5" t="s">
        <v>2867</v>
      </c>
      <c r="B897" s="5"/>
      <c r="C897" s="5" t="s">
        <v>2890</v>
      </c>
      <c r="D897" s="5" t="s">
        <v>521</v>
      </c>
      <c r="E897" s="5" t="s">
        <v>2895</v>
      </c>
      <c r="F897" s="5"/>
      <c r="G897" s="5" t="s">
        <v>2960</v>
      </c>
      <c r="H897" s="5" t="s">
        <v>2958</v>
      </c>
      <c r="I897" s="5" t="s">
        <v>745</v>
      </c>
      <c r="J897" s="5" t="s">
        <v>1125</v>
      </c>
      <c r="K897" s="5" t="s">
        <v>2916</v>
      </c>
      <c r="L897" s="5"/>
      <c r="M897" s="15">
        <v>9756.83</v>
      </c>
    </row>
    <row r="898" spans="1:13" ht="15" customHeight="1" x14ac:dyDescent="0.3">
      <c r="A898" s="5" t="s">
        <v>2868</v>
      </c>
      <c r="B898" s="5"/>
      <c r="C898" s="5"/>
      <c r="D898" s="5" t="s">
        <v>521</v>
      </c>
      <c r="E898" s="5" t="s">
        <v>2896</v>
      </c>
      <c r="F898" s="5"/>
      <c r="G898" s="5"/>
      <c r="H898" s="5"/>
      <c r="I898" s="5"/>
      <c r="J898" s="5" t="s">
        <v>1125</v>
      </c>
      <c r="K898" s="5" t="s">
        <v>2917</v>
      </c>
      <c r="L898" s="5"/>
      <c r="M898" s="15">
        <v>5471.3886000000002</v>
      </c>
    </row>
    <row r="899" spans="1:13" ht="15" customHeight="1" x14ac:dyDescent="0.3">
      <c r="A899" s="5" t="s">
        <v>2869</v>
      </c>
      <c r="B899" s="5"/>
      <c r="C899" t="s">
        <v>3041</v>
      </c>
      <c r="D899" s="5" t="s">
        <v>521</v>
      </c>
      <c r="E899" s="5" t="s">
        <v>2897</v>
      </c>
      <c r="F899" s="5"/>
      <c r="G899" s="5"/>
      <c r="H899" s="5"/>
      <c r="I899" s="5"/>
      <c r="J899" s="5" t="s">
        <v>1125</v>
      </c>
      <c r="K899" s="5" t="s">
        <v>2918</v>
      </c>
      <c r="L899" s="5"/>
      <c r="M899" s="15">
        <v>5471.3886000000002</v>
      </c>
    </row>
    <row r="900" spans="1:13" ht="15" customHeight="1" x14ac:dyDescent="0.3">
      <c r="A900" s="5" t="s">
        <v>2870</v>
      </c>
      <c r="B900" s="5"/>
      <c r="C900" s="5"/>
      <c r="D900" s="5" t="s">
        <v>521</v>
      </c>
      <c r="E900" s="5" t="s">
        <v>2898</v>
      </c>
      <c r="F900" s="5"/>
      <c r="G900" s="5"/>
      <c r="H900" s="5"/>
      <c r="I900" s="5"/>
      <c r="J900" s="5" t="s">
        <v>2795</v>
      </c>
      <c r="K900" s="5" t="s">
        <v>2919</v>
      </c>
      <c r="L900" s="5"/>
      <c r="M900" s="15">
        <v>1365.6045599999998</v>
      </c>
    </row>
    <row r="901" spans="1:13" ht="15" customHeight="1" x14ac:dyDescent="0.3">
      <c r="A901" s="5" t="s">
        <v>2871</v>
      </c>
      <c r="B901" s="5"/>
      <c r="C901" s="5"/>
      <c r="D901" s="5" t="s">
        <v>521</v>
      </c>
      <c r="E901" s="5" t="s">
        <v>2899</v>
      </c>
      <c r="F901" s="5"/>
      <c r="G901" s="5"/>
      <c r="H901" s="5"/>
      <c r="I901" s="5"/>
      <c r="J901" s="5" t="s">
        <v>2795</v>
      </c>
      <c r="K901" s="5" t="s">
        <v>2920</v>
      </c>
      <c r="L901" s="5"/>
      <c r="M901" s="15">
        <v>1201.7320127999999</v>
      </c>
    </row>
    <row r="902" spans="1:13" ht="15" customHeight="1" x14ac:dyDescent="0.3">
      <c r="A902" s="5" t="s">
        <v>2872</v>
      </c>
      <c r="B902" s="5"/>
      <c r="C902" s="5"/>
      <c r="D902" s="5" t="s">
        <v>521</v>
      </c>
      <c r="E902" s="5" t="s">
        <v>2900</v>
      </c>
      <c r="F902" s="5"/>
      <c r="G902" s="5"/>
      <c r="H902" s="5"/>
      <c r="I902" s="5"/>
      <c r="J902" s="5" t="s">
        <v>2795</v>
      </c>
      <c r="K902" s="5" t="s">
        <v>2921</v>
      </c>
      <c r="L902" s="5"/>
      <c r="M902" s="15">
        <v>1775.2859279999998</v>
      </c>
    </row>
    <row r="903" spans="1:13" ht="15" customHeight="1" x14ac:dyDescent="0.3">
      <c r="A903" s="5" t="s">
        <v>2873</v>
      </c>
      <c r="B903" s="5"/>
      <c r="C903" s="5"/>
      <c r="D903" s="5" t="s">
        <v>521</v>
      </c>
      <c r="E903" s="5" t="s">
        <v>2901</v>
      </c>
      <c r="F903" s="5"/>
      <c r="G903" s="5"/>
      <c r="H903" s="5"/>
      <c r="I903" s="5"/>
      <c r="J903" s="5" t="s">
        <v>2795</v>
      </c>
      <c r="K903" s="5" t="s">
        <v>2919</v>
      </c>
      <c r="L903" s="5"/>
      <c r="M903" s="15">
        <v>2731.2091199999995</v>
      </c>
    </row>
    <row r="904" spans="1:13" ht="15" customHeight="1" x14ac:dyDescent="0.3">
      <c r="A904" s="5" t="s">
        <v>2874</v>
      </c>
      <c r="B904" s="5"/>
      <c r="C904" s="5" t="s">
        <v>2944</v>
      </c>
      <c r="D904" s="5" t="s">
        <v>521</v>
      </c>
      <c r="E904" s="5" t="s">
        <v>1079</v>
      </c>
      <c r="F904" s="5"/>
      <c r="G904" s="5" t="s">
        <v>2954</v>
      </c>
      <c r="H904" s="5" t="s">
        <v>2958</v>
      </c>
      <c r="I904" s="5" t="s">
        <v>745</v>
      </c>
      <c r="J904" s="5" t="s">
        <v>2796</v>
      </c>
      <c r="K904" s="5" t="s">
        <v>2857</v>
      </c>
      <c r="L904" s="5"/>
      <c r="M904" s="15">
        <v>1544.9101177499999</v>
      </c>
    </row>
    <row r="905" spans="1:13" ht="15" customHeight="1" x14ac:dyDescent="0.3">
      <c r="A905" s="5" t="s">
        <v>2875</v>
      </c>
      <c r="B905" s="5"/>
      <c r="C905" s="5"/>
      <c r="D905" s="5" t="s">
        <v>521</v>
      </c>
      <c r="E905" s="5" t="s">
        <v>2902</v>
      </c>
      <c r="F905" s="5"/>
      <c r="G905" s="5"/>
      <c r="H905" s="5"/>
      <c r="I905" s="5"/>
      <c r="J905" s="5" t="s">
        <v>1153</v>
      </c>
      <c r="K905" s="5" t="s">
        <v>2922</v>
      </c>
      <c r="L905" s="5"/>
      <c r="M905" s="15">
        <v>2592.4323549599999</v>
      </c>
    </row>
    <row r="906" spans="1:13" ht="15" customHeight="1" x14ac:dyDescent="0.3">
      <c r="A906" s="5" t="s">
        <v>2876</v>
      </c>
      <c r="B906" s="5"/>
      <c r="C906" s="5"/>
      <c r="D906" s="5" t="s">
        <v>521</v>
      </c>
      <c r="E906" s="5" t="s">
        <v>2903</v>
      </c>
      <c r="F906" s="5"/>
      <c r="G906" s="5"/>
      <c r="H906" s="5"/>
      <c r="I906" s="5"/>
      <c r="J906" s="5" t="s">
        <v>1153</v>
      </c>
      <c r="K906" s="5" t="s">
        <v>2923</v>
      </c>
      <c r="L906" s="5"/>
      <c r="M906" s="15">
        <v>4146.8485356000001</v>
      </c>
    </row>
    <row r="907" spans="1:13" ht="15" customHeight="1" x14ac:dyDescent="0.3">
      <c r="A907" s="5" t="s">
        <v>2877</v>
      </c>
      <c r="B907" s="5"/>
      <c r="C907" s="5"/>
      <c r="D907" s="5" t="s">
        <v>521</v>
      </c>
      <c r="E907" s="5" t="s">
        <v>2904</v>
      </c>
      <c r="F907" s="5"/>
      <c r="G907" s="5"/>
      <c r="H907" s="5"/>
      <c r="I907" s="5"/>
      <c r="J907" s="5" t="s">
        <v>1153</v>
      </c>
      <c r="K907" s="5" t="s">
        <v>2924</v>
      </c>
      <c r="L907" s="5"/>
      <c r="M907" s="15">
        <v>1551.8080997999998</v>
      </c>
    </row>
    <row r="908" spans="1:13" ht="15" customHeight="1" x14ac:dyDescent="0.3">
      <c r="A908" s="5" t="s">
        <v>2878</v>
      </c>
      <c r="B908" s="5"/>
      <c r="C908" s="5"/>
      <c r="D908" s="5" t="s">
        <v>521</v>
      </c>
      <c r="E908" s="5" t="s">
        <v>2905</v>
      </c>
      <c r="F908" s="5"/>
      <c r="G908" s="5"/>
      <c r="H908" s="5"/>
      <c r="I908" s="5"/>
      <c r="J908" s="5" t="s">
        <v>1153</v>
      </c>
      <c r="K908" s="5" t="s">
        <v>2925</v>
      </c>
      <c r="L908" s="5"/>
      <c r="M908" s="15">
        <v>1549.2000189600001</v>
      </c>
    </row>
    <row r="909" spans="1:13" ht="15" customHeight="1" x14ac:dyDescent="0.3">
      <c r="A909" s="5" t="s">
        <v>2879</v>
      </c>
      <c r="B909" s="5"/>
      <c r="C909" s="5"/>
      <c r="D909" s="5" t="s">
        <v>521</v>
      </c>
      <c r="E909" s="5" t="s">
        <v>2906</v>
      </c>
      <c r="F909" s="5"/>
      <c r="G909" s="5"/>
      <c r="H909" s="5"/>
      <c r="I909" s="5"/>
      <c r="J909" s="5" t="s">
        <v>1153</v>
      </c>
      <c r="K909" s="5" t="s">
        <v>2926</v>
      </c>
      <c r="L909" s="5"/>
      <c r="M909" s="15">
        <v>2070.8161869599999</v>
      </c>
    </row>
    <row r="910" spans="1:13" ht="15" customHeight="1" x14ac:dyDescent="0.3">
      <c r="A910" s="5" t="s">
        <v>2880</v>
      </c>
      <c r="B910" s="5"/>
      <c r="C910" s="5"/>
      <c r="D910" s="5" t="s">
        <v>521</v>
      </c>
      <c r="E910" s="5" t="s">
        <v>2907</v>
      </c>
      <c r="F910" s="5"/>
      <c r="G910" s="5"/>
      <c r="H910" s="5"/>
      <c r="I910" s="5"/>
      <c r="J910" s="5" t="s">
        <v>1153</v>
      </c>
      <c r="K910" s="5" t="s">
        <v>2927</v>
      </c>
      <c r="L910" s="5"/>
      <c r="M910" s="15">
        <v>1073.2252656600001</v>
      </c>
    </row>
    <row r="911" spans="1:13" ht="15" customHeight="1" x14ac:dyDescent="0.3">
      <c r="A911" s="5" t="s">
        <v>2881</v>
      </c>
      <c r="B911" s="5"/>
      <c r="C911" s="5"/>
      <c r="D911" s="5" t="s">
        <v>521</v>
      </c>
      <c r="E911" s="5" t="s">
        <v>2908</v>
      </c>
      <c r="F911" s="5"/>
      <c r="G911" s="5"/>
      <c r="H911" s="5"/>
      <c r="I911" s="5"/>
      <c r="J911" s="5" t="s">
        <v>1153</v>
      </c>
      <c r="K911" s="5" t="s">
        <v>2928</v>
      </c>
      <c r="L911" s="5"/>
      <c r="M911" s="15">
        <v>2216.8687139999997</v>
      </c>
    </row>
    <row r="912" spans="1:13" ht="15" customHeight="1" x14ac:dyDescent="0.3">
      <c r="A912" s="5" t="s">
        <v>2882</v>
      </c>
      <c r="B912" s="5"/>
      <c r="C912" s="5"/>
      <c r="D912" s="5" t="s">
        <v>521</v>
      </c>
      <c r="E912" s="5" t="s">
        <v>2909</v>
      </c>
      <c r="F912" s="5"/>
      <c r="G912" s="5"/>
      <c r="H912" s="5"/>
      <c r="I912" s="5"/>
      <c r="J912" s="5" t="s">
        <v>1153</v>
      </c>
      <c r="K912" s="5" t="s">
        <v>2929</v>
      </c>
      <c r="L912" s="5"/>
      <c r="M912" s="15">
        <v>2412.4747769999999</v>
      </c>
    </row>
    <row r="913" spans="1:13" ht="15" customHeight="1" x14ac:dyDescent="0.3">
      <c r="A913" s="5" t="s">
        <v>2883</v>
      </c>
      <c r="B913" s="5"/>
      <c r="C913" s="5"/>
      <c r="D913" s="5" t="s">
        <v>521</v>
      </c>
      <c r="E913" s="5" t="s">
        <v>2910</v>
      </c>
      <c r="F913" s="5"/>
      <c r="G913" s="5"/>
      <c r="H913" s="5"/>
      <c r="I913" s="5"/>
      <c r="J913" s="5" t="s">
        <v>1153</v>
      </c>
      <c r="K913" s="5" t="s">
        <v>2930</v>
      </c>
      <c r="L913" s="5"/>
      <c r="M913" s="15">
        <v>1551.8080997999998</v>
      </c>
    </row>
    <row r="914" spans="1:13" ht="15" customHeight="1" x14ac:dyDescent="0.3">
      <c r="A914" s="5" t="s">
        <v>2884</v>
      </c>
      <c r="B914" s="5"/>
      <c r="C914" s="5"/>
      <c r="D914" s="5" t="s">
        <v>521</v>
      </c>
      <c r="E914" s="5" t="s">
        <v>2911</v>
      </c>
      <c r="F914" s="5"/>
      <c r="G914" s="5"/>
      <c r="H914" s="5"/>
      <c r="I914" s="5"/>
      <c r="J914" s="5" t="s">
        <v>2852</v>
      </c>
      <c r="K914" s="5" t="s">
        <v>2931</v>
      </c>
      <c r="L914" s="5"/>
      <c r="M914" s="15">
        <v>2034.3030551999998</v>
      </c>
    </row>
    <row r="915" spans="1:13" ht="15" customHeight="1" x14ac:dyDescent="0.3">
      <c r="A915" s="5" t="s">
        <v>3030</v>
      </c>
      <c r="B915" s="5"/>
      <c r="C915" s="19" t="s">
        <v>3044</v>
      </c>
      <c r="D915" s="5" t="s">
        <v>521</v>
      </c>
      <c r="E915" s="5" t="s">
        <v>3031</v>
      </c>
      <c r="F915" s="5"/>
      <c r="G915" s="5"/>
      <c r="H915" s="5"/>
      <c r="I915" s="5"/>
      <c r="K915" s="5"/>
      <c r="L915" s="5"/>
      <c r="M915" s="15"/>
    </row>
    <row r="916" spans="1:13" ht="15" customHeight="1" x14ac:dyDescent="0.3">
      <c r="A916" s="5" t="s">
        <v>3033</v>
      </c>
      <c r="B916" s="5"/>
      <c r="C916" s="5" t="s">
        <v>3039</v>
      </c>
      <c r="D916" s="5" t="s">
        <v>523</v>
      </c>
      <c r="E916" s="5" t="s">
        <v>1260</v>
      </c>
      <c r="F916" s="5"/>
      <c r="G916" s="5"/>
      <c r="H916" s="5"/>
      <c r="I916" s="5"/>
      <c r="J916" s="5"/>
      <c r="K916" s="5"/>
      <c r="L916" s="5"/>
      <c r="M916" s="15"/>
    </row>
    <row r="917" spans="1:13" ht="15" customHeight="1" x14ac:dyDescent="0.3">
      <c r="A917" s="5" t="s">
        <v>3035</v>
      </c>
      <c r="B917" s="5"/>
      <c r="C917" s="5" t="s">
        <v>3034</v>
      </c>
      <c r="D917" s="5" t="s">
        <v>6</v>
      </c>
      <c r="E917" s="5" t="s">
        <v>329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3037</v>
      </c>
      <c r="B918" s="5"/>
      <c r="C918" s="5" t="s">
        <v>3038</v>
      </c>
      <c r="D918" s="5" t="s">
        <v>6</v>
      </c>
      <c r="E918" s="5" t="s">
        <v>3036</v>
      </c>
      <c r="F918" s="5"/>
      <c r="G918" s="5"/>
      <c r="H918" s="5"/>
      <c r="I918" s="5"/>
      <c r="J918" s="5"/>
      <c r="K918" s="5"/>
      <c r="L918" s="5"/>
      <c r="M918" s="15"/>
    </row>
    <row r="919" spans="1:13" ht="15" customHeight="1" x14ac:dyDescent="0.3">
      <c r="A919" s="5" t="s">
        <v>1210</v>
      </c>
      <c r="B919" s="5"/>
      <c r="C919" s="5" t="s">
        <v>3040</v>
      </c>
      <c r="D919" s="5" t="s">
        <v>523</v>
      </c>
      <c r="E919" s="5" t="s">
        <v>1260</v>
      </c>
      <c r="F919" s="5"/>
      <c r="G919" s="5"/>
      <c r="H919" s="5"/>
      <c r="I919" s="5"/>
      <c r="J919" s="5"/>
      <c r="K919" s="5"/>
      <c r="L919" s="5"/>
      <c r="M919" s="15"/>
    </row>
    <row r="920" spans="1:13" ht="15" customHeight="1" x14ac:dyDescent="0.3">
      <c r="A920" s="2" t="s">
        <v>3048</v>
      </c>
      <c r="C920" s="2" t="s">
        <v>3047</v>
      </c>
      <c r="D920" s="2" t="s">
        <v>6</v>
      </c>
    </row>
    <row r="921" spans="1:13" ht="15" customHeight="1" x14ac:dyDescent="0.3">
      <c r="A921" s="2" t="s">
        <v>3050</v>
      </c>
      <c r="C921" s="2" t="s">
        <v>3049</v>
      </c>
      <c r="D921" s="2" t="s">
        <v>6</v>
      </c>
    </row>
    <row r="922" spans="1:13" ht="15" customHeight="1" x14ac:dyDescent="0.3">
      <c r="A922" s="2" t="s">
        <v>3051</v>
      </c>
      <c r="C922" s="2" t="s">
        <v>3052</v>
      </c>
      <c r="D922" s="2" t="s">
        <v>6</v>
      </c>
    </row>
    <row r="923" spans="1:13" ht="15" customHeight="1" x14ac:dyDescent="0.3">
      <c r="A923" s="2" t="s">
        <v>3053</v>
      </c>
      <c r="C923" s="2" t="s">
        <v>3054</v>
      </c>
      <c r="D923" s="2" t="s">
        <v>6</v>
      </c>
    </row>
    <row r="924" spans="1:13" ht="15" customHeight="1" x14ac:dyDescent="0.3">
      <c r="A924" s="2" t="s">
        <v>3056</v>
      </c>
      <c r="C924" s="2" t="s">
        <v>3055</v>
      </c>
      <c r="D924" s="2" t="s">
        <v>6</v>
      </c>
    </row>
    <row r="925" spans="1:13" ht="15" customHeight="1" x14ac:dyDescent="0.3">
      <c r="A925" s="2" t="s">
        <v>5136</v>
      </c>
      <c r="C925" s="2" t="s">
        <v>7216</v>
      </c>
      <c r="D925" s="2" t="s">
        <v>2644</v>
      </c>
      <c r="E925" s="2" t="s">
        <v>3057</v>
      </c>
      <c r="J925" s="5" t="s">
        <v>2645</v>
      </c>
    </row>
    <row r="926" spans="1:13" ht="15" customHeight="1" x14ac:dyDescent="0.3">
      <c r="A926" s="2" t="s">
        <v>5137</v>
      </c>
      <c r="C926" s="2" t="s">
        <v>7217</v>
      </c>
      <c r="D926" s="2" t="s">
        <v>2644</v>
      </c>
      <c r="E926" s="2" t="s">
        <v>3058</v>
      </c>
      <c r="J926" s="5" t="s">
        <v>2645</v>
      </c>
    </row>
    <row r="927" spans="1:13" ht="15" customHeight="1" x14ac:dyDescent="0.3">
      <c r="A927" s="2" t="s">
        <v>5138</v>
      </c>
      <c r="C927" s="2" t="s">
        <v>7218</v>
      </c>
      <c r="D927" s="2" t="s">
        <v>2644</v>
      </c>
      <c r="E927" s="2" t="s">
        <v>3059</v>
      </c>
      <c r="J927" s="5" t="s">
        <v>2645</v>
      </c>
    </row>
    <row r="928" spans="1:13" ht="15" customHeight="1" x14ac:dyDescent="0.3">
      <c r="A928" s="2" t="s">
        <v>5139</v>
      </c>
      <c r="C928" s="2" t="s">
        <v>7219</v>
      </c>
      <c r="D928" s="2" t="s">
        <v>2644</v>
      </c>
      <c r="E928" s="2" t="s">
        <v>3060</v>
      </c>
      <c r="J928" s="5" t="s">
        <v>2645</v>
      </c>
    </row>
    <row r="929" spans="1:10" ht="15" customHeight="1" x14ac:dyDescent="0.3">
      <c r="A929" s="2" t="s">
        <v>5140</v>
      </c>
      <c r="C929" s="2" t="s">
        <v>7220</v>
      </c>
      <c r="D929" s="2" t="s">
        <v>2644</v>
      </c>
      <c r="E929" s="2" t="s">
        <v>3061</v>
      </c>
      <c r="J929" s="5" t="s">
        <v>2645</v>
      </c>
    </row>
    <row r="930" spans="1:10" ht="15" customHeight="1" x14ac:dyDescent="0.3">
      <c r="A930" s="2" t="s">
        <v>5141</v>
      </c>
      <c r="C930" s="2" t="s">
        <v>7221</v>
      </c>
      <c r="D930" s="2" t="s">
        <v>2644</v>
      </c>
      <c r="E930" s="2" t="s">
        <v>3062</v>
      </c>
      <c r="J930" s="5" t="s">
        <v>2645</v>
      </c>
    </row>
    <row r="931" spans="1:10" ht="15" customHeight="1" x14ac:dyDescent="0.3">
      <c r="A931" s="2" t="s">
        <v>5142</v>
      </c>
      <c r="C931" s="2" t="s">
        <v>7222</v>
      </c>
      <c r="D931" s="2" t="s">
        <v>2644</v>
      </c>
      <c r="E931" s="2" t="s">
        <v>3063</v>
      </c>
      <c r="J931" s="5" t="s">
        <v>2645</v>
      </c>
    </row>
    <row r="932" spans="1:10" ht="15" customHeight="1" x14ac:dyDescent="0.3">
      <c r="A932" s="2" t="s">
        <v>5143</v>
      </c>
      <c r="C932" s="2" t="s">
        <v>7223</v>
      </c>
      <c r="D932" s="2" t="s">
        <v>2644</v>
      </c>
      <c r="E932" s="2" t="s">
        <v>3064</v>
      </c>
      <c r="J932" s="5" t="s">
        <v>2645</v>
      </c>
    </row>
    <row r="933" spans="1:10" ht="15" customHeight="1" x14ac:dyDescent="0.3">
      <c r="A933" s="2" t="s">
        <v>5144</v>
      </c>
      <c r="C933" s="2" t="s">
        <v>7224</v>
      </c>
      <c r="D933" s="2" t="s">
        <v>2644</v>
      </c>
      <c r="E933" s="2" t="s">
        <v>3065</v>
      </c>
      <c r="J933" s="5" t="s">
        <v>2645</v>
      </c>
    </row>
    <row r="934" spans="1:10" ht="15" customHeight="1" x14ac:dyDescent="0.3">
      <c r="A934" s="2" t="s">
        <v>5145</v>
      </c>
      <c r="C934" s="2" t="s">
        <v>7225</v>
      </c>
      <c r="D934" s="2" t="s">
        <v>2644</v>
      </c>
      <c r="E934" s="2" t="s">
        <v>3066</v>
      </c>
      <c r="J934" s="5" t="s">
        <v>2645</v>
      </c>
    </row>
    <row r="935" spans="1:10" ht="15" customHeight="1" x14ac:dyDescent="0.3">
      <c r="A935" s="2" t="s">
        <v>5146</v>
      </c>
      <c r="C935" s="2" t="s">
        <v>7226</v>
      </c>
      <c r="D935" s="2" t="s">
        <v>2644</v>
      </c>
      <c r="E935" s="2" t="s">
        <v>3067</v>
      </c>
      <c r="J935" s="5" t="s">
        <v>2645</v>
      </c>
    </row>
    <row r="936" spans="1:10" ht="15" customHeight="1" x14ac:dyDescent="0.3">
      <c r="A936" s="2" t="s">
        <v>5147</v>
      </c>
      <c r="C936" s="2" t="s">
        <v>7227</v>
      </c>
      <c r="D936" s="2" t="s">
        <v>2644</v>
      </c>
      <c r="E936" s="2" t="s">
        <v>3068</v>
      </c>
      <c r="J936" s="5" t="s">
        <v>2645</v>
      </c>
    </row>
    <row r="937" spans="1:10" ht="15" customHeight="1" x14ac:dyDescent="0.3">
      <c r="A937" s="2" t="s">
        <v>5148</v>
      </c>
      <c r="C937" s="2" t="s">
        <v>7228</v>
      </c>
      <c r="D937" s="2" t="s">
        <v>2644</v>
      </c>
      <c r="E937" s="2" t="s">
        <v>3069</v>
      </c>
      <c r="J937" s="5" t="s">
        <v>2645</v>
      </c>
    </row>
    <row r="938" spans="1:10" ht="15" customHeight="1" x14ac:dyDescent="0.3">
      <c r="A938" s="2" t="s">
        <v>5149</v>
      </c>
      <c r="C938" s="2" t="s">
        <v>7229</v>
      </c>
      <c r="D938" s="2" t="s">
        <v>2644</v>
      </c>
      <c r="E938" s="2" t="s">
        <v>3070</v>
      </c>
      <c r="J938" s="5" t="s">
        <v>2645</v>
      </c>
    </row>
    <row r="939" spans="1:10" ht="15" customHeight="1" x14ac:dyDescent="0.3">
      <c r="A939" s="2" t="s">
        <v>5150</v>
      </c>
      <c r="C939" s="2" t="s">
        <v>7230</v>
      </c>
      <c r="D939" s="2" t="s">
        <v>2644</v>
      </c>
      <c r="E939" s="2" t="s">
        <v>3071</v>
      </c>
      <c r="J939" s="5" t="s">
        <v>2645</v>
      </c>
    </row>
    <row r="940" spans="1:10" ht="15" customHeight="1" x14ac:dyDescent="0.3">
      <c r="A940" s="2" t="s">
        <v>5151</v>
      </c>
      <c r="C940" s="2" t="s">
        <v>7231</v>
      </c>
      <c r="D940" s="2" t="s">
        <v>2644</v>
      </c>
      <c r="E940" s="2" t="s">
        <v>3072</v>
      </c>
      <c r="J940" s="5" t="s">
        <v>2645</v>
      </c>
    </row>
    <row r="941" spans="1:10" ht="15" customHeight="1" x14ac:dyDescent="0.3">
      <c r="A941" s="2" t="s">
        <v>5152</v>
      </c>
      <c r="C941" s="2" t="s">
        <v>7232</v>
      </c>
      <c r="D941" s="2" t="s">
        <v>2644</v>
      </c>
      <c r="E941" s="2" t="s">
        <v>3073</v>
      </c>
      <c r="J941" s="5" t="s">
        <v>2645</v>
      </c>
    </row>
    <row r="942" spans="1:10" ht="15" customHeight="1" x14ac:dyDescent="0.3">
      <c r="A942" s="2" t="s">
        <v>5153</v>
      </c>
      <c r="C942" s="2" t="s">
        <v>7233</v>
      </c>
      <c r="D942" s="2" t="s">
        <v>2644</v>
      </c>
      <c r="E942" s="2" t="s">
        <v>3074</v>
      </c>
      <c r="J942" s="5" t="s">
        <v>2645</v>
      </c>
    </row>
    <row r="943" spans="1:10" ht="15" customHeight="1" x14ac:dyDescent="0.3">
      <c r="A943" s="2" t="s">
        <v>5154</v>
      </c>
      <c r="C943" s="2" t="s">
        <v>7234</v>
      </c>
      <c r="D943" s="2" t="s">
        <v>2644</v>
      </c>
      <c r="E943" s="2" t="s">
        <v>3075</v>
      </c>
      <c r="J943" s="5" t="s">
        <v>2645</v>
      </c>
    </row>
    <row r="944" spans="1:10" ht="15" customHeight="1" x14ac:dyDescent="0.3">
      <c r="A944" s="2" t="s">
        <v>5155</v>
      </c>
      <c r="C944" s="2" t="s">
        <v>7235</v>
      </c>
      <c r="D944" s="2" t="s">
        <v>2644</v>
      </c>
      <c r="E944" s="2" t="s">
        <v>3076</v>
      </c>
      <c r="J944" s="5" t="s">
        <v>2645</v>
      </c>
    </row>
    <row r="945" spans="1:10" ht="15" customHeight="1" x14ac:dyDescent="0.3">
      <c r="A945" s="2" t="s">
        <v>5156</v>
      </c>
      <c r="C945" s="2" t="s">
        <v>7236</v>
      </c>
      <c r="D945" s="2" t="s">
        <v>2644</v>
      </c>
      <c r="E945" s="2" t="s">
        <v>3077</v>
      </c>
      <c r="J945" s="5" t="s">
        <v>2645</v>
      </c>
    </row>
    <row r="946" spans="1:10" ht="15" customHeight="1" x14ac:dyDescent="0.3">
      <c r="A946" s="2" t="s">
        <v>5157</v>
      </c>
      <c r="C946" s="2" t="s">
        <v>7237</v>
      </c>
      <c r="D946" s="2" t="s">
        <v>2644</v>
      </c>
      <c r="E946" s="2" t="s">
        <v>3078</v>
      </c>
      <c r="J946" s="5" t="s">
        <v>2645</v>
      </c>
    </row>
    <row r="947" spans="1:10" ht="15" customHeight="1" x14ac:dyDescent="0.3">
      <c r="A947" s="2" t="s">
        <v>5158</v>
      </c>
      <c r="C947" s="2" t="s">
        <v>7238</v>
      </c>
      <c r="D947" s="2" t="s">
        <v>2644</v>
      </c>
      <c r="E947" s="2" t="s">
        <v>3079</v>
      </c>
      <c r="J947" s="5" t="s">
        <v>2645</v>
      </c>
    </row>
    <row r="948" spans="1:10" ht="15" customHeight="1" x14ac:dyDescent="0.3">
      <c r="A948" s="2" t="s">
        <v>5159</v>
      </c>
      <c r="C948" s="2" t="s">
        <v>7239</v>
      </c>
      <c r="D948" s="2" t="s">
        <v>2644</v>
      </c>
      <c r="E948" s="2" t="s">
        <v>3080</v>
      </c>
      <c r="J948" s="5" t="s">
        <v>2645</v>
      </c>
    </row>
    <row r="949" spans="1:10" ht="15" customHeight="1" x14ac:dyDescent="0.3">
      <c r="A949" s="2" t="s">
        <v>5160</v>
      </c>
      <c r="C949" s="2" t="s">
        <v>7240</v>
      </c>
      <c r="D949" s="2" t="s">
        <v>2644</v>
      </c>
      <c r="E949" s="2" t="s">
        <v>3081</v>
      </c>
      <c r="J949" s="5" t="s">
        <v>2645</v>
      </c>
    </row>
    <row r="950" spans="1:10" ht="15" customHeight="1" x14ac:dyDescent="0.3">
      <c r="A950" s="2" t="s">
        <v>5161</v>
      </c>
      <c r="C950" s="2" t="s">
        <v>7241</v>
      </c>
      <c r="D950" s="2" t="s">
        <v>2644</v>
      </c>
      <c r="E950" s="2" t="s">
        <v>3082</v>
      </c>
      <c r="J950" s="5" t="s">
        <v>2645</v>
      </c>
    </row>
    <row r="951" spans="1:10" ht="15" customHeight="1" x14ac:dyDescent="0.3">
      <c r="A951" s="2" t="s">
        <v>5162</v>
      </c>
      <c r="C951" s="2" t="s">
        <v>7242</v>
      </c>
      <c r="D951" s="2" t="s">
        <v>2644</v>
      </c>
      <c r="E951" s="2" t="s">
        <v>3083</v>
      </c>
      <c r="J951" s="5" t="s">
        <v>2645</v>
      </c>
    </row>
    <row r="952" spans="1:10" ht="15" customHeight="1" x14ac:dyDescent="0.3">
      <c r="A952" s="2" t="s">
        <v>5163</v>
      </c>
      <c r="C952" s="2" t="s">
        <v>7243</v>
      </c>
      <c r="D952" s="2" t="s">
        <v>2644</v>
      </c>
      <c r="E952" s="2" t="s">
        <v>3084</v>
      </c>
      <c r="J952" s="5" t="s">
        <v>2645</v>
      </c>
    </row>
    <row r="953" spans="1:10" ht="15" customHeight="1" x14ac:dyDescent="0.3">
      <c r="A953" s="2" t="s">
        <v>5164</v>
      </c>
      <c r="C953" s="2" t="s">
        <v>7244</v>
      </c>
      <c r="D953" s="2" t="s">
        <v>2644</v>
      </c>
      <c r="E953" s="2" t="s">
        <v>3085</v>
      </c>
      <c r="J953" s="5" t="s">
        <v>2645</v>
      </c>
    </row>
    <row r="954" spans="1:10" ht="15" customHeight="1" x14ac:dyDescent="0.3">
      <c r="A954" s="2" t="s">
        <v>5165</v>
      </c>
      <c r="C954" s="2" t="s">
        <v>7245</v>
      </c>
      <c r="D954" s="2" t="s">
        <v>2644</v>
      </c>
      <c r="E954" s="2" t="s">
        <v>3086</v>
      </c>
      <c r="J954" s="5" t="s">
        <v>2645</v>
      </c>
    </row>
    <row r="955" spans="1:10" ht="15" customHeight="1" x14ac:dyDescent="0.3">
      <c r="A955" s="2" t="s">
        <v>5166</v>
      </c>
      <c r="C955" s="2" t="s">
        <v>7246</v>
      </c>
      <c r="D955" s="2" t="s">
        <v>2644</v>
      </c>
      <c r="E955" s="2" t="s">
        <v>3087</v>
      </c>
      <c r="J955" s="5" t="s">
        <v>2645</v>
      </c>
    </row>
    <row r="956" spans="1:10" ht="15" customHeight="1" x14ac:dyDescent="0.3">
      <c r="A956" s="2" t="s">
        <v>5167</v>
      </c>
      <c r="C956" s="2" t="s">
        <v>7247</v>
      </c>
      <c r="D956" s="2" t="s">
        <v>2644</v>
      </c>
      <c r="E956" s="2" t="s">
        <v>3088</v>
      </c>
      <c r="J956" s="5" t="s">
        <v>2645</v>
      </c>
    </row>
    <row r="957" spans="1:10" ht="15" customHeight="1" x14ac:dyDescent="0.3">
      <c r="A957" s="2" t="s">
        <v>5168</v>
      </c>
      <c r="C957" s="2" t="s">
        <v>7248</v>
      </c>
      <c r="D957" s="2" t="s">
        <v>2644</v>
      </c>
      <c r="E957" s="2" t="s">
        <v>3089</v>
      </c>
      <c r="J957" s="5" t="s">
        <v>2645</v>
      </c>
    </row>
    <row r="958" spans="1:10" ht="15" customHeight="1" x14ac:dyDescent="0.3">
      <c r="A958" s="2" t="s">
        <v>5169</v>
      </c>
      <c r="C958" s="2" t="s">
        <v>7249</v>
      </c>
      <c r="D958" s="2" t="s">
        <v>2644</v>
      </c>
      <c r="E958" s="2" t="s">
        <v>3090</v>
      </c>
      <c r="J958" s="5" t="s">
        <v>2645</v>
      </c>
    </row>
    <row r="959" spans="1:10" ht="15" customHeight="1" x14ac:dyDescent="0.3">
      <c r="A959" s="2" t="s">
        <v>5170</v>
      </c>
      <c r="C959" s="2" t="s">
        <v>7250</v>
      </c>
      <c r="D959" s="2" t="s">
        <v>2644</v>
      </c>
      <c r="E959" s="2" t="s">
        <v>3091</v>
      </c>
      <c r="J959" s="5" t="s">
        <v>2645</v>
      </c>
    </row>
    <row r="960" spans="1:10" ht="15" customHeight="1" x14ac:dyDescent="0.3">
      <c r="A960" s="2" t="s">
        <v>5171</v>
      </c>
      <c r="C960" s="2" t="s">
        <v>7251</v>
      </c>
      <c r="D960" s="2" t="s">
        <v>2644</v>
      </c>
      <c r="E960" s="2" t="s">
        <v>3092</v>
      </c>
      <c r="J960" s="5" t="s">
        <v>2645</v>
      </c>
    </row>
    <row r="961" spans="1:10" ht="15" customHeight="1" x14ac:dyDescent="0.3">
      <c r="A961" s="2" t="s">
        <v>5172</v>
      </c>
      <c r="C961" s="2" t="s">
        <v>7252</v>
      </c>
      <c r="D961" s="2" t="s">
        <v>2644</v>
      </c>
      <c r="E961" s="2" t="s">
        <v>3093</v>
      </c>
      <c r="J961" s="5" t="s">
        <v>2645</v>
      </c>
    </row>
    <row r="962" spans="1:10" ht="15" customHeight="1" x14ac:dyDescent="0.3">
      <c r="A962" s="2" t="s">
        <v>5173</v>
      </c>
      <c r="C962" s="2" t="s">
        <v>7253</v>
      </c>
      <c r="D962" s="2" t="s">
        <v>2644</v>
      </c>
      <c r="E962" s="2" t="s">
        <v>3094</v>
      </c>
      <c r="J962" s="5" t="s">
        <v>2645</v>
      </c>
    </row>
    <row r="963" spans="1:10" ht="15" customHeight="1" x14ac:dyDescent="0.3">
      <c r="A963" s="2" t="s">
        <v>5174</v>
      </c>
      <c r="C963" s="2" t="s">
        <v>7254</v>
      </c>
      <c r="D963" s="2" t="s">
        <v>2644</v>
      </c>
      <c r="E963" s="2" t="s">
        <v>3095</v>
      </c>
      <c r="J963" s="5" t="s">
        <v>2645</v>
      </c>
    </row>
    <row r="964" spans="1:10" ht="15" customHeight="1" x14ac:dyDescent="0.3">
      <c r="A964" s="2" t="s">
        <v>5175</v>
      </c>
      <c r="C964" s="2" t="s">
        <v>7255</v>
      </c>
      <c r="D964" s="2" t="s">
        <v>2644</v>
      </c>
      <c r="E964" s="2" t="s">
        <v>3096</v>
      </c>
      <c r="J964" s="5" t="s">
        <v>2645</v>
      </c>
    </row>
    <row r="965" spans="1:10" ht="15" customHeight="1" x14ac:dyDescent="0.3">
      <c r="A965" s="2" t="s">
        <v>5176</v>
      </c>
      <c r="C965" s="2" t="s">
        <v>7256</v>
      </c>
      <c r="D965" s="2" t="s">
        <v>2644</v>
      </c>
      <c r="E965" s="2" t="s">
        <v>3097</v>
      </c>
      <c r="J965" s="5" t="s">
        <v>2645</v>
      </c>
    </row>
    <row r="966" spans="1:10" ht="15" customHeight="1" x14ac:dyDescent="0.3">
      <c r="A966" s="2" t="s">
        <v>5177</v>
      </c>
      <c r="C966" s="2" t="s">
        <v>7257</v>
      </c>
      <c r="D966" s="2" t="s">
        <v>2644</v>
      </c>
      <c r="E966" s="2" t="s">
        <v>3098</v>
      </c>
      <c r="J966" s="5" t="s">
        <v>2645</v>
      </c>
    </row>
    <row r="967" spans="1:10" ht="15" customHeight="1" x14ac:dyDescent="0.3">
      <c r="A967" s="2" t="s">
        <v>5178</v>
      </c>
      <c r="C967" s="2" t="s">
        <v>7258</v>
      </c>
      <c r="D967" s="2" t="s">
        <v>2644</v>
      </c>
      <c r="E967" s="2" t="s">
        <v>3099</v>
      </c>
      <c r="J967" s="5" t="s">
        <v>2645</v>
      </c>
    </row>
    <row r="968" spans="1:10" ht="15" customHeight="1" x14ac:dyDescent="0.3">
      <c r="A968" s="2" t="s">
        <v>5179</v>
      </c>
      <c r="C968" s="2" t="s">
        <v>7259</v>
      </c>
      <c r="D968" s="2" t="s">
        <v>2644</v>
      </c>
      <c r="E968" s="2" t="s">
        <v>3100</v>
      </c>
      <c r="J968" s="5" t="s">
        <v>2645</v>
      </c>
    </row>
    <row r="969" spans="1:10" ht="15" customHeight="1" x14ac:dyDescent="0.3">
      <c r="A969" s="2" t="s">
        <v>5180</v>
      </c>
      <c r="C969" s="2" t="s">
        <v>7260</v>
      </c>
      <c r="D969" s="2" t="s">
        <v>2644</v>
      </c>
      <c r="E969" s="2" t="s">
        <v>3101</v>
      </c>
      <c r="J969" s="5" t="s">
        <v>2645</v>
      </c>
    </row>
    <row r="970" spans="1:10" ht="15" customHeight="1" x14ac:dyDescent="0.3">
      <c r="A970" s="2" t="s">
        <v>5181</v>
      </c>
      <c r="C970" s="2" t="s">
        <v>7261</v>
      </c>
      <c r="D970" s="2" t="s">
        <v>2644</v>
      </c>
      <c r="E970" s="2" t="s">
        <v>3102</v>
      </c>
      <c r="J970" s="5" t="s">
        <v>2645</v>
      </c>
    </row>
    <row r="971" spans="1:10" ht="15" customHeight="1" x14ac:dyDescent="0.3">
      <c r="A971" s="2" t="s">
        <v>5182</v>
      </c>
      <c r="C971" s="2" t="s">
        <v>7262</v>
      </c>
      <c r="D971" s="2" t="s">
        <v>2644</v>
      </c>
      <c r="E971" s="2" t="s">
        <v>3103</v>
      </c>
      <c r="J971" s="5" t="s">
        <v>2645</v>
      </c>
    </row>
    <row r="972" spans="1:10" ht="15" customHeight="1" x14ac:dyDescent="0.3">
      <c r="A972" s="2" t="s">
        <v>5183</v>
      </c>
      <c r="C972" s="2" t="s">
        <v>7263</v>
      </c>
      <c r="D972" s="2" t="s">
        <v>2644</v>
      </c>
      <c r="E972" s="2" t="s">
        <v>3104</v>
      </c>
      <c r="J972" s="5" t="s">
        <v>2645</v>
      </c>
    </row>
    <row r="973" spans="1:10" ht="15" customHeight="1" x14ac:dyDescent="0.3">
      <c r="A973" s="2" t="s">
        <v>5184</v>
      </c>
      <c r="C973" s="2" t="s">
        <v>7264</v>
      </c>
      <c r="D973" s="2" t="s">
        <v>2644</v>
      </c>
      <c r="E973" s="2" t="s">
        <v>3105</v>
      </c>
      <c r="J973" s="5" t="s">
        <v>2645</v>
      </c>
    </row>
    <row r="974" spans="1:10" ht="15" customHeight="1" x14ac:dyDescent="0.3">
      <c r="A974" s="2" t="s">
        <v>5185</v>
      </c>
      <c r="C974" s="2" t="s">
        <v>7265</v>
      </c>
      <c r="D974" s="2" t="s">
        <v>2644</v>
      </c>
      <c r="E974" s="2" t="s">
        <v>3106</v>
      </c>
      <c r="J974" s="5" t="s">
        <v>2645</v>
      </c>
    </row>
    <row r="975" spans="1:10" ht="15" customHeight="1" x14ac:dyDescent="0.3">
      <c r="A975" s="2" t="s">
        <v>5186</v>
      </c>
      <c r="C975" s="2" t="s">
        <v>7266</v>
      </c>
      <c r="D975" s="2" t="s">
        <v>2644</v>
      </c>
      <c r="E975" s="2" t="s">
        <v>3107</v>
      </c>
      <c r="J975" s="5" t="s">
        <v>2645</v>
      </c>
    </row>
    <row r="976" spans="1:10" ht="15" customHeight="1" x14ac:dyDescent="0.3">
      <c r="A976" s="2" t="s">
        <v>5187</v>
      </c>
      <c r="C976" s="2" t="s">
        <v>7267</v>
      </c>
      <c r="D976" s="2" t="s">
        <v>2644</v>
      </c>
      <c r="E976" s="2" t="s">
        <v>3108</v>
      </c>
      <c r="J976" s="5" t="s">
        <v>2645</v>
      </c>
    </row>
    <row r="977" spans="1:10" ht="15" customHeight="1" x14ac:dyDescent="0.3">
      <c r="A977" s="2" t="s">
        <v>5188</v>
      </c>
      <c r="C977" s="2" t="s">
        <v>7268</v>
      </c>
      <c r="D977" s="2" t="s">
        <v>2644</v>
      </c>
      <c r="E977" s="2" t="s">
        <v>3109</v>
      </c>
      <c r="J977" s="5" t="s">
        <v>2645</v>
      </c>
    </row>
    <row r="978" spans="1:10" ht="15" customHeight="1" x14ac:dyDescent="0.3">
      <c r="A978" s="2" t="s">
        <v>5189</v>
      </c>
      <c r="C978" s="2" t="s">
        <v>7269</v>
      </c>
      <c r="D978" s="2" t="s">
        <v>2644</v>
      </c>
      <c r="E978" s="2" t="s">
        <v>3110</v>
      </c>
      <c r="J978" s="5" t="s">
        <v>2645</v>
      </c>
    </row>
    <row r="979" spans="1:10" ht="15" customHeight="1" x14ac:dyDescent="0.3">
      <c r="A979" s="2" t="s">
        <v>5190</v>
      </c>
      <c r="C979" s="2" t="s">
        <v>7270</v>
      </c>
      <c r="D979" s="2" t="s">
        <v>2644</v>
      </c>
      <c r="E979" s="2" t="s">
        <v>3111</v>
      </c>
      <c r="J979" s="5" t="s">
        <v>2645</v>
      </c>
    </row>
    <row r="980" spans="1:10" ht="15" customHeight="1" x14ac:dyDescent="0.3">
      <c r="A980" s="2" t="s">
        <v>5191</v>
      </c>
      <c r="C980" s="2" t="s">
        <v>7271</v>
      </c>
      <c r="D980" s="2" t="s">
        <v>2644</v>
      </c>
      <c r="E980" s="2" t="s">
        <v>3112</v>
      </c>
      <c r="J980" s="5" t="s">
        <v>2645</v>
      </c>
    </row>
    <row r="981" spans="1:10" ht="15" customHeight="1" x14ac:dyDescent="0.3">
      <c r="A981" s="2" t="s">
        <v>5192</v>
      </c>
      <c r="C981" s="2" t="s">
        <v>7272</v>
      </c>
      <c r="D981" s="2" t="s">
        <v>2644</v>
      </c>
      <c r="E981" s="2" t="s">
        <v>3113</v>
      </c>
      <c r="J981" s="5" t="s">
        <v>2645</v>
      </c>
    </row>
    <row r="982" spans="1:10" ht="15" customHeight="1" x14ac:dyDescent="0.3">
      <c r="A982" s="2" t="s">
        <v>5193</v>
      </c>
      <c r="C982" s="2" t="s">
        <v>7273</v>
      </c>
      <c r="D982" s="2" t="s">
        <v>2644</v>
      </c>
      <c r="E982" s="2" t="s">
        <v>3114</v>
      </c>
      <c r="J982" s="5" t="s">
        <v>2645</v>
      </c>
    </row>
    <row r="983" spans="1:10" ht="15" customHeight="1" x14ac:dyDescent="0.3">
      <c r="A983" s="2" t="s">
        <v>5194</v>
      </c>
      <c r="C983" s="2" t="s">
        <v>7274</v>
      </c>
      <c r="D983" s="2" t="s">
        <v>2644</v>
      </c>
      <c r="E983" s="2" t="s">
        <v>3115</v>
      </c>
      <c r="J983" s="5" t="s">
        <v>2645</v>
      </c>
    </row>
    <row r="984" spans="1:10" ht="15" customHeight="1" x14ac:dyDescent="0.3">
      <c r="A984" s="2" t="s">
        <v>5195</v>
      </c>
      <c r="C984" s="2" t="s">
        <v>7275</v>
      </c>
      <c r="D984" s="2" t="s">
        <v>2644</v>
      </c>
      <c r="E984" s="2" t="s">
        <v>3116</v>
      </c>
      <c r="J984" s="5" t="s">
        <v>2645</v>
      </c>
    </row>
    <row r="985" spans="1:10" ht="15" customHeight="1" x14ac:dyDescent="0.3">
      <c r="A985" s="2" t="s">
        <v>5196</v>
      </c>
      <c r="C985" s="2" t="s">
        <v>7276</v>
      </c>
      <c r="D985" s="2" t="s">
        <v>2644</v>
      </c>
      <c r="E985" s="2" t="s">
        <v>3117</v>
      </c>
      <c r="J985" s="5" t="s">
        <v>2645</v>
      </c>
    </row>
    <row r="986" spans="1:10" ht="15" customHeight="1" x14ac:dyDescent="0.3">
      <c r="A986" s="2" t="s">
        <v>5197</v>
      </c>
      <c r="C986" s="2" t="s">
        <v>7277</v>
      </c>
      <c r="D986" s="2" t="s">
        <v>2644</v>
      </c>
      <c r="E986" s="2" t="s">
        <v>3118</v>
      </c>
      <c r="J986" s="5" t="s">
        <v>2645</v>
      </c>
    </row>
    <row r="987" spans="1:10" ht="15" customHeight="1" x14ac:dyDescent="0.3">
      <c r="A987" s="2" t="s">
        <v>5198</v>
      </c>
      <c r="C987" s="2" t="s">
        <v>7278</v>
      </c>
      <c r="D987" s="2" t="s">
        <v>2644</v>
      </c>
      <c r="E987" s="2" t="s">
        <v>3119</v>
      </c>
      <c r="J987" s="5" t="s">
        <v>2645</v>
      </c>
    </row>
    <row r="988" spans="1:10" ht="15" customHeight="1" x14ac:dyDescent="0.3">
      <c r="A988" s="2" t="s">
        <v>5199</v>
      </c>
      <c r="C988" s="2" t="s">
        <v>7279</v>
      </c>
      <c r="D988" s="2" t="s">
        <v>2644</v>
      </c>
      <c r="E988" s="2" t="s">
        <v>3120</v>
      </c>
      <c r="J988" s="5" t="s">
        <v>2645</v>
      </c>
    </row>
    <row r="989" spans="1:10" ht="15" customHeight="1" x14ac:dyDescent="0.3">
      <c r="A989" s="2" t="s">
        <v>5200</v>
      </c>
      <c r="C989" s="2" t="s">
        <v>7280</v>
      </c>
      <c r="D989" s="2" t="s">
        <v>2644</v>
      </c>
      <c r="E989" s="2" t="s">
        <v>3121</v>
      </c>
      <c r="J989" s="5" t="s">
        <v>2645</v>
      </c>
    </row>
    <row r="990" spans="1:10" ht="15" customHeight="1" x14ac:dyDescent="0.3">
      <c r="A990" s="2" t="s">
        <v>5201</v>
      </c>
      <c r="C990" s="2" t="s">
        <v>7281</v>
      </c>
      <c r="D990" s="2" t="s">
        <v>2644</v>
      </c>
      <c r="E990" s="2" t="s">
        <v>3122</v>
      </c>
      <c r="J990" s="5" t="s">
        <v>2645</v>
      </c>
    </row>
    <row r="991" spans="1:10" ht="15" customHeight="1" x14ac:dyDescent="0.3">
      <c r="A991" s="2" t="s">
        <v>5202</v>
      </c>
      <c r="C991" s="2" t="s">
        <v>7282</v>
      </c>
      <c r="D991" s="2" t="s">
        <v>2644</v>
      </c>
      <c r="E991" s="2" t="s">
        <v>3123</v>
      </c>
      <c r="J991" s="5" t="s">
        <v>2645</v>
      </c>
    </row>
    <row r="992" spans="1:10" ht="15" customHeight="1" x14ac:dyDescent="0.3">
      <c r="A992" s="2" t="s">
        <v>5203</v>
      </c>
      <c r="C992" s="2" t="s">
        <v>7283</v>
      </c>
      <c r="D992" s="2" t="s">
        <v>2644</v>
      </c>
      <c r="E992" s="2" t="s">
        <v>3124</v>
      </c>
      <c r="J992" s="5" t="s">
        <v>2645</v>
      </c>
    </row>
    <row r="993" spans="1:10" ht="15" customHeight="1" x14ac:dyDescent="0.3">
      <c r="A993" s="2" t="s">
        <v>5204</v>
      </c>
      <c r="C993" s="2" t="s">
        <v>7284</v>
      </c>
      <c r="D993" s="2" t="s">
        <v>2644</v>
      </c>
      <c r="E993" s="2" t="s">
        <v>3125</v>
      </c>
      <c r="J993" s="5" t="s">
        <v>2645</v>
      </c>
    </row>
    <row r="994" spans="1:10" ht="15" customHeight="1" x14ac:dyDescent="0.3">
      <c r="A994" s="2" t="s">
        <v>5205</v>
      </c>
      <c r="C994" s="2" t="s">
        <v>7285</v>
      </c>
      <c r="D994" s="2" t="s">
        <v>2644</v>
      </c>
      <c r="E994" s="2" t="s">
        <v>3126</v>
      </c>
      <c r="J994" s="5" t="s">
        <v>2645</v>
      </c>
    </row>
    <row r="995" spans="1:10" ht="15" customHeight="1" x14ac:dyDescent="0.3">
      <c r="A995" s="2" t="s">
        <v>5206</v>
      </c>
      <c r="C995" s="2" t="s">
        <v>7286</v>
      </c>
      <c r="D995" s="2" t="s">
        <v>2644</v>
      </c>
      <c r="E995" s="2" t="s">
        <v>3127</v>
      </c>
      <c r="J995" s="5" t="s">
        <v>2645</v>
      </c>
    </row>
    <row r="996" spans="1:10" ht="15" customHeight="1" x14ac:dyDescent="0.3">
      <c r="A996" s="2" t="s">
        <v>5207</v>
      </c>
      <c r="C996" s="2" t="s">
        <v>7287</v>
      </c>
      <c r="D996" s="2" t="s">
        <v>2644</v>
      </c>
      <c r="E996" s="2" t="s">
        <v>3128</v>
      </c>
      <c r="J996" s="5" t="s">
        <v>2645</v>
      </c>
    </row>
    <row r="997" spans="1:10" ht="15" customHeight="1" x14ac:dyDescent="0.3">
      <c r="A997" s="2" t="s">
        <v>5208</v>
      </c>
      <c r="C997" s="2" t="s">
        <v>7288</v>
      </c>
      <c r="D997" s="2" t="s">
        <v>2644</v>
      </c>
      <c r="E997" s="2" t="s">
        <v>3129</v>
      </c>
      <c r="J997" s="5" t="s">
        <v>2645</v>
      </c>
    </row>
    <row r="998" spans="1:10" ht="15" customHeight="1" x14ac:dyDescent="0.3">
      <c r="A998" s="2" t="s">
        <v>5209</v>
      </c>
      <c r="C998" s="2" t="s">
        <v>7289</v>
      </c>
      <c r="D998" s="2" t="s">
        <v>2644</v>
      </c>
      <c r="E998" s="2" t="s">
        <v>3130</v>
      </c>
      <c r="J998" s="5" t="s">
        <v>2645</v>
      </c>
    </row>
    <row r="999" spans="1:10" ht="15" customHeight="1" x14ac:dyDescent="0.3">
      <c r="A999" s="2" t="s">
        <v>5210</v>
      </c>
      <c r="C999" s="2" t="s">
        <v>7290</v>
      </c>
      <c r="D999" s="2" t="s">
        <v>2644</v>
      </c>
      <c r="E999" s="2" t="s">
        <v>3131</v>
      </c>
      <c r="J999" s="5" t="s">
        <v>2645</v>
      </c>
    </row>
    <row r="1000" spans="1:10" ht="15" customHeight="1" x14ac:dyDescent="0.3">
      <c r="A1000" s="2" t="s">
        <v>5211</v>
      </c>
      <c r="C1000" s="2" t="s">
        <v>7291</v>
      </c>
      <c r="D1000" s="2" t="s">
        <v>2644</v>
      </c>
      <c r="E1000" s="2" t="s">
        <v>3132</v>
      </c>
      <c r="J1000" s="5" t="s">
        <v>2645</v>
      </c>
    </row>
    <row r="1001" spans="1:10" ht="15" customHeight="1" x14ac:dyDescent="0.3">
      <c r="A1001" s="2" t="s">
        <v>5212</v>
      </c>
      <c r="C1001" s="2" t="s">
        <v>7292</v>
      </c>
      <c r="D1001" s="2" t="s">
        <v>2644</v>
      </c>
      <c r="E1001" s="2" t="s">
        <v>3133</v>
      </c>
      <c r="J1001" s="5" t="s">
        <v>2645</v>
      </c>
    </row>
    <row r="1002" spans="1:10" ht="15" customHeight="1" x14ac:dyDescent="0.3">
      <c r="A1002" s="2" t="s">
        <v>5213</v>
      </c>
      <c r="C1002" s="2" t="s">
        <v>7293</v>
      </c>
      <c r="D1002" s="2" t="s">
        <v>2644</v>
      </c>
      <c r="E1002" s="2" t="s">
        <v>3134</v>
      </c>
      <c r="J1002" s="5" t="s">
        <v>2645</v>
      </c>
    </row>
    <row r="1003" spans="1:10" ht="15" customHeight="1" x14ac:dyDescent="0.3">
      <c r="A1003" s="2" t="s">
        <v>5214</v>
      </c>
      <c r="C1003" s="2" t="s">
        <v>7294</v>
      </c>
      <c r="D1003" s="2" t="s">
        <v>2644</v>
      </c>
      <c r="E1003" s="2" t="s">
        <v>3135</v>
      </c>
      <c r="J1003" s="5" t="s">
        <v>2645</v>
      </c>
    </row>
    <row r="1004" spans="1:10" ht="15" customHeight="1" x14ac:dyDescent="0.3">
      <c r="A1004" s="2" t="s">
        <v>5215</v>
      </c>
      <c r="C1004" s="2" t="s">
        <v>7295</v>
      </c>
      <c r="D1004" s="2" t="s">
        <v>2644</v>
      </c>
      <c r="E1004" s="2" t="s">
        <v>3136</v>
      </c>
      <c r="J1004" s="5" t="s">
        <v>2645</v>
      </c>
    </row>
    <row r="1005" spans="1:10" ht="15" customHeight="1" x14ac:dyDescent="0.3">
      <c r="A1005" s="2" t="s">
        <v>5216</v>
      </c>
      <c r="C1005" s="2" t="s">
        <v>7296</v>
      </c>
      <c r="D1005" s="2" t="s">
        <v>2644</v>
      </c>
      <c r="E1005" s="2" t="s">
        <v>3137</v>
      </c>
      <c r="J1005" s="5" t="s">
        <v>2645</v>
      </c>
    </row>
    <row r="1006" spans="1:10" ht="15" customHeight="1" x14ac:dyDescent="0.3">
      <c r="A1006" s="2" t="s">
        <v>5217</v>
      </c>
      <c r="C1006" s="2" t="s">
        <v>7297</v>
      </c>
      <c r="D1006" s="2" t="s">
        <v>2644</v>
      </c>
      <c r="E1006" s="2" t="s">
        <v>3138</v>
      </c>
      <c r="J1006" s="5" t="s">
        <v>2645</v>
      </c>
    </row>
    <row r="1007" spans="1:10" ht="15" customHeight="1" x14ac:dyDescent="0.3">
      <c r="A1007" s="2" t="s">
        <v>5218</v>
      </c>
      <c r="C1007" s="2" t="s">
        <v>7298</v>
      </c>
      <c r="D1007" s="2" t="s">
        <v>2644</v>
      </c>
      <c r="E1007" s="2" t="s">
        <v>3139</v>
      </c>
      <c r="J1007" s="5" t="s">
        <v>2645</v>
      </c>
    </row>
    <row r="1008" spans="1:10" ht="15" customHeight="1" x14ac:dyDescent="0.3">
      <c r="A1008" s="2" t="s">
        <v>5219</v>
      </c>
      <c r="C1008" s="2" t="s">
        <v>7299</v>
      </c>
      <c r="D1008" s="2" t="s">
        <v>2644</v>
      </c>
      <c r="E1008" s="2" t="s">
        <v>3140</v>
      </c>
      <c r="J1008" s="5" t="s">
        <v>2645</v>
      </c>
    </row>
    <row r="1009" spans="1:10" ht="15" customHeight="1" x14ac:dyDescent="0.3">
      <c r="A1009" s="2" t="s">
        <v>5220</v>
      </c>
      <c r="C1009" s="2" t="s">
        <v>7300</v>
      </c>
      <c r="D1009" s="2" t="s">
        <v>2644</v>
      </c>
      <c r="E1009" s="2" t="s">
        <v>3141</v>
      </c>
      <c r="J1009" s="5" t="s">
        <v>2645</v>
      </c>
    </row>
    <row r="1010" spans="1:10" ht="15" customHeight="1" x14ac:dyDescent="0.3">
      <c r="A1010" s="2" t="s">
        <v>5221</v>
      </c>
      <c r="C1010" s="2" t="s">
        <v>7301</v>
      </c>
      <c r="D1010" s="2" t="s">
        <v>2644</v>
      </c>
      <c r="E1010" s="2" t="s">
        <v>3142</v>
      </c>
      <c r="J1010" s="5" t="s">
        <v>2645</v>
      </c>
    </row>
    <row r="1011" spans="1:10" ht="15" customHeight="1" x14ac:dyDescent="0.3">
      <c r="A1011" s="2" t="s">
        <v>5222</v>
      </c>
      <c r="C1011" s="2" t="s">
        <v>7302</v>
      </c>
      <c r="D1011" s="2" t="s">
        <v>2644</v>
      </c>
      <c r="E1011" s="2" t="s">
        <v>3143</v>
      </c>
      <c r="J1011" s="5" t="s">
        <v>2645</v>
      </c>
    </row>
    <row r="1012" spans="1:10" ht="15" customHeight="1" x14ac:dyDescent="0.3">
      <c r="A1012" s="2" t="s">
        <v>5223</v>
      </c>
      <c r="C1012" s="2" t="s">
        <v>7303</v>
      </c>
      <c r="D1012" s="2" t="s">
        <v>2644</v>
      </c>
      <c r="E1012" s="2" t="s">
        <v>3144</v>
      </c>
      <c r="J1012" s="5" t="s">
        <v>2645</v>
      </c>
    </row>
    <row r="1013" spans="1:10" ht="15" customHeight="1" x14ac:dyDescent="0.3">
      <c r="A1013" s="2" t="s">
        <v>5224</v>
      </c>
      <c r="C1013" s="2" t="s">
        <v>7304</v>
      </c>
      <c r="D1013" s="2" t="s">
        <v>2644</v>
      </c>
      <c r="E1013" s="2" t="s">
        <v>3145</v>
      </c>
      <c r="J1013" s="5" t="s">
        <v>2645</v>
      </c>
    </row>
    <row r="1014" spans="1:10" ht="15" customHeight="1" x14ac:dyDescent="0.3">
      <c r="A1014" s="2" t="s">
        <v>5225</v>
      </c>
      <c r="C1014" s="2" t="s">
        <v>7305</v>
      </c>
      <c r="D1014" s="2" t="s">
        <v>2644</v>
      </c>
      <c r="E1014" s="2" t="s">
        <v>3146</v>
      </c>
      <c r="J1014" s="5" t="s">
        <v>2645</v>
      </c>
    </row>
    <row r="1015" spans="1:10" ht="15" customHeight="1" x14ac:dyDescent="0.3">
      <c r="A1015" s="2" t="s">
        <v>5226</v>
      </c>
      <c r="C1015" s="2" t="s">
        <v>7306</v>
      </c>
      <c r="D1015" s="2" t="s">
        <v>2644</v>
      </c>
      <c r="E1015" s="2" t="s">
        <v>3147</v>
      </c>
      <c r="J1015" s="5" t="s">
        <v>2645</v>
      </c>
    </row>
    <row r="1016" spans="1:10" ht="15" customHeight="1" x14ac:dyDescent="0.3">
      <c r="A1016" s="2" t="s">
        <v>5227</v>
      </c>
      <c r="C1016" s="2" t="s">
        <v>7307</v>
      </c>
      <c r="D1016" s="2" t="s">
        <v>2644</v>
      </c>
      <c r="E1016" s="2" t="s">
        <v>3148</v>
      </c>
      <c r="J1016" s="5" t="s">
        <v>2645</v>
      </c>
    </row>
    <row r="1017" spans="1:10" ht="15" customHeight="1" x14ac:dyDescent="0.3">
      <c r="A1017" s="2" t="s">
        <v>5228</v>
      </c>
      <c r="C1017" s="2" t="s">
        <v>7308</v>
      </c>
      <c r="D1017" s="2" t="s">
        <v>2644</v>
      </c>
      <c r="E1017" s="2" t="s">
        <v>3149</v>
      </c>
      <c r="J1017" s="5" t="s">
        <v>2645</v>
      </c>
    </row>
    <row r="1018" spans="1:10" ht="15" customHeight="1" x14ac:dyDescent="0.3">
      <c r="A1018" s="2" t="s">
        <v>5229</v>
      </c>
      <c r="C1018" s="2" t="s">
        <v>7309</v>
      </c>
      <c r="D1018" s="2" t="s">
        <v>2644</v>
      </c>
      <c r="E1018" s="2" t="s">
        <v>3150</v>
      </c>
      <c r="J1018" s="5" t="s">
        <v>2645</v>
      </c>
    </row>
    <row r="1019" spans="1:10" ht="15" customHeight="1" x14ac:dyDescent="0.3">
      <c r="A1019" s="2" t="s">
        <v>5230</v>
      </c>
      <c r="C1019" s="2" t="s">
        <v>7310</v>
      </c>
      <c r="D1019" s="2" t="s">
        <v>2644</v>
      </c>
      <c r="E1019" s="2" t="s">
        <v>3151</v>
      </c>
      <c r="J1019" s="5" t="s">
        <v>2645</v>
      </c>
    </row>
    <row r="1020" spans="1:10" ht="15" customHeight="1" x14ac:dyDescent="0.3">
      <c r="A1020" s="2" t="s">
        <v>5231</v>
      </c>
      <c r="C1020" s="2" t="s">
        <v>7311</v>
      </c>
      <c r="D1020" s="2" t="s">
        <v>2644</v>
      </c>
      <c r="E1020" s="2" t="s">
        <v>3152</v>
      </c>
      <c r="J1020" s="5" t="s">
        <v>2645</v>
      </c>
    </row>
    <row r="1021" spans="1:10" ht="15" customHeight="1" x14ac:dyDescent="0.3">
      <c r="A1021" s="2" t="s">
        <v>5232</v>
      </c>
      <c r="C1021" s="2" t="s">
        <v>7312</v>
      </c>
      <c r="D1021" s="2" t="s">
        <v>2644</v>
      </c>
      <c r="E1021" s="2" t="s">
        <v>3153</v>
      </c>
      <c r="J1021" s="5" t="s">
        <v>2645</v>
      </c>
    </row>
    <row r="1022" spans="1:10" ht="15" customHeight="1" x14ac:dyDescent="0.3">
      <c r="A1022" s="2" t="s">
        <v>5233</v>
      </c>
      <c r="C1022" s="2" t="s">
        <v>7313</v>
      </c>
      <c r="D1022" s="2" t="s">
        <v>2644</v>
      </c>
      <c r="E1022" s="2" t="s">
        <v>3154</v>
      </c>
      <c r="J1022" s="5" t="s">
        <v>2645</v>
      </c>
    </row>
    <row r="1023" spans="1:10" ht="15" customHeight="1" x14ac:dyDescent="0.3">
      <c r="A1023" s="2" t="s">
        <v>5234</v>
      </c>
      <c r="C1023" s="2" t="s">
        <v>7314</v>
      </c>
      <c r="D1023" s="2" t="s">
        <v>2644</v>
      </c>
      <c r="E1023" s="2" t="s">
        <v>3155</v>
      </c>
      <c r="J1023" s="5" t="s">
        <v>2645</v>
      </c>
    </row>
    <row r="1024" spans="1:10" ht="15" customHeight="1" x14ac:dyDescent="0.3">
      <c r="A1024" s="2" t="s">
        <v>5235</v>
      </c>
      <c r="C1024" s="2" t="s">
        <v>7315</v>
      </c>
      <c r="D1024" s="2" t="s">
        <v>2644</v>
      </c>
      <c r="E1024" s="2" t="s">
        <v>3156</v>
      </c>
      <c r="J1024" s="5" t="s">
        <v>2645</v>
      </c>
    </row>
    <row r="1025" spans="1:10" ht="15" customHeight="1" x14ac:dyDescent="0.3">
      <c r="A1025" s="2" t="s">
        <v>5236</v>
      </c>
      <c r="C1025" s="2" t="s">
        <v>7316</v>
      </c>
      <c r="D1025" s="2" t="s">
        <v>2644</v>
      </c>
      <c r="E1025" s="2" t="s">
        <v>3157</v>
      </c>
      <c r="J1025" s="5" t="s">
        <v>2645</v>
      </c>
    </row>
    <row r="1026" spans="1:10" ht="15" customHeight="1" x14ac:dyDescent="0.3">
      <c r="A1026" s="2" t="s">
        <v>5237</v>
      </c>
      <c r="C1026" s="2" t="s">
        <v>7317</v>
      </c>
      <c r="D1026" s="2" t="s">
        <v>2644</v>
      </c>
      <c r="E1026" s="2" t="s">
        <v>3158</v>
      </c>
      <c r="J1026" s="5" t="s">
        <v>2645</v>
      </c>
    </row>
    <row r="1027" spans="1:10" ht="15" customHeight="1" x14ac:dyDescent="0.3">
      <c r="A1027" s="2" t="s">
        <v>5238</v>
      </c>
      <c r="C1027" s="2" t="s">
        <v>7318</v>
      </c>
      <c r="D1027" s="2" t="s">
        <v>2644</v>
      </c>
      <c r="E1027" s="2" t="s">
        <v>3159</v>
      </c>
      <c r="J1027" s="5" t="s">
        <v>2645</v>
      </c>
    </row>
    <row r="1028" spans="1:10" ht="15" customHeight="1" x14ac:dyDescent="0.3">
      <c r="A1028" s="2" t="s">
        <v>5239</v>
      </c>
      <c r="C1028" s="2" t="s">
        <v>7319</v>
      </c>
      <c r="D1028" s="2" t="s">
        <v>2644</v>
      </c>
      <c r="E1028" s="2" t="s">
        <v>3160</v>
      </c>
      <c r="J1028" s="5" t="s">
        <v>2645</v>
      </c>
    </row>
    <row r="1029" spans="1:10" ht="15" customHeight="1" x14ac:dyDescent="0.3">
      <c r="A1029" s="2" t="s">
        <v>5240</v>
      </c>
      <c r="C1029" s="2" t="s">
        <v>7320</v>
      </c>
      <c r="D1029" s="2" t="s">
        <v>2644</v>
      </c>
      <c r="E1029" s="2" t="s">
        <v>3161</v>
      </c>
      <c r="J1029" s="5" t="s">
        <v>2645</v>
      </c>
    </row>
    <row r="1030" spans="1:10" ht="15" customHeight="1" x14ac:dyDescent="0.3">
      <c r="A1030" s="2" t="s">
        <v>5241</v>
      </c>
      <c r="C1030" s="2" t="s">
        <v>7321</v>
      </c>
      <c r="D1030" s="2" t="s">
        <v>2644</v>
      </c>
      <c r="E1030" s="2" t="s">
        <v>3162</v>
      </c>
      <c r="J1030" s="5" t="s">
        <v>2645</v>
      </c>
    </row>
    <row r="1031" spans="1:10" ht="15" customHeight="1" x14ac:dyDescent="0.3">
      <c r="A1031" s="2" t="s">
        <v>5242</v>
      </c>
      <c r="C1031" s="2" t="s">
        <v>7322</v>
      </c>
      <c r="D1031" s="2" t="s">
        <v>2644</v>
      </c>
      <c r="E1031" s="2" t="s">
        <v>3163</v>
      </c>
      <c r="J1031" s="5" t="s">
        <v>2645</v>
      </c>
    </row>
    <row r="1032" spans="1:10" ht="15" customHeight="1" x14ac:dyDescent="0.3">
      <c r="A1032" s="2" t="s">
        <v>5243</v>
      </c>
      <c r="C1032" s="2" t="s">
        <v>7323</v>
      </c>
      <c r="D1032" s="2" t="s">
        <v>2644</v>
      </c>
      <c r="E1032" s="2" t="s">
        <v>3164</v>
      </c>
      <c r="J1032" s="5" t="s">
        <v>2645</v>
      </c>
    </row>
    <row r="1033" spans="1:10" ht="15" customHeight="1" x14ac:dyDescent="0.3">
      <c r="A1033" s="2" t="s">
        <v>5244</v>
      </c>
      <c r="C1033" s="2" t="s">
        <v>7324</v>
      </c>
      <c r="D1033" s="2" t="s">
        <v>2644</v>
      </c>
      <c r="E1033" s="2" t="s">
        <v>3165</v>
      </c>
      <c r="J1033" s="5" t="s">
        <v>2645</v>
      </c>
    </row>
    <row r="1034" spans="1:10" ht="15" customHeight="1" x14ac:dyDescent="0.3">
      <c r="A1034" s="2" t="s">
        <v>5245</v>
      </c>
      <c r="C1034" s="2" t="s">
        <v>7325</v>
      </c>
      <c r="D1034" s="2" t="s">
        <v>2644</v>
      </c>
      <c r="E1034" s="2" t="s">
        <v>3166</v>
      </c>
      <c r="J1034" s="5" t="s">
        <v>2645</v>
      </c>
    </row>
    <row r="1035" spans="1:10" ht="15" customHeight="1" x14ac:dyDescent="0.3">
      <c r="A1035" s="2" t="s">
        <v>5246</v>
      </c>
      <c r="C1035" s="2" t="s">
        <v>7326</v>
      </c>
      <c r="D1035" s="2" t="s">
        <v>2644</v>
      </c>
      <c r="E1035" s="2" t="s">
        <v>3167</v>
      </c>
      <c r="J1035" s="5" t="s">
        <v>2645</v>
      </c>
    </row>
    <row r="1036" spans="1:10" ht="15" customHeight="1" x14ac:dyDescent="0.3">
      <c r="A1036" s="2" t="s">
        <v>5247</v>
      </c>
      <c r="C1036" s="2" t="s">
        <v>7327</v>
      </c>
      <c r="D1036" s="2" t="s">
        <v>2644</v>
      </c>
      <c r="E1036" s="2" t="s">
        <v>3168</v>
      </c>
      <c r="J1036" s="5" t="s">
        <v>2645</v>
      </c>
    </row>
    <row r="1037" spans="1:10" ht="15" customHeight="1" x14ac:dyDescent="0.3">
      <c r="A1037" s="2" t="s">
        <v>5248</v>
      </c>
      <c r="C1037" s="2" t="s">
        <v>7328</v>
      </c>
      <c r="D1037" s="2" t="s">
        <v>2644</v>
      </c>
      <c r="E1037" s="2" t="s">
        <v>3169</v>
      </c>
      <c r="J1037" s="5" t="s">
        <v>2645</v>
      </c>
    </row>
    <row r="1038" spans="1:10" ht="15" customHeight="1" x14ac:dyDescent="0.3">
      <c r="A1038" s="2" t="s">
        <v>5249</v>
      </c>
      <c r="C1038" s="2" t="s">
        <v>7329</v>
      </c>
      <c r="D1038" s="2" t="s">
        <v>2644</v>
      </c>
      <c r="E1038" s="2" t="s">
        <v>3170</v>
      </c>
      <c r="J1038" s="5" t="s">
        <v>2645</v>
      </c>
    </row>
    <row r="1039" spans="1:10" ht="15" customHeight="1" x14ac:dyDescent="0.3">
      <c r="A1039" s="2" t="s">
        <v>5250</v>
      </c>
      <c r="C1039" s="2" t="s">
        <v>7330</v>
      </c>
      <c r="D1039" s="2" t="s">
        <v>2644</v>
      </c>
      <c r="E1039" s="2" t="s">
        <v>3171</v>
      </c>
      <c r="J1039" s="5" t="s">
        <v>2645</v>
      </c>
    </row>
    <row r="1040" spans="1:10" ht="15" customHeight="1" x14ac:dyDescent="0.3">
      <c r="A1040" s="2" t="s">
        <v>5251</v>
      </c>
      <c r="C1040" s="2" t="s">
        <v>7331</v>
      </c>
      <c r="D1040" s="2" t="s">
        <v>2644</v>
      </c>
      <c r="E1040" s="2" t="s">
        <v>3172</v>
      </c>
      <c r="J1040" s="5" t="s">
        <v>2645</v>
      </c>
    </row>
    <row r="1041" spans="1:10" ht="15" customHeight="1" x14ac:dyDescent="0.3">
      <c r="A1041" s="2" t="s">
        <v>5252</v>
      </c>
      <c r="C1041" s="2" t="s">
        <v>7332</v>
      </c>
      <c r="D1041" s="2" t="s">
        <v>2644</v>
      </c>
      <c r="E1041" s="2" t="s">
        <v>3173</v>
      </c>
      <c r="J1041" s="5" t="s">
        <v>2645</v>
      </c>
    </row>
    <row r="1042" spans="1:10" ht="15" customHeight="1" x14ac:dyDescent="0.3">
      <c r="A1042" s="2" t="s">
        <v>5253</v>
      </c>
      <c r="C1042" s="2" t="s">
        <v>7333</v>
      </c>
      <c r="D1042" s="2" t="s">
        <v>2644</v>
      </c>
      <c r="E1042" s="2" t="s">
        <v>3174</v>
      </c>
      <c r="J1042" s="5" t="s">
        <v>2645</v>
      </c>
    </row>
    <row r="1043" spans="1:10" ht="15" customHeight="1" x14ac:dyDescent="0.3">
      <c r="A1043" s="2" t="s">
        <v>5254</v>
      </c>
      <c r="C1043" s="2" t="s">
        <v>7334</v>
      </c>
      <c r="D1043" s="2" t="s">
        <v>2644</v>
      </c>
      <c r="E1043" s="2" t="s">
        <v>3175</v>
      </c>
      <c r="J1043" s="5" t="s">
        <v>2645</v>
      </c>
    </row>
    <row r="1044" spans="1:10" ht="15" customHeight="1" x14ac:dyDescent="0.3">
      <c r="A1044" s="2" t="s">
        <v>5255</v>
      </c>
      <c r="C1044" s="2" t="s">
        <v>7335</v>
      </c>
      <c r="D1044" s="2" t="s">
        <v>2644</v>
      </c>
      <c r="E1044" s="2" t="s">
        <v>3176</v>
      </c>
      <c r="J1044" s="5" t="s">
        <v>2645</v>
      </c>
    </row>
    <row r="1045" spans="1:10" ht="15" customHeight="1" x14ac:dyDescent="0.3">
      <c r="A1045" s="2" t="s">
        <v>5256</v>
      </c>
      <c r="C1045" s="2" t="s">
        <v>7336</v>
      </c>
      <c r="D1045" s="2" t="s">
        <v>2644</v>
      </c>
      <c r="E1045" s="2" t="s">
        <v>3177</v>
      </c>
      <c r="J1045" s="5" t="s">
        <v>2645</v>
      </c>
    </row>
    <row r="1046" spans="1:10" ht="15" customHeight="1" x14ac:dyDescent="0.3">
      <c r="A1046" s="2" t="s">
        <v>5257</v>
      </c>
      <c r="C1046" s="2" t="s">
        <v>7337</v>
      </c>
      <c r="D1046" s="2" t="s">
        <v>2644</v>
      </c>
      <c r="E1046" s="2" t="s">
        <v>3178</v>
      </c>
      <c r="J1046" s="5" t="s">
        <v>2645</v>
      </c>
    </row>
    <row r="1047" spans="1:10" ht="15" customHeight="1" x14ac:dyDescent="0.3">
      <c r="A1047" s="2" t="s">
        <v>5258</v>
      </c>
      <c r="C1047" s="2" t="s">
        <v>7338</v>
      </c>
      <c r="D1047" s="2" t="s">
        <v>2644</v>
      </c>
      <c r="E1047" s="2" t="s">
        <v>3179</v>
      </c>
      <c r="J1047" s="5" t="s">
        <v>2645</v>
      </c>
    </row>
    <row r="1048" spans="1:10" ht="15" customHeight="1" x14ac:dyDescent="0.3">
      <c r="A1048" s="2" t="s">
        <v>5259</v>
      </c>
      <c r="C1048" s="2" t="s">
        <v>7339</v>
      </c>
      <c r="D1048" s="2" t="s">
        <v>2644</v>
      </c>
      <c r="E1048" s="2" t="s">
        <v>3180</v>
      </c>
      <c r="J1048" s="5" t="s">
        <v>2645</v>
      </c>
    </row>
    <row r="1049" spans="1:10" ht="15" customHeight="1" x14ac:dyDescent="0.3">
      <c r="A1049" s="2" t="s">
        <v>5260</v>
      </c>
      <c r="C1049" s="2" t="s">
        <v>7340</v>
      </c>
      <c r="D1049" s="2" t="s">
        <v>2644</v>
      </c>
      <c r="E1049" s="2" t="s">
        <v>3181</v>
      </c>
      <c r="J1049" s="5" t="s">
        <v>2645</v>
      </c>
    </row>
    <row r="1050" spans="1:10" ht="15" customHeight="1" x14ac:dyDescent="0.3">
      <c r="A1050" s="2" t="s">
        <v>5261</v>
      </c>
      <c r="C1050" s="2" t="s">
        <v>7341</v>
      </c>
      <c r="D1050" s="2" t="s">
        <v>2644</v>
      </c>
      <c r="E1050" s="2" t="s">
        <v>3182</v>
      </c>
      <c r="J1050" s="5" t="s">
        <v>2645</v>
      </c>
    </row>
    <row r="1051" spans="1:10" ht="15" customHeight="1" x14ac:dyDescent="0.3">
      <c r="A1051" s="2" t="s">
        <v>5262</v>
      </c>
      <c r="C1051" s="2" t="s">
        <v>7342</v>
      </c>
      <c r="D1051" s="2" t="s">
        <v>2644</v>
      </c>
      <c r="E1051" s="2" t="s">
        <v>3183</v>
      </c>
      <c r="J1051" s="5" t="s">
        <v>2645</v>
      </c>
    </row>
    <row r="1052" spans="1:10" ht="15" customHeight="1" x14ac:dyDescent="0.3">
      <c r="A1052" s="2" t="s">
        <v>5263</v>
      </c>
      <c r="C1052" s="2" t="s">
        <v>7343</v>
      </c>
      <c r="D1052" s="2" t="s">
        <v>2644</v>
      </c>
      <c r="E1052" s="2" t="s">
        <v>3184</v>
      </c>
      <c r="J1052" s="5" t="s">
        <v>2645</v>
      </c>
    </row>
    <row r="1053" spans="1:10" ht="15" customHeight="1" x14ac:dyDescent="0.3">
      <c r="A1053" s="2" t="s">
        <v>5264</v>
      </c>
      <c r="C1053" s="2" t="s">
        <v>7344</v>
      </c>
      <c r="D1053" s="2" t="s">
        <v>2644</v>
      </c>
      <c r="E1053" s="2" t="s">
        <v>3185</v>
      </c>
      <c r="J1053" s="5" t="s">
        <v>2645</v>
      </c>
    </row>
    <row r="1054" spans="1:10" ht="15" customHeight="1" x14ac:dyDescent="0.3">
      <c r="A1054" s="2" t="s">
        <v>5265</v>
      </c>
      <c r="C1054" s="2" t="s">
        <v>7345</v>
      </c>
      <c r="D1054" s="2" t="s">
        <v>2644</v>
      </c>
      <c r="E1054" s="2" t="s">
        <v>3186</v>
      </c>
      <c r="J1054" s="5" t="s">
        <v>2645</v>
      </c>
    </row>
    <row r="1055" spans="1:10" ht="15" customHeight="1" x14ac:dyDescent="0.3">
      <c r="A1055" s="2" t="s">
        <v>5266</v>
      </c>
      <c r="C1055" s="2" t="s">
        <v>7346</v>
      </c>
      <c r="D1055" s="2" t="s">
        <v>2644</v>
      </c>
      <c r="E1055" s="2" t="s">
        <v>3187</v>
      </c>
      <c r="J1055" s="5" t="s">
        <v>2645</v>
      </c>
    </row>
    <row r="1056" spans="1:10" ht="15" customHeight="1" x14ac:dyDescent="0.3">
      <c r="A1056" s="2" t="s">
        <v>5267</v>
      </c>
      <c r="C1056" s="2" t="s">
        <v>7347</v>
      </c>
      <c r="D1056" s="2" t="s">
        <v>2644</v>
      </c>
      <c r="E1056" s="2" t="s">
        <v>3188</v>
      </c>
      <c r="J1056" s="5" t="s">
        <v>2645</v>
      </c>
    </row>
    <row r="1057" spans="1:10" ht="15" customHeight="1" x14ac:dyDescent="0.3">
      <c r="A1057" s="2" t="s">
        <v>5268</v>
      </c>
      <c r="C1057" s="2" t="s">
        <v>7348</v>
      </c>
      <c r="D1057" s="2" t="s">
        <v>2644</v>
      </c>
      <c r="E1057" s="2" t="s">
        <v>3189</v>
      </c>
      <c r="J1057" s="5" t="s">
        <v>2645</v>
      </c>
    </row>
    <row r="1058" spans="1:10" ht="15" customHeight="1" x14ac:dyDescent="0.3">
      <c r="A1058" s="2" t="s">
        <v>5269</v>
      </c>
      <c r="C1058" s="2" t="s">
        <v>7349</v>
      </c>
      <c r="D1058" s="2" t="s">
        <v>2644</v>
      </c>
      <c r="E1058" s="2" t="s">
        <v>3190</v>
      </c>
      <c r="J1058" s="5" t="s">
        <v>2645</v>
      </c>
    </row>
    <row r="1059" spans="1:10" ht="15" customHeight="1" x14ac:dyDescent="0.3">
      <c r="A1059" s="2" t="s">
        <v>5270</v>
      </c>
      <c r="C1059" s="2" t="s">
        <v>7350</v>
      </c>
      <c r="D1059" s="2" t="s">
        <v>2644</v>
      </c>
      <c r="E1059" s="2" t="s">
        <v>3191</v>
      </c>
      <c r="J1059" s="5" t="s">
        <v>2645</v>
      </c>
    </row>
    <row r="1060" spans="1:10" ht="15" customHeight="1" x14ac:dyDescent="0.3">
      <c r="A1060" s="2" t="s">
        <v>5271</v>
      </c>
      <c r="C1060" s="2" t="s">
        <v>7351</v>
      </c>
      <c r="D1060" s="2" t="s">
        <v>2644</v>
      </c>
      <c r="E1060" s="2" t="s">
        <v>3192</v>
      </c>
      <c r="J1060" s="5" t="s">
        <v>2645</v>
      </c>
    </row>
    <row r="1061" spans="1:10" ht="15" customHeight="1" x14ac:dyDescent="0.3">
      <c r="A1061" s="2" t="s">
        <v>5272</v>
      </c>
      <c r="C1061" s="2" t="s">
        <v>7352</v>
      </c>
      <c r="D1061" s="2" t="s">
        <v>2644</v>
      </c>
      <c r="E1061" s="2" t="s">
        <v>3193</v>
      </c>
      <c r="J1061" s="5" t="s">
        <v>2645</v>
      </c>
    </row>
    <row r="1062" spans="1:10" ht="15" customHeight="1" x14ac:dyDescent="0.3">
      <c r="A1062" s="2" t="s">
        <v>5273</v>
      </c>
      <c r="C1062" s="2" t="s">
        <v>7353</v>
      </c>
      <c r="D1062" s="2" t="s">
        <v>2644</v>
      </c>
      <c r="E1062" s="2" t="s">
        <v>3194</v>
      </c>
      <c r="J1062" s="5" t="s">
        <v>2645</v>
      </c>
    </row>
    <row r="1063" spans="1:10" ht="15" customHeight="1" x14ac:dyDescent="0.3">
      <c r="A1063" s="2" t="s">
        <v>5274</v>
      </c>
      <c r="C1063" s="2" t="s">
        <v>7354</v>
      </c>
      <c r="D1063" s="2" t="s">
        <v>2644</v>
      </c>
      <c r="E1063" s="2" t="s">
        <v>3195</v>
      </c>
      <c r="J1063" s="5" t="s">
        <v>2645</v>
      </c>
    </row>
    <row r="1064" spans="1:10" ht="15" customHeight="1" x14ac:dyDescent="0.3">
      <c r="A1064" s="2" t="s">
        <v>5275</v>
      </c>
      <c r="C1064" s="2" t="s">
        <v>7355</v>
      </c>
      <c r="D1064" s="2" t="s">
        <v>2644</v>
      </c>
      <c r="E1064" s="2" t="s">
        <v>3196</v>
      </c>
      <c r="J1064" s="5" t="s">
        <v>2645</v>
      </c>
    </row>
    <row r="1065" spans="1:10" ht="15" customHeight="1" x14ac:dyDescent="0.3">
      <c r="A1065" s="2" t="s">
        <v>5276</v>
      </c>
      <c r="C1065" s="2" t="s">
        <v>7356</v>
      </c>
      <c r="D1065" s="2" t="s">
        <v>2644</v>
      </c>
      <c r="E1065" s="2" t="s">
        <v>3197</v>
      </c>
      <c r="J1065" s="5" t="s">
        <v>2645</v>
      </c>
    </row>
    <row r="1066" spans="1:10" ht="15" customHeight="1" x14ac:dyDescent="0.3">
      <c r="A1066" s="2" t="s">
        <v>5277</v>
      </c>
      <c r="C1066" s="2" t="s">
        <v>7357</v>
      </c>
      <c r="D1066" s="2" t="s">
        <v>2644</v>
      </c>
      <c r="E1066" s="2" t="s">
        <v>3198</v>
      </c>
      <c r="J1066" s="5" t="s">
        <v>2645</v>
      </c>
    </row>
    <row r="1067" spans="1:10" ht="15" customHeight="1" x14ac:dyDescent="0.3">
      <c r="A1067" s="2" t="s">
        <v>5278</v>
      </c>
      <c r="C1067" s="2" t="s">
        <v>7358</v>
      </c>
      <c r="D1067" s="2" t="s">
        <v>2644</v>
      </c>
      <c r="E1067" s="2" t="s">
        <v>3199</v>
      </c>
      <c r="J1067" s="5" t="s">
        <v>2645</v>
      </c>
    </row>
    <row r="1068" spans="1:10" ht="15" customHeight="1" x14ac:dyDescent="0.3">
      <c r="A1068" s="2" t="s">
        <v>5279</v>
      </c>
      <c r="C1068" s="2" t="s">
        <v>7359</v>
      </c>
      <c r="D1068" s="2" t="s">
        <v>2644</v>
      </c>
      <c r="E1068" s="2" t="s">
        <v>3200</v>
      </c>
      <c r="J1068" s="5" t="s">
        <v>2645</v>
      </c>
    </row>
    <row r="1069" spans="1:10" ht="15" customHeight="1" x14ac:dyDescent="0.3">
      <c r="A1069" s="2" t="s">
        <v>5280</v>
      </c>
      <c r="C1069" s="2" t="s">
        <v>7360</v>
      </c>
      <c r="D1069" s="2" t="s">
        <v>2644</v>
      </c>
      <c r="E1069" s="2" t="s">
        <v>3201</v>
      </c>
      <c r="J1069" s="5" t="s">
        <v>2645</v>
      </c>
    </row>
    <row r="1070" spans="1:10" ht="15" customHeight="1" x14ac:dyDescent="0.3">
      <c r="A1070" s="2" t="s">
        <v>5281</v>
      </c>
      <c r="C1070" s="2" t="s">
        <v>7361</v>
      </c>
      <c r="D1070" s="2" t="s">
        <v>2644</v>
      </c>
      <c r="E1070" s="2" t="s">
        <v>3202</v>
      </c>
      <c r="J1070" s="5" t="s">
        <v>2645</v>
      </c>
    </row>
    <row r="1071" spans="1:10" ht="15" customHeight="1" x14ac:dyDescent="0.3">
      <c r="A1071" s="2" t="s">
        <v>5282</v>
      </c>
      <c r="C1071" s="2" t="s">
        <v>7362</v>
      </c>
      <c r="D1071" s="2" t="s">
        <v>2644</v>
      </c>
      <c r="E1071" s="2" t="s">
        <v>3203</v>
      </c>
      <c r="J1071" s="5" t="s">
        <v>2645</v>
      </c>
    </row>
    <row r="1072" spans="1:10" ht="15" customHeight="1" x14ac:dyDescent="0.3">
      <c r="A1072" s="2" t="s">
        <v>5283</v>
      </c>
      <c r="C1072" s="2" t="s">
        <v>7363</v>
      </c>
      <c r="D1072" s="2" t="s">
        <v>2644</v>
      </c>
      <c r="E1072" s="2" t="s">
        <v>3204</v>
      </c>
      <c r="J1072" s="5" t="s">
        <v>2645</v>
      </c>
    </row>
    <row r="1073" spans="1:10" ht="15" customHeight="1" x14ac:dyDescent="0.3">
      <c r="A1073" s="2" t="s">
        <v>5284</v>
      </c>
      <c r="C1073" s="2" t="s">
        <v>7364</v>
      </c>
      <c r="D1073" s="2" t="s">
        <v>2644</v>
      </c>
      <c r="E1073" s="2" t="s">
        <v>3205</v>
      </c>
      <c r="J1073" s="5" t="s">
        <v>2645</v>
      </c>
    </row>
    <row r="1074" spans="1:10" ht="15" customHeight="1" x14ac:dyDescent="0.3">
      <c r="A1074" s="2" t="s">
        <v>5285</v>
      </c>
      <c r="C1074" s="2" t="s">
        <v>7365</v>
      </c>
      <c r="D1074" s="2" t="s">
        <v>2644</v>
      </c>
      <c r="E1074" s="2" t="s">
        <v>3206</v>
      </c>
      <c r="J1074" s="5" t="s">
        <v>2645</v>
      </c>
    </row>
    <row r="1075" spans="1:10" ht="15" customHeight="1" x14ac:dyDescent="0.3">
      <c r="A1075" s="2" t="s">
        <v>5286</v>
      </c>
      <c r="C1075" s="2" t="s">
        <v>7366</v>
      </c>
      <c r="D1075" s="2" t="s">
        <v>2644</v>
      </c>
      <c r="E1075" s="2" t="s">
        <v>3207</v>
      </c>
      <c r="J1075" s="5" t="s">
        <v>2645</v>
      </c>
    </row>
    <row r="1076" spans="1:10" ht="15" customHeight="1" x14ac:dyDescent="0.3">
      <c r="A1076" s="2" t="s">
        <v>5287</v>
      </c>
      <c r="C1076" s="2" t="s">
        <v>7367</v>
      </c>
      <c r="D1076" s="2" t="s">
        <v>2644</v>
      </c>
      <c r="E1076" s="2" t="s">
        <v>3208</v>
      </c>
      <c r="J1076" s="5" t="s">
        <v>2645</v>
      </c>
    </row>
    <row r="1077" spans="1:10" ht="15" customHeight="1" x14ac:dyDescent="0.3">
      <c r="A1077" s="2" t="s">
        <v>5288</v>
      </c>
      <c r="C1077" s="2" t="s">
        <v>7368</v>
      </c>
      <c r="D1077" s="2" t="s">
        <v>2644</v>
      </c>
      <c r="E1077" s="2" t="s">
        <v>3209</v>
      </c>
      <c r="J1077" s="5" t="s">
        <v>2645</v>
      </c>
    </row>
    <row r="1078" spans="1:10" ht="15" customHeight="1" x14ac:dyDescent="0.3">
      <c r="A1078" s="2" t="s">
        <v>5289</v>
      </c>
      <c r="C1078" s="2" t="s">
        <v>7369</v>
      </c>
      <c r="D1078" s="2" t="s">
        <v>2644</v>
      </c>
      <c r="E1078" s="2" t="s">
        <v>3210</v>
      </c>
      <c r="J1078" s="5" t="s">
        <v>2645</v>
      </c>
    </row>
    <row r="1079" spans="1:10" ht="15" customHeight="1" x14ac:dyDescent="0.3">
      <c r="A1079" s="2" t="s">
        <v>5290</v>
      </c>
      <c r="C1079" s="2" t="s">
        <v>7370</v>
      </c>
      <c r="D1079" s="2" t="s">
        <v>2644</v>
      </c>
      <c r="E1079" s="2" t="s">
        <v>3211</v>
      </c>
      <c r="J1079" s="5" t="s">
        <v>2645</v>
      </c>
    </row>
    <row r="1080" spans="1:10" ht="15" customHeight="1" x14ac:dyDescent="0.3">
      <c r="A1080" s="2" t="s">
        <v>5291</v>
      </c>
      <c r="C1080" s="2" t="s">
        <v>7371</v>
      </c>
      <c r="D1080" s="2" t="s">
        <v>2644</v>
      </c>
      <c r="E1080" s="2" t="s">
        <v>3212</v>
      </c>
      <c r="J1080" s="5" t="s">
        <v>2645</v>
      </c>
    </row>
    <row r="1081" spans="1:10" ht="15" customHeight="1" x14ac:dyDescent="0.3">
      <c r="A1081" s="2" t="s">
        <v>5292</v>
      </c>
      <c r="C1081" s="2" t="s">
        <v>7372</v>
      </c>
      <c r="D1081" s="2" t="s">
        <v>2644</v>
      </c>
      <c r="E1081" s="2" t="s">
        <v>3213</v>
      </c>
      <c r="J1081" s="5" t="s">
        <v>2645</v>
      </c>
    </row>
    <row r="1082" spans="1:10" ht="15" customHeight="1" x14ac:dyDescent="0.3">
      <c r="A1082" s="2" t="s">
        <v>5293</v>
      </c>
      <c r="C1082" s="2" t="s">
        <v>7373</v>
      </c>
      <c r="D1082" s="2" t="s">
        <v>2644</v>
      </c>
      <c r="E1082" s="2" t="s">
        <v>3214</v>
      </c>
      <c r="J1082" s="5" t="s">
        <v>2645</v>
      </c>
    </row>
    <row r="1083" spans="1:10" ht="15" customHeight="1" x14ac:dyDescent="0.3">
      <c r="A1083" s="2" t="s">
        <v>5294</v>
      </c>
      <c r="C1083" s="2" t="s">
        <v>7374</v>
      </c>
      <c r="D1083" s="2" t="s">
        <v>2644</v>
      </c>
      <c r="E1083" s="2" t="s">
        <v>3215</v>
      </c>
      <c r="J1083" s="5" t="s">
        <v>2645</v>
      </c>
    </row>
    <row r="1084" spans="1:10" ht="15" customHeight="1" x14ac:dyDescent="0.3">
      <c r="A1084" s="2" t="s">
        <v>5295</v>
      </c>
      <c r="C1084" s="2" t="s">
        <v>7375</v>
      </c>
      <c r="D1084" s="2" t="s">
        <v>2644</v>
      </c>
      <c r="E1084" s="2" t="s">
        <v>3216</v>
      </c>
      <c r="J1084" s="5" t="s">
        <v>2645</v>
      </c>
    </row>
    <row r="1085" spans="1:10" ht="15" customHeight="1" x14ac:dyDescent="0.3">
      <c r="A1085" s="2" t="s">
        <v>5296</v>
      </c>
      <c r="C1085" s="2" t="s">
        <v>7376</v>
      </c>
      <c r="D1085" s="2" t="s">
        <v>2644</v>
      </c>
      <c r="E1085" s="2" t="s">
        <v>3217</v>
      </c>
      <c r="J1085" s="5" t="s">
        <v>2645</v>
      </c>
    </row>
    <row r="1086" spans="1:10" ht="15" customHeight="1" x14ac:dyDescent="0.3">
      <c r="A1086" s="2" t="s">
        <v>5297</v>
      </c>
      <c r="C1086" s="2" t="s">
        <v>7377</v>
      </c>
      <c r="D1086" s="2" t="s">
        <v>2644</v>
      </c>
      <c r="E1086" s="2" t="s">
        <v>3218</v>
      </c>
      <c r="J1086" s="5" t="s">
        <v>2645</v>
      </c>
    </row>
    <row r="1087" spans="1:10" ht="15" customHeight="1" x14ac:dyDescent="0.3">
      <c r="A1087" s="2" t="s">
        <v>5298</v>
      </c>
      <c r="C1087" s="2" t="s">
        <v>7378</v>
      </c>
      <c r="D1087" s="2" t="s">
        <v>2644</v>
      </c>
      <c r="E1087" s="2" t="s">
        <v>3219</v>
      </c>
      <c r="J1087" s="5" t="s">
        <v>2645</v>
      </c>
    </row>
    <row r="1088" spans="1:10" ht="15" customHeight="1" x14ac:dyDescent="0.3">
      <c r="A1088" s="2" t="s">
        <v>5299</v>
      </c>
      <c r="C1088" s="2" t="s">
        <v>7379</v>
      </c>
      <c r="D1088" s="2" t="s">
        <v>2644</v>
      </c>
      <c r="E1088" s="2" t="s">
        <v>3220</v>
      </c>
      <c r="J1088" s="5" t="s">
        <v>2645</v>
      </c>
    </row>
    <row r="1089" spans="1:10" ht="15" customHeight="1" x14ac:dyDescent="0.3">
      <c r="A1089" s="2" t="s">
        <v>5300</v>
      </c>
      <c r="C1089" s="2" t="s">
        <v>7380</v>
      </c>
      <c r="D1089" s="2" t="s">
        <v>2644</v>
      </c>
      <c r="E1089" s="2" t="s">
        <v>3221</v>
      </c>
      <c r="J1089" s="5" t="s">
        <v>2645</v>
      </c>
    </row>
    <row r="1090" spans="1:10" ht="15" customHeight="1" x14ac:dyDescent="0.3">
      <c r="A1090" s="2" t="s">
        <v>5301</v>
      </c>
      <c r="C1090" s="2" t="s">
        <v>7381</v>
      </c>
      <c r="D1090" s="2" t="s">
        <v>2644</v>
      </c>
      <c r="E1090" s="2" t="s">
        <v>3222</v>
      </c>
      <c r="J1090" s="5" t="s">
        <v>2645</v>
      </c>
    </row>
    <row r="1091" spans="1:10" ht="15" customHeight="1" x14ac:dyDescent="0.3">
      <c r="A1091" s="2" t="s">
        <v>5302</v>
      </c>
      <c r="C1091" s="2" t="s">
        <v>7382</v>
      </c>
      <c r="D1091" s="2" t="s">
        <v>2644</v>
      </c>
      <c r="E1091" s="2" t="s">
        <v>3223</v>
      </c>
      <c r="J1091" s="5" t="s">
        <v>2645</v>
      </c>
    </row>
    <row r="1092" spans="1:10" ht="15" customHeight="1" x14ac:dyDescent="0.3">
      <c r="A1092" s="2" t="s">
        <v>5303</v>
      </c>
      <c r="C1092" s="2" t="s">
        <v>7383</v>
      </c>
      <c r="D1092" s="2" t="s">
        <v>2644</v>
      </c>
      <c r="E1092" s="2" t="s">
        <v>3224</v>
      </c>
      <c r="J1092" s="5" t="s">
        <v>2645</v>
      </c>
    </row>
    <row r="1093" spans="1:10" ht="15" customHeight="1" x14ac:dyDescent="0.3">
      <c r="A1093" s="2" t="s">
        <v>5304</v>
      </c>
      <c r="C1093" s="2" t="s">
        <v>7384</v>
      </c>
      <c r="D1093" s="2" t="s">
        <v>2644</v>
      </c>
      <c r="E1093" s="2" t="s">
        <v>3225</v>
      </c>
      <c r="J1093" s="5" t="s">
        <v>2645</v>
      </c>
    </row>
    <row r="1094" spans="1:10" ht="15" customHeight="1" x14ac:dyDescent="0.3">
      <c r="A1094" s="2" t="s">
        <v>5305</v>
      </c>
      <c r="C1094" s="2" t="s">
        <v>7385</v>
      </c>
      <c r="D1094" s="2" t="s">
        <v>2644</v>
      </c>
      <c r="E1094" s="2" t="s">
        <v>3226</v>
      </c>
      <c r="J1094" s="5" t="s">
        <v>2645</v>
      </c>
    </row>
    <row r="1095" spans="1:10" ht="15" customHeight="1" x14ac:dyDescent="0.3">
      <c r="A1095" s="2" t="s">
        <v>5306</v>
      </c>
      <c r="C1095" s="2" t="s">
        <v>7386</v>
      </c>
      <c r="D1095" s="2" t="s">
        <v>2644</v>
      </c>
      <c r="E1095" s="2" t="s">
        <v>3227</v>
      </c>
      <c r="J1095" s="5" t="s">
        <v>2645</v>
      </c>
    </row>
    <row r="1096" spans="1:10" ht="15" customHeight="1" x14ac:dyDescent="0.3">
      <c r="A1096" s="2" t="s">
        <v>5307</v>
      </c>
      <c r="C1096" s="2" t="s">
        <v>7387</v>
      </c>
      <c r="D1096" s="2" t="s">
        <v>2644</v>
      </c>
      <c r="E1096" s="2" t="s">
        <v>3228</v>
      </c>
      <c r="J1096" s="5" t="s">
        <v>2645</v>
      </c>
    </row>
    <row r="1097" spans="1:10" ht="15" customHeight="1" x14ac:dyDescent="0.3">
      <c r="A1097" s="2" t="s">
        <v>5308</v>
      </c>
      <c r="C1097" s="2" t="s">
        <v>7388</v>
      </c>
      <c r="D1097" s="2" t="s">
        <v>2644</v>
      </c>
      <c r="E1097" s="2" t="s">
        <v>3229</v>
      </c>
      <c r="J1097" s="5" t="s">
        <v>2645</v>
      </c>
    </row>
    <row r="1098" spans="1:10" ht="15" customHeight="1" x14ac:dyDescent="0.3">
      <c r="A1098" s="2" t="s">
        <v>5309</v>
      </c>
      <c r="C1098" s="2" t="s">
        <v>7389</v>
      </c>
      <c r="D1098" s="2" t="s">
        <v>2644</v>
      </c>
      <c r="E1098" s="2" t="s">
        <v>3230</v>
      </c>
      <c r="J1098" s="5" t="s">
        <v>2645</v>
      </c>
    </row>
    <row r="1099" spans="1:10" ht="15" customHeight="1" x14ac:dyDescent="0.3">
      <c r="A1099" s="2" t="s">
        <v>5310</v>
      </c>
      <c r="C1099" s="2" t="s">
        <v>7390</v>
      </c>
      <c r="D1099" s="2" t="s">
        <v>2644</v>
      </c>
      <c r="E1099" s="2" t="s">
        <v>3231</v>
      </c>
      <c r="J1099" s="5" t="s">
        <v>2645</v>
      </c>
    </row>
    <row r="1100" spans="1:10" ht="15" customHeight="1" x14ac:dyDescent="0.3">
      <c r="A1100" s="2" t="s">
        <v>5311</v>
      </c>
      <c r="C1100" s="2" t="s">
        <v>7391</v>
      </c>
      <c r="D1100" s="2" t="s">
        <v>2644</v>
      </c>
      <c r="E1100" s="2" t="s">
        <v>3232</v>
      </c>
      <c r="J1100" s="5" t="s">
        <v>2645</v>
      </c>
    </row>
    <row r="1101" spans="1:10" ht="15" customHeight="1" x14ac:dyDescent="0.3">
      <c r="A1101" s="2" t="s">
        <v>5312</v>
      </c>
      <c r="C1101" s="2" t="s">
        <v>7392</v>
      </c>
      <c r="D1101" s="2" t="s">
        <v>2644</v>
      </c>
      <c r="E1101" s="2" t="s">
        <v>3233</v>
      </c>
      <c r="J1101" s="5" t="s">
        <v>2645</v>
      </c>
    </row>
    <row r="1102" spans="1:10" ht="15" customHeight="1" x14ac:dyDescent="0.3">
      <c r="A1102" s="2" t="s">
        <v>5313</v>
      </c>
      <c r="C1102" s="2" t="s">
        <v>7393</v>
      </c>
      <c r="D1102" s="2" t="s">
        <v>2644</v>
      </c>
      <c r="E1102" s="2" t="s">
        <v>3234</v>
      </c>
      <c r="J1102" s="5" t="s">
        <v>2645</v>
      </c>
    </row>
    <row r="1103" spans="1:10" ht="15" customHeight="1" x14ac:dyDescent="0.3">
      <c r="A1103" s="2" t="s">
        <v>5314</v>
      </c>
      <c r="C1103" s="2" t="s">
        <v>7394</v>
      </c>
      <c r="D1103" s="2" t="s">
        <v>2644</v>
      </c>
      <c r="E1103" s="2" t="s">
        <v>3235</v>
      </c>
      <c r="J1103" s="5" t="s">
        <v>2645</v>
      </c>
    </row>
    <row r="1104" spans="1:10" ht="15" customHeight="1" x14ac:dyDescent="0.3">
      <c r="A1104" s="2" t="s">
        <v>5315</v>
      </c>
      <c r="C1104" s="2" t="s">
        <v>7395</v>
      </c>
      <c r="D1104" s="2" t="s">
        <v>2644</v>
      </c>
      <c r="E1104" s="2" t="s">
        <v>3236</v>
      </c>
      <c r="J1104" s="5" t="s">
        <v>2645</v>
      </c>
    </row>
    <row r="1105" spans="1:10" ht="15" customHeight="1" x14ac:dyDescent="0.3">
      <c r="A1105" s="2" t="s">
        <v>5316</v>
      </c>
      <c r="C1105" s="2" t="s">
        <v>7396</v>
      </c>
      <c r="D1105" s="2" t="s">
        <v>2644</v>
      </c>
      <c r="E1105" s="2" t="s">
        <v>3237</v>
      </c>
      <c r="J1105" s="5" t="s">
        <v>2645</v>
      </c>
    </row>
    <row r="1106" spans="1:10" ht="15" customHeight="1" x14ac:dyDescent="0.3">
      <c r="A1106" s="2" t="s">
        <v>5317</v>
      </c>
      <c r="C1106" s="2" t="s">
        <v>7397</v>
      </c>
      <c r="D1106" s="2" t="s">
        <v>2644</v>
      </c>
      <c r="E1106" s="2" t="s">
        <v>3238</v>
      </c>
      <c r="J1106" s="5" t="s">
        <v>2645</v>
      </c>
    </row>
    <row r="1107" spans="1:10" ht="15" customHeight="1" x14ac:dyDescent="0.3">
      <c r="A1107" s="2" t="s">
        <v>5318</v>
      </c>
      <c r="C1107" s="2" t="s">
        <v>7398</v>
      </c>
      <c r="D1107" s="2" t="s">
        <v>2644</v>
      </c>
      <c r="E1107" s="2" t="s">
        <v>3239</v>
      </c>
      <c r="J1107" s="5" t="s">
        <v>2645</v>
      </c>
    </row>
    <row r="1108" spans="1:10" ht="15" customHeight="1" x14ac:dyDescent="0.3">
      <c r="A1108" s="2" t="s">
        <v>5319</v>
      </c>
      <c r="C1108" s="2" t="s">
        <v>7399</v>
      </c>
      <c r="D1108" s="2" t="s">
        <v>2644</v>
      </c>
      <c r="E1108" s="2" t="s">
        <v>3240</v>
      </c>
      <c r="J1108" s="5" t="s">
        <v>2645</v>
      </c>
    </row>
    <row r="1109" spans="1:10" ht="15" customHeight="1" x14ac:dyDescent="0.3">
      <c r="A1109" s="2" t="s">
        <v>5320</v>
      </c>
      <c r="C1109" s="2" t="s">
        <v>7400</v>
      </c>
      <c r="D1109" s="2" t="s">
        <v>2644</v>
      </c>
      <c r="E1109" s="2" t="s">
        <v>3241</v>
      </c>
      <c r="J1109" s="5" t="s">
        <v>2645</v>
      </c>
    </row>
    <row r="1110" spans="1:10" ht="15" customHeight="1" x14ac:dyDescent="0.3">
      <c r="A1110" s="2" t="s">
        <v>5321</v>
      </c>
      <c r="C1110" s="2" t="s">
        <v>7401</v>
      </c>
      <c r="D1110" s="2" t="s">
        <v>2644</v>
      </c>
      <c r="E1110" s="2" t="s">
        <v>3242</v>
      </c>
      <c r="J1110" s="5" t="s">
        <v>2645</v>
      </c>
    </row>
    <row r="1111" spans="1:10" ht="15" customHeight="1" x14ac:dyDescent="0.3">
      <c r="A1111" s="2" t="s">
        <v>5322</v>
      </c>
      <c r="C1111" s="2" t="s">
        <v>7402</v>
      </c>
      <c r="D1111" s="2" t="s">
        <v>2644</v>
      </c>
      <c r="E1111" s="2" t="s">
        <v>3243</v>
      </c>
      <c r="J1111" s="5" t="s">
        <v>2645</v>
      </c>
    </row>
    <row r="1112" spans="1:10" ht="15" customHeight="1" x14ac:dyDescent="0.3">
      <c r="A1112" s="2" t="s">
        <v>5323</v>
      </c>
      <c r="C1112" s="2" t="s">
        <v>7403</v>
      </c>
      <c r="D1112" s="2" t="s">
        <v>2644</v>
      </c>
      <c r="E1112" s="2" t="s">
        <v>3244</v>
      </c>
      <c r="J1112" s="5" t="s">
        <v>2645</v>
      </c>
    </row>
    <row r="1113" spans="1:10" ht="15" customHeight="1" x14ac:dyDescent="0.3">
      <c r="A1113" s="2" t="s">
        <v>5324</v>
      </c>
      <c r="C1113" s="2" t="s">
        <v>7404</v>
      </c>
      <c r="D1113" s="2" t="s">
        <v>2644</v>
      </c>
      <c r="E1113" s="2" t="s">
        <v>3245</v>
      </c>
      <c r="J1113" s="5" t="s">
        <v>2645</v>
      </c>
    </row>
    <row r="1114" spans="1:10" ht="15" customHeight="1" x14ac:dyDescent="0.3">
      <c r="A1114" s="2" t="s">
        <v>5325</v>
      </c>
      <c r="C1114" s="2" t="s">
        <v>7405</v>
      </c>
      <c r="D1114" s="2" t="s">
        <v>2644</v>
      </c>
      <c r="E1114" s="2" t="s">
        <v>3246</v>
      </c>
      <c r="J1114" s="5" t="s">
        <v>2645</v>
      </c>
    </row>
    <row r="1115" spans="1:10" ht="15" customHeight="1" x14ac:dyDescent="0.3">
      <c r="A1115" s="2" t="s">
        <v>5326</v>
      </c>
      <c r="C1115" s="2" t="s">
        <v>7406</v>
      </c>
      <c r="D1115" s="2" t="s">
        <v>2644</v>
      </c>
      <c r="E1115" s="2" t="s">
        <v>3247</v>
      </c>
      <c r="J1115" s="5" t="s">
        <v>2645</v>
      </c>
    </row>
    <row r="1116" spans="1:10" ht="15" customHeight="1" x14ac:dyDescent="0.3">
      <c r="A1116" s="2" t="s">
        <v>5327</v>
      </c>
      <c r="C1116" s="2" t="s">
        <v>7407</v>
      </c>
      <c r="D1116" s="2" t="s">
        <v>2644</v>
      </c>
      <c r="E1116" s="2" t="s">
        <v>3248</v>
      </c>
      <c r="J1116" s="5" t="s">
        <v>2645</v>
      </c>
    </row>
    <row r="1117" spans="1:10" ht="15" customHeight="1" x14ac:dyDescent="0.3">
      <c r="A1117" s="2" t="s">
        <v>5328</v>
      </c>
      <c r="C1117" s="2" t="s">
        <v>7408</v>
      </c>
      <c r="D1117" s="2" t="s">
        <v>2644</v>
      </c>
      <c r="E1117" s="2" t="s">
        <v>3249</v>
      </c>
      <c r="J1117" s="5" t="s">
        <v>2645</v>
      </c>
    </row>
    <row r="1118" spans="1:10" ht="15" customHeight="1" x14ac:dyDescent="0.3">
      <c r="A1118" s="2" t="s">
        <v>5329</v>
      </c>
      <c r="C1118" s="2" t="s">
        <v>7409</v>
      </c>
      <c r="D1118" s="2" t="s">
        <v>2644</v>
      </c>
      <c r="E1118" s="2" t="s">
        <v>3250</v>
      </c>
      <c r="J1118" s="5" t="s">
        <v>2645</v>
      </c>
    </row>
    <row r="1119" spans="1:10" ht="15" customHeight="1" x14ac:dyDescent="0.3">
      <c r="A1119" s="2" t="s">
        <v>5330</v>
      </c>
      <c r="C1119" s="2" t="s">
        <v>7410</v>
      </c>
      <c r="D1119" s="2" t="s">
        <v>2644</v>
      </c>
      <c r="E1119" s="2" t="s">
        <v>3251</v>
      </c>
      <c r="J1119" s="5" t="s">
        <v>2645</v>
      </c>
    </row>
    <row r="1120" spans="1:10" ht="15" customHeight="1" x14ac:dyDescent="0.3">
      <c r="A1120" s="2" t="s">
        <v>5331</v>
      </c>
      <c r="C1120" s="2" t="s">
        <v>7411</v>
      </c>
      <c r="D1120" s="2" t="s">
        <v>2644</v>
      </c>
      <c r="E1120" s="2" t="s">
        <v>3252</v>
      </c>
      <c r="J1120" s="5" t="s">
        <v>2645</v>
      </c>
    </row>
    <row r="1121" spans="1:10" ht="15" customHeight="1" x14ac:dyDescent="0.3">
      <c r="A1121" s="2" t="s">
        <v>5332</v>
      </c>
      <c r="C1121" s="2" t="s">
        <v>7412</v>
      </c>
      <c r="D1121" s="2" t="s">
        <v>2644</v>
      </c>
      <c r="E1121" s="2" t="s">
        <v>3253</v>
      </c>
      <c r="J1121" s="5" t="s">
        <v>2645</v>
      </c>
    </row>
    <row r="1122" spans="1:10" ht="15" customHeight="1" x14ac:dyDescent="0.3">
      <c r="A1122" s="2" t="s">
        <v>5333</v>
      </c>
      <c r="C1122" s="2" t="s">
        <v>7413</v>
      </c>
      <c r="D1122" s="2" t="s">
        <v>2644</v>
      </c>
      <c r="E1122" s="2" t="s">
        <v>3254</v>
      </c>
      <c r="J1122" s="5" t="s">
        <v>2645</v>
      </c>
    </row>
    <row r="1123" spans="1:10" ht="15" customHeight="1" x14ac:dyDescent="0.3">
      <c r="A1123" s="2" t="s">
        <v>5334</v>
      </c>
      <c r="C1123" s="2" t="s">
        <v>7414</v>
      </c>
      <c r="D1123" s="2" t="s">
        <v>2644</v>
      </c>
      <c r="E1123" s="2" t="s">
        <v>3255</v>
      </c>
      <c r="J1123" s="5" t="s">
        <v>2645</v>
      </c>
    </row>
    <row r="1124" spans="1:10" ht="15" customHeight="1" x14ac:dyDescent="0.3">
      <c r="A1124" s="2" t="s">
        <v>5335</v>
      </c>
      <c r="C1124" s="2" t="s">
        <v>7415</v>
      </c>
      <c r="D1124" s="2" t="s">
        <v>2644</v>
      </c>
      <c r="E1124" s="2" t="s">
        <v>3256</v>
      </c>
      <c r="J1124" s="5" t="s">
        <v>2645</v>
      </c>
    </row>
    <row r="1125" spans="1:10" ht="15" customHeight="1" x14ac:dyDescent="0.3">
      <c r="A1125" s="2" t="s">
        <v>5336</v>
      </c>
      <c r="C1125" s="2" t="s">
        <v>7416</v>
      </c>
      <c r="D1125" s="2" t="s">
        <v>2644</v>
      </c>
      <c r="E1125" s="2" t="s">
        <v>3257</v>
      </c>
      <c r="J1125" s="5" t="s">
        <v>2645</v>
      </c>
    </row>
    <row r="1126" spans="1:10" ht="15" customHeight="1" x14ac:dyDescent="0.3">
      <c r="A1126" s="2" t="s">
        <v>5337</v>
      </c>
      <c r="C1126" s="2" t="s">
        <v>7417</v>
      </c>
      <c r="D1126" s="2" t="s">
        <v>2644</v>
      </c>
      <c r="E1126" s="2" t="s">
        <v>3258</v>
      </c>
      <c r="J1126" s="5" t="s">
        <v>2645</v>
      </c>
    </row>
    <row r="1127" spans="1:10" ht="15" customHeight="1" x14ac:dyDescent="0.3">
      <c r="A1127" s="2" t="s">
        <v>5338</v>
      </c>
      <c r="C1127" s="2" t="s">
        <v>7418</v>
      </c>
      <c r="D1127" s="2" t="s">
        <v>2644</v>
      </c>
      <c r="E1127" s="2" t="s">
        <v>3259</v>
      </c>
      <c r="J1127" s="5" t="s">
        <v>2645</v>
      </c>
    </row>
    <row r="1128" spans="1:10" ht="15" customHeight="1" x14ac:dyDescent="0.3">
      <c r="A1128" s="2" t="s">
        <v>5339</v>
      </c>
      <c r="C1128" s="2" t="s">
        <v>7419</v>
      </c>
      <c r="D1128" s="2" t="s">
        <v>2644</v>
      </c>
      <c r="E1128" s="2" t="s">
        <v>3260</v>
      </c>
      <c r="J1128" s="5" t="s">
        <v>2645</v>
      </c>
    </row>
    <row r="1129" spans="1:10" ht="15" customHeight="1" x14ac:dyDescent="0.3">
      <c r="A1129" s="2" t="s">
        <v>5340</v>
      </c>
      <c r="C1129" s="2" t="s">
        <v>7420</v>
      </c>
      <c r="D1129" s="2" t="s">
        <v>2644</v>
      </c>
      <c r="E1129" s="2" t="s">
        <v>3261</v>
      </c>
      <c r="J1129" s="5" t="s">
        <v>2645</v>
      </c>
    </row>
    <row r="1130" spans="1:10" ht="15" customHeight="1" x14ac:dyDescent="0.3">
      <c r="A1130" s="2" t="s">
        <v>5341</v>
      </c>
      <c r="C1130" s="2" t="s">
        <v>7421</v>
      </c>
      <c r="D1130" s="2" t="s">
        <v>2644</v>
      </c>
      <c r="E1130" s="2" t="s">
        <v>3262</v>
      </c>
      <c r="J1130" s="5" t="s">
        <v>2645</v>
      </c>
    </row>
    <row r="1131" spans="1:10" ht="15" customHeight="1" x14ac:dyDescent="0.3">
      <c r="A1131" s="2" t="s">
        <v>5342</v>
      </c>
      <c r="C1131" s="2" t="s">
        <v>7422</v>
      </c>
      <c r="D1131" s="2" t="s">
        <v>2644</v>
      </c>
      <c r="E1131" s="2" t="s">
        <v>3263</v>
      </c>
      <c r="J1131" s="5" t="s">
        <v>2645</v>
      </c>
    </row>
    <row r="1132" spans="1:10" ht="15" customHeight="1" x14ac:dyDescent="0.3">
      <c r="A1132" s="2" t="s">
        <v>5343</v>
      </c>
      <c r="C1132" s="2" t="s">
        <v>7423</v>
      </c>
      <c r="D1132" s="2" t="s">
        <v>2644</v>
      </c>
      <c r="E1132" s="2" t="s">
        <v>3264</v>
      </c>
      <c r="J1132" s="5" t="s">
        <v>2645</v>
      </c>
    </row>
    <row r="1133" spans="1:10" ht="15" customHeight="1" x14ac:dyDescent="0.3">
      <c r="A1133" s="2" t="s">
        <v>5344</v>
      </c>
      <c r="C1133" s="2" t="s">
        <v>7424</v>
      </c>
      <c r="D1133" s="2" t="s">
        <v>2644</v>
      </c>
      <c r="E1133" s="2" t="s">
        <v>3265</v>
      </c>
      <c r="J1133" s="5" t="s">
        <v>2645</v>
      </c>
    </row>
    <row r="1134" spans="1:10" ht="15" customHeight="1" x14ac:dyDescent="0.3">
      <c r="A1134" s="2" t="s">
        <v>5345</v>
      </c>
      <c r="C1134" s="2" t="s">
        <v>7425</v>
      </c>
      <c r="D1134" s="2" t="s">
        <v>2644</v>
      </c>
      <c r="E1134" s="2" t="s">
        <v>3266</v>
      </c>
      <c r="J1134" s="5" t="s">
        <v>2645</v>
      </c>
    </row>
    <row r="1135" spans="1:10" ht="15" customHeight="1" x14ac:dyDescent="0.3">
      <c r="A1135" s="2" t="s">
        <v>5346</v>
      </c>
      <c r="C1135" s="2" t="s">
        <v>7426</v>
      </c>
      <c r="D1135" s="2" t="s">
        <v>2644</v>
      </c>
      <c r="E1135" s="2" t="s">
        <v>3267</v>
      </c>
      <c r="J1135" s="5" t="s">
        <v>2645</v>
      </c>
    </row>
    <row r="1136" spans="1:10" ht="15" customHeight="1" x14ac:dyDescent="0.3">
      <c r="A1136" s="2" t="s">
        <v>5347</v>
      </c>
      <c r="C1136" s="2" t="s">
        <v>7427</v>
      </c>
      <c r="D1136" s="2" t="s">
        <v>2644</v>
      </c>
      <c r="E1136" s="2" t="s">
        <v>3268</v>
      </c>
      <c r="J1136" s="5" t="s">
        <v>2645</v>
      </c>
    </row>
    <row r="1137" spans="1:10" ht="15" customHeight="1" x14ac:dyDescent="0.3">
      <c r="A1137" s="2" t="s">
        <v>5348</v>
      </c>
      <c r="C1137" s="2" t="s">
        <v>7428</v>
      </c>
      <c r="D1137" s="2" t="s">
        <v>2644</v>
      </c>
      <c r="E1137" s="2" t="s">
        <v>3269</v>
      </c>
      <c r="J1137" s="5" t="s">
        <v>2645</v>
      </c>
    </row>
    <row r="1138" spans="1:10" ht="15" customHeight="1" x14ac:dyDescent="0.3">
      <c r="A1138" s="2" t="s">
        <v>5349</v>
      </c>
      <c r="C1138" s="2" t="s">
        <v>7429</v>
      </c>
      <c r="D1138" s="2" t="s">
        <v>2644</v>
      </c>
      <c r="E1138" s="2" t="s">
        <v>3270</v>
      </c>
      <c r="J1138" s="5" t="s">
        <v>2645</v>
      </c>
    </row>
    <row r="1139" spans="1:10" ht="15" customHeight="1" x14ac:dyDescent="0.3">
      <c r="A1139" s="2" t="s">
        <v>5350</v>
      </c>
      <c r="C1139" s="2" t="s">
        <v>7430</v>
      </c>
      <c r="D1139" s="2" t="s">
        <v>2644</v>
      </c>
      <c r="E1139" s="2" t="s">
        <v>3271</v>
      </c>
      <c r="J1139" s="5" t="s">
        <v>2645</v>
      </c>
    </row>
    <row r="1140" spans="1:10" ht="15" customHeight="1" x14ac:dyDescent="0.3">
      <c r="A1140" s="2" t="s">
        <v>5351</v>
      </c>
      <c r="C1140" s="2" t="s">
        <v>7431</v>
      </c>
      <c r="D1140" s="2" t="s">
        <v>2644</v>
      </c>
      <c r="E1140" s="2" t="s">
        <v>3272</v>
      </c>
      <c r="J1140" s="5" t="s">
        <v>2645</v>
      </c>
    </row>
    <row r="1141" spans="1:10" ht="15" customHeight="1" x14ac:dyDescent="0.3">
      <c r="A1141" s="2" t="s">
        <v>5352</v>
      </c>
      <c r="C1141" s="2" t="s">
        <v>7432</v>
      </c>
      <c r="D1141" s="2" t="s">
        <v>2644</v>
      </c>
      <c r="E1141" s="2" t="s">
        <v>3273</v>
      </c>
      <c r="J1141" s="5" t="s">
        <v>2645</v>
      </c>
    </row>
    <row r="1142" spans="1:10" ht="15" customHeight="1" x14ac:dyDescent="0.3">
      <c r="A1142" s="2" t="s">
        <v>5353</v>
      </c>
      <c r="C1142" s="2" t="s">
        <v>7433</v>
      </c>
      <c r="D1142" s="2" t="s">
        <v>2644</v>
      </c>
      <c r="E1142" s="2" t="s">
        <v>3274</v>
      </c>
      <c r="J1142" s="5" t="s">
        <v>2645</v>
      </c>
    </row>
    <row r="1143" spans="1:10" ht="15" customHeight="1" x14ac:dyDescent="0.3">
      <c r="A1143" s="2" t="s">
        <v>5354</v>
      </c>
      <c r="C1143" s="2" t="s">
        <v>7434</v>
      </c>
      <c r="D1143" s="2" t="s">
        <v>2644</v>
      </c>
      <c r="E1143" s="2" t="s">
        <v>3275</v>
      </c>
      <c r="J1143" s="5" t="s">
        <v>2645</v>
      </c>
    </row>
    <row r="1144" spans="1:10" ht="15" customHeight="1" x14ac:dyDescent="0.3">
      <c r="A1144" s="2" t="s">
        <v>5355</v>
      </c>
      <c r="C1144" s="2" t="s">
        <v>7435</v>
      </c>
      <c r="D1144" s="2" t="s">
        <v>2644</v>
      </c>
      <c r="E1144" s="2" t="s">
        <v>3276</v>
      </c>
      <c r="J1144" s="5" t="s">
        <v>2645</v>
      </c>
    </row>
    <row r="1145" spans="1:10" ht="15" customHeight="1" x14ac:dyDescent="0.3">
      <c r="A1145" s="2" t="s">
        <v>5356</v>
      </c>
      <c r="C1145" s="2" t="s">
        <v>7436</v>
      </c>
      <c r="D1145" s="2" t="s">
        <v>2644</v>
      </c>
      <c r="E1145" s="2" t="s">
        <v>3277</v>
      </c>
      <c r="J1145" s="5" t="s">
        <v>2645</v>
      </c>
    </row>
    <row r="1146" spans="1:10" ht="15" customHeight="1" x14ac:dyDescent="0.3">
      <c r="A1146" s="2" t="s">
        <v>5357</v>
      </c>
      <c r="C1146" s="2" t="s">
        <v>7437</v>
      </c>
      <c r="D1146" s="2" t="s">
        <v>2644</v>
      </c>
      <c r="E1146" s="2" t="s">
        <v>3278</v>
      </c>
      <c r="J1146" s="5" t="s">
        <v>2645</v>
      </c>
    </row>
    <row r="1147" spans="1:10" ht="15" customHeight="1" x14ac:dyDescent="0.3">
      <c r="A1147" s="2" t="s">
        <v>5358</v>
      </c>
      <c r="C1147" s="2" t="s">
        <v>7438</v>
      </c>
      <c r="D1147" s="2" t="s">
        <v>2644</v>
      </c>
      <c r="E1147" s="2" t="s">
        <v>3279</v>
      </c>
      <c r="J1147" s="5" t="s">
        <v>2645</v>
      </c>
    </row>
    <row r="1148" spans="1:10" ht="15" customHeight="1" x14ac:dyDescent="0.3">
      <c r="A1148" s="2" t="s">
        <v>5359</v>
      </c>
      <c r="C1148" s="2" t="s">
        <v>7439</v>
      </c>
      <c r="D1148" s="2" t="s">
        <v>2644</v>
      </c>
      <c r="E1148" s="2" t="s">
        <v>3280</v>
      </c>
      <c r="J1148" s="5" t="s">
        <v>2645</v>
      </c>
    </row>
    <row r="1149" spans="1:10" ht="15" customHeight="1" x14ac:dyDescent="0.3">
      <c r="A1149" s="2" t="s">
        <v>5360</v>
      </c>
      <c r="C1149" s="2" t="s">
        <v>7440</v>
      </c>
      <c r="D1149" s="2" t="s">
        <v>2644</v>
      </c>
      <c r="E1149" s="2" t="s">
        <v>3281</v>
      </c>
      <c r="J1149" s="5" t="s">
        <v>2645</v>
      </c>
    </row>
    <row r="1150" spans="1:10" ht="15" customHeight="1" x14ac:dyDescent="0.3">
      <c r="A1150" s="2" t="s">
        <v>5361</v>
      </c>
      <c r="C1150" s="2" t="s">
        <v>7441</v>
      </c>
      <c r="D1150" s="2" t="s">
        <v>2644</v>
      </c>
      <c r="E1150" s="2" t="s">
        <v>3282</v>
      </c>
      <c r="J1150" s="5" t="s">
        <v>2645</v>
      </c>
    </row>
    <row r="1151" spans="1:10" ht="15" customHeight="1" x14ac:dyDescent="0.3">
      <c r="A1151" s="2" t="s">
        <v>5362</v>
      </c>
      <c r="C1151" s="2" t="s">
        <v>7442</v>
      </c>
      <c r="D1151" s="2" t="s">
        <v>2644</v>
      </c>
      <c r="E1151" s="2" t="s">
        <v>3283</v>
      </c>
      <c r="J1151" s="5" t="s">
        <v>2645</v>
      </c>
    </row>
    <row r="1152" spans="1:10" ht="15" customHeight="1" x14ac:dyDescent="0.3">
      <c r="A1152" s="2" t="s">
        <v>5363</v>
      </c>
      <c r="C1152" s="2" t="s">
        <v>7443</v>
      </c>
      <c r="D1152" s="2" t="s">
        <v>2644</v>
      </c>
      <c r="E1152" s="2" t="s">
        <v>3284</v>
      </c>
      <c r="J1152" s="5" t="s">
        <v>2645</v>
      </c>
    </row>
    <row r="1153" spans="1:10" ht="15" customHeight="1" x14ac:dyDescent="0.3">
      <c r="A1153" s="2" t="s">
        <v>5364</v>
      </c>
      <c r="C1153" s="2" t="s">
        <v>7444</v>
      </c>
      <c r="D1153" s="2" t="s">
        <v>2644</v>
      </c>
      <c r="E1153" s="2" t="s">
        <v>3285</v>
      </c>
      <c r="J1153" s="5" t="s">
        <v>2645</v>
      </c>
    </row>
    <row r="1154" spans="1:10" ht="15" customHeight="1" x14ac:dyDescent="0.3">
      <c r="A1154" s="2" t="s">
        <v>5365</v>
      </c>
      <c r="C1154" s="2" t="s">
        <v>7445</v>
      </c>
      <c r="D1154" s="2" t="s">
        <v>2644</v>
      </c>
      <c r="E1154" s="2" t="s">
        <v>3286</v>
      </c>
      <c r="J1154" s="5" t="s">
        <v>2645</v>
      </c>
    </row>
    <row r="1155" spans="1:10" ht="15" customHeight="1" x14ac:dyDescent="0.3">
      <c r="A1155" s="2" t="s">
        <v>5366</v>
      </c>
      <c r="C1155" s="2" t="s">
        <v>7446</v>
      </c>
      <c r="D1155" s="2" t="s">
        <v>2644</v>
      </c>
      <c r="E1155" s="2" t="s">
        <v>3287</v>
      </c>
      <c r="J1155" s="5" t="s">
        <v>2645</v>
      </c>
    </row>
    <row r="1156" spans="1:10" ht="15" customHeight="1" x14ac:dyDescent="0.3">
      <c r="A1156" s="2" t="s">
        <v>5367</v>
      </c>
      <c r="C1156" s="2" t="s">
        <v>7447</v>
      </c>
      <c r="D1156" s="2" t="s">
        <v>2644</v>
      </c>
      <c r="E1156" s="2" t="s">
        <v>3288</v>
      </c>
      <c r="J1156" s="5" t="s">
        <v>2645</v>
      </c>
    </row>
    <row r="1157" spans="1:10" ht="15" customHeight="1" x14ac:dyDescent="0.3">
      <c r="A1157" s="2" t="s">
        <v>5368</v>
      </c>
      <c r="C1157" s="2" t="s">
        <v>7448</v>
      </c>
      <c r="D1157" s="2" t="s">
        <v>2644</v>
      </c>
      <c r="E1157" s="2" t="s">
        <v>3289</v>
      </c>
      <c r="J1157" s="5" t="s">
        <v>2645</v>
      </c>
    </row>
    <row r="1158" spans="1:10" ht="15" customHeight="1" x14ac:dyDescent="0.3">
      <c r="A1158" s="2" t="s">
        <v>5369</v>
      </c>
      <c r="C1158" s="2" t="s">
        <v>7449</v>
      </c>
      <c r="D1158" s="2" t="s">
        <v>2644</v>
      </c>
      <c r="E1158" s="2" t="s">
        <v>3290</v>
      </c>
      <c r="J1158" s="5" t="s">
        <v>2645</v>
      </c>
    </row>
    <row r="1159" spans="1:10" ht="15" customHeight="1" x14ac:dyDescent="0.3">
      <c r="A1159" s="2" t="s">
        <v>5370</v>
      </c>
      <c r="C1159" s="2" t="s">
        <v>7450</v>
      </c>
      <c r="D1159" s="2" t="s">
        <v>2644</v>
      </c>
      <c r="E1159" s="2" t="s">
        <v>3291</v>
      </c>
      <c r="J1159" s="5" t="s">
        <v>2645</v>
      </c>
    </row>
    <row r="1160" spans="1:10" ht="15" customHeight="1" x14ac:dyDescent="0.3">
      <c r="A1160" s="2" t="s">
        <v>5371</v>
      </c>
      <c r="C1160" s="2" t="s">
        <v>7451</v>
      </c>
      <c r="D1160" s="2" t="s">
        <v>2644</v>
      </c>
      <c r="E1160" s="2" t="s">
        <v>3292</v>
      </c>
      <c r="J1160" s="5" t="s">
        <v>2645</v>
      </c>
    </row>
    <row r="1161" spans="1:10" ht="15" customHeight="1" x14ac:dyDescent="0.3">
      <c r="A1161" s="2" t="s">
        <v>5372</v>
      </c>
      <c r="C1161" s="2" t="s">
        <v>7452</v>
      </c>
      <c r="D1161" s="2" t="s">
        <v>2644</v>
      </c>
      <c r="E1161" s="2" t="s">
        <v>3293</v>
      </c>
      <c r="J1161" s="5" t="s">
        <v>2645</v>
      </c>
    </row>
    <row r="1162" spans="1:10" ht="15" customHeight="1" x14ac:dyDescent="0.3">
      <c r="A1162" s="2" t="s">
        <v>5373</v>
      </c>
      <c r="C1162" s="2" t="s">
        <v>7453</v>
      </c>
      <c r="D1162" s="2" t="s">
        <v>2644</v>
      </c>
      <c r="E1162" s="2" t="s">
        <v>3294</v>
      </c>
      <c r="J1162" s="5" t="s">
        <v>2645</v>
      </c>
    </row>
    <row r="1163" spans="1:10" ht="15" customHeight="1" x14ac:dyDescent="0.3">
      <c r="A1163" s="2" t="s">
        <v>5374</v>
      </c>
      <c r="C1163" s="2" t="s">
        <v>7454</v>
      </c>
      <c r="D1163" s="2" t="s">
        <v>2644</v>
      </c>
      <c r="E1163" s="2" t="s">
        <v>3295</v>
      </c>
      <c r="J1163" s="5" t="s">
        <v>2645</v>
      </c>
    </row>
    <row r="1164" spans="1:10" ht="15" customHeight="1" x14ac:dyDescent="0.3">
      <c r="A1164" s="2" t="s">
        <v>5375</v>
      </c>
      <c r="C1164" s="2" t="s">
        <v>7455</v>
      </c>
      <c r="D1164" s="2" t="s">
        <v>2644</v>
      </c>
      <c r="E1164" s="2" t="s">
        <v>3296</v>
      </c>
      <c r="J1164" s="5" t="s">
        <v>2645</v>
      </c>
    </row>
    <row r="1165" spans="1:10" ht="15" customHeight="1" x14ac:dyDescent="0.3">
      <c r="A1165" s="2" t="s">
        <v>5376</v>
      </c>
      <c r="C1165" s="2" t="s">
        <v>7456</v>
      </c>
      <c r="D1165" s="2" t="s">
        <v>2644</v>
      </c>
      <c r="E1165" s="2" t="s">
        <v>3297</v>
      </c>
      <c r="J1165" s="5" t="s">
        <v>2645</v>
      </c>
    </row>
    <row r="1166" spans="1:10" ht="15" customHeight="1" x14ac:dyDescent="0.3">
      <c r="A1166" s="2" t="s">
        <v>5377</v>
      </c>
      <c r="C1166" s="2" t="s">
        <v>7457</v>
      </c>
      <c r="D1166" s="2" t="s">
        <v>2644</v>
      </c>
      <c r="E1166" s="2" t="s">
        <v>3298</v>
      </c>
      <c r="J1166" s="5" t="s">
        <v>2645</v>
      </c>
    </row>
    <row r="1167" spans="1:10" ht="15" customHeight="1" x14ac:dyDescent="0.3">
      <c r="A1167" s="2" t="s">
        <v>5378</v>
      </c>
      <c r="C1167" s="2" t="s">
        <v>7458</v>
      </c>
      <c r="D1167" s="2" t="s">
        <v>2644</v>
      </c>
      <c r="E1167" s="2" t="s">
        <v>3299</v>
      </c>
      <c r="J1167" s="5" t="s">
        <v>2645</v>
      </c>
    </row>
    <row r="1168" spans="1:10" ht="15" customHeight="1" x14ac:dyDescent="0.3">
      <c r="A1168" s="2" t="s">
        <v>5379</v>
      </c>
      <c r="C1168" s="2" t="s">
        <v>7459</v>
      </c>
      <c r="D1168" s="2" t="s">
        <v>2644</v>
      </c>
      <c r="E1168" s="2" t="s">
        <v>3300</v>
      </c>
      <c r="J1168" s="5" t="s">
        <v>2645</v>
      </c>
    </row>
    <row r="1169" spans="1:10" ht="15" customHeight="1" x14ac:dyDescent="0.3">
      <c r="A1169" s="2" t="s">
        <v>5380</v>
      </c>
      <c r="C1169" s="2" t="s">
        <v>7460</v>
      </c>
      <c r="D1169" s="2" t="s">
        <v>2644</v>
      </c>
      <c r="E1169" s="2" t="s">
        <v>3301</v>
      </c>
      <c r="J1169" s="5" t="s">
        <v>2645</v>
      </c>
    </row>
    <row r="1170" spans="1:10" ht="15" customHeight="1" x14ac:dyDescent="0.3">
      <c r="A1170" s="2" t="s">
        <v>5381</v>
      </c>
      <c r="C1170" s="2" t="s">
        <v>7461</v>
      </c>
      <c r="D1170" s="2" t="s">
        <v>2644</v>
      </c>
      <c r="E1170" s="2" t="s">
        <v>3302</v>
      </c>
      <c r="J1170" s="5" t="s">
        <v>2645</v>
      </c>
    </row>
    <row r="1171" spans="1:10" ht="15" customHeight="1" x14ac:dyDescent="0.3">
      <c r="A1171" s="2" t="s">
        <v>5382</v>
      </c>
      <c r="C1171" s="2" t="s">
        <v>7462</v>
      </c>
      <c r="D1171" s="2" t="s">
        <v>2644</v>
      </c>
      <c r="E1171" s="2" t="s">
        <v>3303</v>
      </c>
      <c r="J1171" s="5" t="s">
        <v>2645</v>
      </c>
    </row>
    <row r="1172" spans="1:10" ht="15" customHeight="1" x14ac:dyDescent="0.3">
      <c r="A1172" s="2" t="s">
        <v>5383</v>
      </c>
      <c r="C1172" s="2" t="s">
        <v>7463</v>
      </c>
      <c r="D1172" s="2" t="s">
        <v>2644</v>
      </c>
      <c r="E1172" s="2" t="s">
        <v>3304</v>
      </c>
      <c r="J1172" s="5" t="s">
        <v>2645</v>
      </c>
    </row>
    <row r="1173" spans="1:10" ht="15" customHeight="1" x14ac:dyDescent="0.3">
      <c r="A1173" s="2" t="s">
        <v>5384</v>
      </c>
      <c r="C1173" s="2" t="s">
        <v>7464</v>
      </c>
      <c r="D1173" s="2" t="s">
        <v>2644</v>
      </c>
      <c r="E1173" s="2" t="s">
        <v>3305</v>
      </c>
      <c r="J1173" s="5" t="s">
        <v>2645</v>
      </c>
    </row>
    <row r="1174" spans="1:10" ht="15" customHeight="1" x14ac:dyDescent="0.3">
      <c r="A1174" s="2" t="s">
        <v>5385</v>
      </c>
      <c r="C1174" s="2" t="s">
        <v>7465</v>
      </c>
      <c r="D1174" s="2" t="s">
        <v>2644</v>
      </c>
      <c r="E1174" s="2" t="s">
        <v>3306</v>
      </c>
      <c r="J1174" s="5" t="s">
        <v>2645</v>
      </c>
    </row>
    <row r="1175" spans="1:10" ht="15" customHeight="1" x14ac:dyDescent="0.3">
      <c r="A1175" s="2" t="s">
        <v>5386</v>
      </c>
      <c r="C1175" s="2" t="s">
        <v>7466</v>
      </c>
      <c r="D1175" s="2" t="s">
        <v>2644</v>
      </c>
      <c r="E1175" s="2" t="s">
        <v>3307</v>
      </c>
      <c r="J1175" s="5" t="s">
        <v>2645</v>
      </c>
    </row>
    <row r="1176" spans="1:10" ht="15" customHeight="1" x14ac:dyDescent="0.3">
      <c r="A1176" s="2" t="s">
        <v>5387</v>
      </c>
      <c r="C1176" s="2" t="s">
        <v>7467</v>
      </c>
      <c r="D1176" s="2" t="s">
        <v>2644</v>
      </c>
      <c r="E1176" s="2" t="s">
        <v>3308</v>
      </c>
      <c r="J1176" s="5" t="s">
        <v>2645</v>
      </c>
    </row>
    <row r="1177" spans="1:10" ht="15" customHeight="1" x14ac:dyDescent="0.3">
      <c r="A1177" s="2" t="s">
        <v>5388</v>
      </c>
      <c r="C1177" s="2" t="s">
        <v>7468</v>
      </c>
      <c r="D1177" s="2" t="s">
        <v>2644</v>
      </c>
      <c r="E1177" s="2" t="s">
        <v>3309</v>
      </c>
      <c r="J1177" s="5" t="s">
        <v>2645</v>
      </c>
    </row>
    <row r="1178" spans="1:10" ht="15" customHeight="1" x14ac:dyDescent="0.3">
      <c r="A1178" s="2" t="s">
        <v>5389</v>
      </c>
      <c r="C1178" s="2" t="s">
        <v>7469</v>
      </c>
      <c r="D1178" s="2" t="s">
        <v>2644</v>
      </c>
      <c r="E1178" s="2" t="s">
        <v>3310</v>
      </c>
      <c r="J1178" s="5" t="s">
        <v>2645</v>
      </c>
    </row>
    <row r="1179" spans="1:10" ht="15" customHeight="1" x14ac:dyDescent="0.3">
      <c r="A1179" s="2" t="s">
        <v>5390</v>
      </c>
      <c r="C1179" s="2" t="s">
        <v>7470</v>
      </c>
      <c r="D1179" s="2" t="s">
        <v>2644</v>
      </c>
      <c r="E1179" s="2" t="s">
        <v>3311</v>
      </c>
      <c r="J1179" s="5" t="s">
        <v>2645</v>
      </c>
    </row>
    <row r="1180" spans="1:10" ht="15" customHeight="1" x14ac:dyDescent="0.3">
      <c r="A1180" s="2" t="s">
        <v>5391</v>
      </c>
      <c r="C1180" s="2" t="s">
        <v>7471</v>
      </c>
      <c r="D1180" s="2" t="s">
        <v>2644</v>
      </c>
      <c r="E1180" s="2" t="s">
        <v>3312</v>
      </c>
      <c r="J1180" s="5" t="s">
        <v>2645</v>
      </c>
    </row>
    <row r="1181" spans="1:10" ht="15" customHeight="1" x14ac:dyDescent="0.3">
      <c r="A1181" s="2" t="s">
        <v>5392</v>
      </c>
      <c r="C1181" s="2" t="s">
        <v>7472</v>
      </c>
      <c r="D1181" s="2" t="s">
        <v>2644</v>
      </c>
      <c r="E1181" s="2" t="s">
        <v>3313</v>
      </c>
      <c r="J1181" s="5" t="s">
        <v>2645</v>
      </c>
    </row>
    <row r="1182" spans="1:10" ht="15" customHeight="1" x14ac:dyDescent="0.3">
      <c r="A1182" s="2" t="s">
        <v>5393</v>
      </c>
      <c r="C1182" s="2" t="s">
        <v>7473</v>
      </c>
      <c r="D1182" s="2" t="s">
        <v>2644</v>
      </c>
      <c r="E1182" s="2" t="s">
        <v>3314</v>
      </c>
      <c r="J1182" s="5" t="s">
        <v>2645</v>
      </c>
    </row>
    <row r="1183" spans="1:10" ht="15" customHeight="1" x14ac:dyDescent="0.3">
      <c r="A1183" s="2" t="s">
        <v>5394</v>
      </c>
      <c r="C1183" s="2" t="s">
        <v>7474</v>
      </c>
      <c r="D1183" s="2" t="s">
        <v>2644</v>
      </c>
      <c r="E1183" s="2" t="s">
        <v>3315</v>
      </c>
      <c r="J1183" s="5" t="s">
        <v>2645</v>
      </c>
    </row>
    <row r="1184" spans="1:10" ht="15" customHeight="1" x14ac:dyDescent="0.3">
      <c r="A1184" s="2" t="s">
        <v>5395</v>
      </c>
      <c r="C1184" s="2" t="s">
        <v>7475</v>
      </c>
      <c r="D1184" s="2" t="s">
        <v>2644</v>
      </c>
      <c r="E1184" s="2" t="s">
        <v>3316</v>
      </c>
      <c r="J1184" s="5" t="s">
        <v>2645</v>
      </c>
    </row>
    <row r="1185" spans="1:10" ht="15" customHeight="1" x14ac:dyDescent="0.3">
      <c r="A1185" s="2" t="s">
        <v>5396</v>
      </c>
      <c r="C1185" s="2" t="s">
        <v>7476</v>
      </c>
      <c r="D1185" s="2" t="s">
        <v>2644</v>
      </c>
      <c r="E1185" s="2" t="s">
        <v>3317</v>
      </c>
      <c r="J1185" s="5" t="s">
        <v>2645</v>
      </c>
    </row>
    <row r="1186" spans="1:10" ht="15" customHeight="1" x14ac:dyDescent="0.3">
      <c r="A1186" s="2" t="s">
        <v>5397</v>
      </c>
      <c r="C1186" s="2" t="s">
        <v>7477</v>
      </c>
      <c r="D1186" s="2" t="s">
        <v>2644</v>
      </c>
      <c r="E1186" s="2" t="s">
        <v>3318</v>
      </c>
      <c r="J1186" s="5" t="s">
        <v>2645</v>
      </c>
    </row>
    <row r="1187" spans="1:10" ht="15" customHeight="1" x14ac:dyDescent="0.3">
      <c r="A1187" s="2" t="s">
        <v>5398</v>
      </c>
      <c r="C1187" s="2" t="s">
        <v>7478</v>
      </c>
      <c r="D1187" s="2" t="s">
        <v>2644</v>
      </c>
      <c r="E1187" s="2" t="s">
        <v>3319</v>
      </c>
      <c r="J1187" s="5" t="s">
        <v>2645</v>
      </c>
    </row>
    <row r="1188" spans="1:10" ht="15" customHeight="1" x14ac:dyDescent="0.3">
      <c r="A1188" s="2" t="s">
        <v>5399</v>
      </c>
      <c r="C1188" s="2" t="s">
        <v>7479</v>
      </c>
      <c r="D1188" s="2" t="s">
        <v>2644</v>
      </c>
      <c r="E1188" s="2" t="s">
        <v>3320</v>
      </c>
      <c r="J1188" s="5" t="s">
        <v>2645</v>
      </c>
    </row>
    <row r="1189" spans="1:10" ht="15" customHeight="1" x14ac:dyDescent="0.3">
      <c r="A1189" s="2" t="s">
        <v>5400</v>
      </c>
      <c r="C1189" s="2" t="s">
        <v>7480</v>
      </c>
      <c r="D1189" s="2" t="s">
        <v>2644</v>
      </c>
      <c r="E1189" s="2" t="s">
        <v>3321</v>
      </c>
      <c r="J1189" s="5" t="s">
        <v>2645</v>
      </c>
    </row>
    <row r="1190" spans="1:10" ht="15" customHeight="1" x14ac:dyDescent="0.3">
      <c r="A1190" s="2" t="s">
        <v>5401</v>
      </c>
      <c r="C1190" s="2" t="s">
        <v>7481</v>
      </c>
      <c r="D1190" s="2" t="s">
        <v>2644</v>
      </c>
      <c r="E1190" s="2" t="s">
        <v>3322</v>
      </c>
      <c r="J1190" s="5" t="s">
        <v>2645</v>
      </c>
    </row>
    <row r="1191" spans="1:10" ht="15" customHeight="1" x14ac:dyDescent="0.3">
      <c r="A1191" s="2" t="s">
        <v>5402</v>
      </c>
      <c r="C1191" s="2" t="s">
        <v>7482</v>
      </c>
      <c r="D1191" s="2" t="s">
        <v>2644</v>
      </c>
      <c r="E1191" s="2" t="s">
        <v>3323</v>
      </c>
      <c r="J1191" s="5" t="s">
        <v>2645</v>
      </c>
    </row>
    <row r="1192" spans="1:10" ht="15" customHeight="1" x14ac:dyDescent="0.3">
      <c r="A1192" s="2" t="s">
        <v>5403</v>
      </c>
      <c r="C1192" s="2" t="s">
        <v>7483</v>
      </c>
      <c r="D1192" s="2" t="s">
        <v>2644</v>
      </c>
      <c r="E1192" s="2" t="s">
        <v>3324</v>
      </c>
      <c r="J1192" s="5" t="s">
        <v>2645</v>
      </c>
    </row>
    <row r="1193" spans="1:10" ht="15" customHeight="1" x14ac:dyDescent="0.3">
      <c r="A1193" s="2" t="s">
        <v>5404</v>
      </c>
      <c r="C1193" s="2" t="s">
        <v>7484</v>
      </c>
      <c r="D1193" s="2" t="s">
        <v>2644</v>
      </c>
      <c r="E1193" s="2" t="s">
        <v>3325</v>
      </c>
      <c r="J1193" s="5" t="s">
        <v>2645</v>
      </c>
    </row>
    <row r="1194" spans="1:10" ht="15" customHeight="1" x14ac:dyDescent="0.3">
      <c r="A1194" s="2" t="s">
        <v>5405</v>
      </c>
      <c r="C1194" s="2" t="s">
        <v>7485</v>
      </c>
      <c r="D1194" s="2" t="s">
        <v>2644</v>
      </c>
      <c r="E1194" s="2" t="s">
        <v>3326</v>
      </c>
      <c r="J1194" s="5" t="s">
        <v>2645</v>
      </c>
    </row>
    <row r="1195" spans="1:10" ht="15" customHeight="1" x14ac:dyDescent="0.3">
      <c r="A1195" s="2" t="s">
        <v>5406</v>
      </c>
      <c r="C1195" s="2" t="s">
        <v>7486</v>
      </c>
      <c r="D1195" s="2" t="s">
        <v>2644</v>
      </c>
      <c r="E1195" s="2" t="s">
        <v>3327</v>
      </c>
      <c r="J1195" s="5" t="s">
        <v>2645</v>
      </c>
    </row>
    <row r="1196" spans="1:10" ht="15" customHeight="1" x14ac:dyDescent="0.3">
      <c r="A1196" s="2" t="s">
        <v>5407</v>
      </c>
      <c r="C1196" s="2" t="s">
        <v>7487</v>
      </c>
      <c r="D1196" s="2" t="s">
        <v>2644</v>
      </c>
      <c r="E1196" s="2" t="s">
        <v>3328</v>
      </c>
      <c r="J1196" s="5" t="s">
        <v>2645</v>
      </c>
    </row>
    <row r="1197" spans="1:10" ht="15" customHeight="1" x14ac:dyDescent="0.3">
      <c r="A1197" s="2" t="s">
        <v>5408</v>
      </c>
      <c r="C1197" s="2" t="s">
        <v>7488</v>
      </c>
      <c r="D1197" s="2" t="s">
        <v>2644</v>
      </c>
      <c r="E1197" s="2" t="s">
        <v>3329</v>
      </c>
      <c r="J1197" s="5" t="s">
        <v>2645</v>
      </c>
    </row>
    <row r="1198" spans="1:10" ht="15" customHeight="1" x14ac:dyDescent="0.3">
      <c r="A1198" s="2" t="s">
        <v>5409</v>
      </c>
      <c r="C1198" s="2" t="s">
        <v>7489</v>
      </c>
      <c r="D1198" s="2" t="s">
        <v>2644</v>
      </c>
      <c r="E1198" s="2" t="s">
        <v>3330</v>
      </c>
      <c r="J1198" s="5" t="s">
        <v>2645</v>
      </c>
    </row>
    <row r="1199" spans="1:10" ht="15" customHeight="1" x14ac:dyDescent="0.3">
      <c r="A1199" s="2" t="s">
        <v>5410</v>
      </c>
      <c r="C1199" s="2" t="s">
        <v>7490</v>
      </c>
      <c r="D1199" s="2" t="s">
        <v>2644</v>
      </c>
      <c r="E1199" s="2" t="s">
        <v>3331</v>
      </c>
      <c r="J1199" s="5" t="s">
        <v>2645</v>
      </c>
    </row>
    <row r="1200" spans="1:10" ht="15" customHeight="1" x14ac:dyDescent="0.3">
      <c r="A1200" s="2" t="s">
        <v>5411</v>
      </c>
      <c r="C1200" s="2" t="s">
        <v>7491</v>
      </c>
      <c r="D1200" s="2" t="s">
        <v>2644</v>
      </c>
      <c r="E1200" s="2" t="s">
        <v>3332</v>
      </c>
      <c r="J1200" s="5" t="s">
        <v>2645</v>
      </c>
    </row>
    <row r="1201" spans="1:10" ht="15" customHeight="1" x14ac:dyDescent="0.3">
      <c r="A1201" s="2" t="s">
        <v>5412</v>
      </c>
      <c r="C1201" s="2" t="s">
        <v>7492</v>
      </c>
      <c r="D1201" s="2" t="s">
        <v>2644</v>
      </c>
      <c r="E1201" s="2" t="s">
        <v>3333</v>
      </c>
      <c r="J1201" s="5" t="s">
        <v>2645</v>
      </c>
    </row>
    <row r="1202" spans="1:10" ht="15" customHeight="1" x14ac:dyDescent="0.3">
      <c r="A1202" s="2" t="s">
        <v>5413</v>
      </c>
      <c r="C1202" s="2" t="s">
        <v>7493</v>
      </c>
      <c r="D1202" s="2" t="s">
        <v>2644</v>
      </c>
      <c r="E1202" s="2" t="s">
        <v>3334</v>
      </c>
      <c r="J1202" s="5" t="s">
        <v>2645</v>
      </c>
    </row>
    <row r="1203" spans="1:10" ht="15" customHeight="1" x14ac:dyDescent="0.3">
      <c r="A1203" s="2" t="s">
        <v>5414</v>
      </c>
      <c r="C1203" s="2" t="s">
        <v>7494</v>
      </c>
      <c r="D1203" s="2" t="s">
        <v>2644</v>
      </c>
      <c r="E1203" s="2" t="s">
        <v>3335</v>
      </c>
      <c r="J1203" s="5" t="s">
        <v>2645</v>
      </c>
    </row>
    <row r="1204" spans="1:10" ht="15" customHeight="1" x14ac:dyDescent="0.3">
      <c r="A1204" s="2" t="s">
        <v>5415</v>
      </c>
      <c r="C1204" s="2" t="s">
        <v>7495</v>
      </c>
      <c r="D1204" s="2" t="s">
        <v>2644</v>
      </c>
      <c r="E1204" s="2" t="s">
        <v>3336</v>
      </c>
      <c r="J1204" s="5" t="s">
        <v>2645</v>
      </c>
    </row>
    <row r="1205" spans="1:10" ht="15" customHeight="1" x14ac:dyDescent="0.3">
      <c r="A1205" s="2" t="s">
        <v>5416</v>
      </c>
      <c r="C1205" s="2" t="s">
        <v>7496</v>
      </c>
      <c r="D1205" s="2" t="s">
        <v>2644</v>
      </c>
      <c r="E1205" s="2" t="s">
        <v>3337</v>
      </c>
      <c r="J1205" s="5" t="s">
        <v>2645</v>
      </c>
    </row>
    <row r="1206" spans="1:10" ht="15" customHeight="1" x14ac:dyDescent="0.3">
      <c r="A1206" s="2" t="s">
        <v>5417</v>
      </c>
      <c r="C1206" s="2" t="s">
        <v>7497</v>
      </c>
      <c r="D1206" s="2" t="s">
        <v>2644</v>
      </c>
      <c r="E1206" s="2" t="s">
        <v>3338</v>
      </c>
      <c r="J1206" s="5" t="s">
        <v>2645</v>
      </c>
    </row>
    <row r="1207" spans="1:10" ht="15" customHeight="1" x14ac:dyDescent="0.3">
      <c r="A1207" s="2" t="s">
        <v>5418</v>
      </c>
      <c r="C1207" s="2" t="s">
        <v>7498</v>
      </c>
      <c r="D1207" s="2" t="s">
        <v>2644</v>
      </c>
      <c r="E1207" s="2" t="s">
        <v>3339</v>
      </c>
      <c r="J1207" s="5" t="s">
        <v>2645</v>
      </c>
    </row>
    <row r="1208" spans="1:10" ht="15" customHeight="1" x14ac:dyDescent="0.3">
      <c r="A1208" s="2" t="s">
        <v>5419</v>
      </c>
      <c r="C1208" s="2" t="s">
        <v>7499</v>
      </c>
      <c r="D1208" s="2" t="s">
        <v>2644</v>
      </c>
      <c r="E1208" s="2" t="s">
        <v>3340</v>
      </c>
      <c r="J1208" s="5" t="s">
        <v>2645</v>
      </c>
    </row>
    <row r="1209" spans="1:10" ht="15" customHeight="1" x14ac:dyDescent="0.3">
      <c r="A1209" s="2" t="s">
        <v>5420</v>
      </c>
      <c r="C1209" s="2" t="s">
        <v>7500</v>
      </c>
      <c r="D1209" s="2" t="s">
        <v>2644</v>
      </c>
      <c r="E1209" s="2" t="s">
        <v>3232</v>
      </c>
      <c r="J1209" s="5" t="s">
        <v>2645</v>
      </c>
    </row>
    <row r="1210" spans="1:10" ht="15" customHeight="1" x14ac:dyDescent="0.3">
      <c r="A1210" s="2" t="s">
        <v>5421</v>
      </c>
      <c r="C1210" s="2" t="s">
        <v>7501</v>
      </c>
      <c r="D1210" s="2" t="s">
        <v>2644</v>
      </c>
      <c r="E1210" s="2" t="s">
        <v>3341</v>
      </c>
      <c r="J1210" s="5" t="s">
        <v>2645</v>
      </c>
    </row>
    <row r="1211" spans="1:10" ht="15" customHeight="1" x14ac:dyDescent="0.3">
      <c r="A1211" s="2" t="s">
        <v>5422</v>
      </c>
      <c r="C1211" s="2" t="s">
        <v>7502</v>
      </c>
      <c r="D1211" s="2" t="s">
        <v>2644</v>
      </c>
      <c r="E1211" s="2" t="s">
        <v>3342</v>
      </c>
      <c r="J1211" s="5" t="s">
        <v>2645</v>
      </c>
    </row>
    <row r="1212" spans="1:10" ht="15" customHeight="1" x14ac:dyDescent="0.3">
      <c r="A1212" s="2" t="s">
        <v>5423</v>
      </c>
      <c r="C1212" s="2" t="s">
        <v>7503</v>
      </c>
      <c r="D1212" s="2" t="s">
        <v>2644</v>
      </c>
      <c r="E1212" s="2" t="s">
        <v>3343</v>
      </c>
      <c r="J1212" s="5" t="s">
        <v>2645</v>
      </c>
    </row>
    <row r="1213" spans="1:10" ht="15" customHeight="1" x14ac:dyDescent="0.3">
      <c r="A1213" s="2" t="s">
        <v>5424</v>
      </c>
      <c r="C1213" s="2" t="s">
        <v>7504</v>
      </c>
      <c r="D1213" s="2" t="s">
        <v>2644</v>
      </c>
      <c r="E1213" s="2" t="s">
        <v>3344</v>
      </c>
      <c r="J1213" s="5" t="s">
        <v>2645</v>
      </c>
    </row>
    <row r="1214" spans="1:10" ht="15" customHeight="1" x14ac:dyDescent="0.3">
      <c r="A1214" s="2" t="s">
        <v>5425</v>
      </c>
      <c r="C1214" s="2" t="s">
        <v>7505</v>
      </c>
      <c r="D1214" s="2" t="s">
        <v>2644</v>
      </c>
      <c r="E1214" s="2" t="s">
        <v>3345</v>
      </c>
      <c r="J1214" s="5" t="s">
        <v>2645</v>
      </c>
    </row>
    <row r="1215" spans="1:10" ht="15" customHeight="1" x14ac:dyDescent="0.3">
      <c r="A1215" s="2" t="s">
        <v>5426</v>
      </c>
      <c r="C1215" s="2" t="s">
        <v>7506</v>
      </c>
      <c r="D1215" s="2" t="s">
        <v>2644</v>
      </c>
      <c r="E1215" s="2" t="s">
        <v>3346</v>
      </c>
      <c r="J1215" s="5" t="s">
        <v>2645</v>
      </c>
    </row>
    <row r="1216" spans="1:10" ht="15" customHeight="1" x14ac:dyDescent="0.3">
      <c r="A1216" s="2" t="s">
        <v>5427</v>
      </c>
      <c r="C1216" s="2" t="s">
        <v>7507</v>
      </c>
      <c r="D1216" s="2" t="s">
        <v>2644</v>
      </c>
      <c r="E1216" s="2" t="s">
        <v>3347</v>
      </c>
      <c r="J1216" s="5" t="s">
        <v>2645</v>
      </c>
    </row>
    <row r="1217" spans="1:10" ht="15" customHeight="1" x14ac:dyDescent="0.3">
      <c r="A1217" s="2" t="s">
        <v>5428</v>
      </c>
      <c r="C1217" s="2" t="s">
        <v>7508</v>
      </c>
      <c r="D1217" s="2" t="s">
        <v>2644</v>
      </c>
      <c r="E1217" s="2" t="s">
        <v>3348</v>
      </c>
      <c r="J1217" s="5" t="s">
        <v>2645</v>
      </c>
    </row>
    <row r="1218" spans="1:10" ht="15" customHeight="1" x14ac:dyDescent="0.3">
      <c r="A1218" s="2" t="s">
        <v>5429</v>
      </c>
      <c r="C1218" s="2" t="s">
        <v>7509</v>
      </c>
      <c r="D1218" s="2" t="s">
        <v>2644</v>
      </c>
      <c r="E1218" s="2" t="s">
        <v>3349</v>
      </c>
      <c r="J1218" s="5" t="s">
        <v>2645</v>
      </c>
    </row>
    <row r="1219" spans="1:10" ht="15" customHeight="1" x14ac:dyDescent="0.3">
      <c r="A1219" s="2" t="s">
        <v>5430</v>
      </c>
      <c r="C1219" s="2" t="s">
        <v>7510</v>
      </c>
      <c r="D1219" s="2" t="s">
        <v>2644</v>
      </c>
      <c r="E1219" s="2" t="s">
        <v>3350</v>
      </c>
      <c r="J1219" s="5" t="s">
        <v>2645</v>
      </c>
    </row>
    <row r="1220" spans="1:10" ht="15" customHeight="1" x14ac:dyDescent="0.3">
      <c r="A1220" s="2" t="s">
        <v>5431</v>
      </c>
      <c r="C1220" s="2" t="s">
        <v>7511</v>
      </c>
      <c r="D1220" s="2" t="s">
        <v>2644</v>
      </c>
      <c r="E1220" s="2" t="s">
        <v>3351</v>
      </c>
      <c r="J1220" s="5" t="s">
        <v>2645</v>
      </c>
    </row>
    <row r="1221" spans="1:10" ht="15" customHeight="1" x14ac:dyDescent="0.3">
      <c r="A1221" s="2" t="s">
        <v>5432</v>
      </c>
      <c r="C1221" s="2" t="s">
        <v>7512</v>
      </c>
      <c r="D1221" s="2" t="s">
        <v>2644</v>
      </c>
      <c r="E1221" s="2" t="s">
        <v>3352</v>
      </c>
      <c r="J1221" s="5" t="s">
        <v>2645</v>
      </c>
    </row>
    <row r="1222" spans="1:10" ht="15" customHeight="1" x14ac:dyDescent="0.3">
      <c r="A1222" s="2" t="s">
        <v>5433</v>
      </c>
      <c r="C1222" s="2" t="s">
        <v>7513</v>
      </c>
      <c r="D1222" s="2" t="s">
        <v>2644</v>
      </c>
      <c r="E1222" s="2" t="s">
        <v>3353</v>
      </c>
      <c r="J1222" s="5" t="s">
        <v>2645</v>
      </c>
    </row>
    <row r="1223" spans="1:10" ht="15" customHeight="1" x14ac:dyDescent="0.3">
      <c r="A1223" s="2" t="s">
        <v>5434</v>
      </c>
      <c r="C1223" s="2" t="s">
        <v>7514</v>
      </c>
      <c r="D1223" s="2" t="s">
        <v>2644</v>
      </c>
      <c r="E1223" s="2" t="s">
        <v>3354</v>
      </c>
      <c r="J1223" s="5" t="s">
        <v>2645</v>
      </c>
    </row>
    <row r="1224" spans="1:10" ht="15" customHeight="1" x14ac:dyDescent="0.3">
      <c r="A1224" s="2" t="s">
        <v>5435</v>
      </c>
      <c r="C1224" s="2" t="s">
        <v>7515</v>
      </c>
      <c r="D1224" s="2" t="s">
        <v>2644</v>
      </c>
      <c r="E1224" s="2" t="s">
        <v>3355</v>
      </c>
      <c r="J1224" s="5" t="s">
        <v>2645</v>
      </c>
    </row>
    <row r="1225" spans="1:10" ht="15" customHeight="1" x14ac:dyDescent="0.3">
      <c r="A1225" s="2" t="s">
        <v>5436</v>
      </c>
      <c r="C1225" s="2" t="s">
        <v>7516</v>
      </c>
      <c r="D1225" s="2" t="s">
        <v>2644</v>
      </c>
      <c r="E1225" s="2" t="s">
        <v>3356</v>
      </c>
      <c r="J1225" s="5" t="s">
        <v>2645</v>
      </c>
    </row>
    <row r="1226" spans="1:10" ht="15" customHeight="1" x14ac:dyDescent="0.3">
      <c r="A1226" s="2" t="s">
        <v>5437</v>
      </c>
      <c r="C1226" s="2" t="s">
        <v>7517</v>
      </c>
      <c r="D1226" s="2" t="s">
        <v>2644</v>
      </c>
      <c r="E1226" s="2" t="s">
        <v>3357</v>
      </c>
      <c r="J1226" s="5" t="s">
        <v>2645</v>
      </c>
    </row>
    <row r="1227" spans="1:10" ht="15" customHeight="1" x14ac:dyDescent="0.3">
      <c r="A1227" s="2" t="s">
        <v>5438</v>
      </c>
      <c r="C1227" s="2" t="s">
        <v>7518</v>
      </c>
      <c r="D1227" s="2" t="s">
        <v>2644</v>
      </c>
      <c r="E1227" s="2" t="s">
        <v>3358</v>
      </c>
      <c r="J1227" s="5" t="s">
        <v>2645</v>
      </c>
    </row>
    <row r="1228" spans="1:10" ht="15" customHeight="1" x14ac:dyDescent="0.3">
      <c r="A1228" s="2" t="s">
        <v>5439</v>
      </c>
      <c r="C1228" s="2" t="s">
        <v>7519</v>
      </c>
      <c r="D1228" s="2" t="s">
        <v>2644</v>
      </c>
      <c r="E1228" s="2" t="s">
        <v>3359</v>
      </c>
      <c r="J1228" s="5" t="s">
        <v>2645</v>
      </c>
    </row>
    <row r="1229" spans="1:10" ht="15" customHeight="1" x14ac:dyDescent="0.3">
      <c r="A1229" s="2" t="s">
        <v>5440</v>
      </c>
      <c r="C1229" s="2" t="s">
        <v>7520</v>
      </c>
      <c r="D1229" s="2" t="s">
        <v>2644</v>
      </c>
      <c r="E1229" s="2" t="s">
        <v>3360</v>
      </c>
      <c r="J1229" s="5" t="s">
        <v>2645</v>
      </c>
    </row>
    <row r="1230" spans="1:10" ht="15" customHeight="1" x14ac:dyDescent="0.3">
      <c r="A1230" s="2" t="s">
        <v>5441</v>
      </c>
      <c r="C1230" s="2" t="s">
        <v>7521</v>
      </c>
      <c r="D1230" s="2" t="s">
        <v>2644</v>
      </c>
      <c r="E1230" s="2" t="s">
        <v>3361</v>
      </c>
      <c r="J1230" s="5" t="s">
        <v>2645</v>
      </c>
    </row>
    <row r="1231" spans="1:10" ht="15" customHeight="1" x14ac:dyDescent="0.3">
      <c r="A1231" s="2" t="s">
        <v>5442</v>
      </c>
      <c r="C1231" s="2" t="s">
        <v>7522</v>
      </c>
      <c r="D1231" s="2" t="s">
        <v>2644</v>
      </c>
      <c r="E1231" s="2" t="s">
        <v>3362</v>
      </c>
      <c r="J1231" s="5" t="s">
        <v>2645</v>
      </c>
    </row>
    <row r="1232" spans="1:10" ht="15" customHeight="1" x14ac:dyDescent="0.3">
      <c r="A1232" s="2" t="s">
        <v>5443</v>
      </c>
      <c r="C1232" s="2" t="s">
        <v>7523</v>
      </c>
      <c r="D1232" s="2" t="s">
        <v>2644</v>
      </c>
      <c r="E1232" s="2" t="s">
        <v>3363</v>
      </c>
      <c r="J1232" s="5" t="s">
        <v>2645</v>
      </c>
    </row>
    <row r="1233" spans="1:10" ht="15" customHeight="1" x14ac:dyDescent="0.3">
      <c r="A1233" s="2" t="s">
        <v>5444</v>
      </c>
      <c r="C1233" s="2" t="s">
        <v>7524</v>
      </c>
      <c r="D1233" s="2" t="s">
        <v>2644</v>
      </c>
      <c r="E1233" s="2" t="s">
        <v>3364</v>
      </c>
      <c r="J1233" s="5" t="s">
        <v>2645</v>
      </c>
    </row>
    <row r="1234" spans="1:10" ht="15" customHeight="1" x14ac:dyDescent="0.3">
      <c r="A1234" s="2" t="s">
        <v>5445</v>
      </c>
      <c r="C1234" s="2" t="s">
        <v>7525</v>
      </c>
      <c r="D1234" s="2" t="s">
        <v>2644</v>
      </c>
      <c r="E1234" s="2" t="s">
        <v>3365</v>
      </c>
      <c r="J1234" s="5" t="s">
        <v>2645</v>
      </c>
    </row>
    <row r="1235" spans="1:10" ht="15" customHeight="1" x14ac:dyDescent="0.3">
      <c r="A1235" s="2" t="s">
        <v>5446</v>
      </c>
      <c r="C1235" s="2" t="s">
        <v>7526</v>
      </c>
      <c r="D1235" s="2" t="s">
        <v>2644</v>
      </c>
      <c r="E1235" s="2" t="s">
        <v>3366</v>
      </c>
      <c r="J1235" s="5" t="s">
        <v>2645</v>
      </c>
    </row>
    <row r="1236" spans="1:10" ht="15" customHeight="1" x14ac:dyDescent="0.3">
      <c r="A1236" s="2" t="s">
        <v>5447</v>
      </c>
      <c r="C1236" s="2" t="s">
        <v>7527</v>
      </c>
      <c r="D1236" s="2" t="s">
        <v>2644</v>
      </c>
      <c r="E1236" s="2" t="s">
        <v>3367</v>
      </c>
      <c r="J1236" s="5" t="s">
        <v>2645</v>
      </c>
    </row>
    <row r="1237" spans="1:10" ht="15" customHeight="1" x14ac:dyDescent="0.3">
      <c r="A1237" s="2" t="s">
        <v>5448</v>
      </c>
      <c r="C1237" s="2" t="s">
        <v>7528</v>
      </c>
      <c r="D1237" s="2" t="s">
        <v>2644</v>
      </c>
      <c r="E1237" s="2" t="s">
        <v>3368</v>
      </c>
      <c r="J1237" s="5" t="s">
        <v>2645</v>
      </c>
    </row>
    <row r="1238" spans="1:10" ht="15" customHeight="1" x14ac:dyDescent="0.3">
      <c r="A1238" s="2" t="s">
        <v>5449</v>
      </c>
      <c r="C1238" s="2" t="s">
        <v>7529</v>
      </c>
      <c r="D1238" s="2" t="s">
        <v>2644</v>
      </c>
      <c r="E1238" s="2" t="s">
        <v>3369</v>
      </c>
      <c r="J1238" s="5" t="s">
        <v>2645</v>
      </c>
    </row>
    <row r="1239" spans="1:10" ht="15" customHeight="1" x14ac:dyDescent="0.3">
      <c r="A1239" s="2" t="s">
        <v>5450</v>
      </c>
      <c r="C1239" s="2" t="s">
        <v>7530</v>
      </c>
      <c r="D1239" s="2" t="s">
        <v>2644</v>
      </c>
      <c r="E1239" s="2" t="s">
        <v>3370</v>
      </c>
      <c r="J1239" s="5" t="s">
        <v>2645</v>
      </c>
    </row>
    <row r="1240" spans="1:10" ht="15" customHeight="1" x14ac:dyDescent="0.3">
      <c r="A1240" s="2" t="s">
        <v>5451</v>
      </c>
      <c r="C1240" s="2" t="s">
        <v>7531</v>
      </c>
      <c r="D1240" s="2" t="s">
        <v>2644</v>
      </c>
      <c r="E1240" s="2" t="s">
        <v>3371</v>
      </c>
      <c r="J1240" s="5" t="s">
        <v>2645</v>
      </c>
    </row>
    <row r="1241" spans="1:10" ht="15" customHeight="1" x14ac:dyDescent="0.3">
      <c r="A1241" s="2" t="s">
        <v>5452</v>
      </c>
      <c r="C1241" s="2" t="s">
        <v>7532</v>
      </c>
      <c r="D1241" s="2" t="s">
        <v>2644</v>
      </c>
      <c r="E1241" s="2" t="s">
        <v>3372</v>
      </c>
      <c r="J1241" s="5" t="s">
        <v>2645</v>
      </c>
    </row>
    <row r="1242" spans="1:10" ht="15" customHeight="1" x14ac:dyDescent="0.3">
      <c r="A1242" s="2" t="s">
        <v>5453</v>
      </c>
      <c r="C1242" s="2" t="s">
        <v>7533</v>
      </c>
      <c r="D1242" s="2" t="s">
        <v>2644</v>
      </c>
      <c r="E1242" s="2" t="s">
        <v>3373</v>
      </c>
      <c r="J1242" s="5" t="s">
        <v>2645</v>
      </c>
    </row>
    <row r="1243" spans="1:10" ht="15" customHeight="1" x14ac:dyDescent="0.3">
      <c r="A1243" s="2" t="s">
        <v>5454</v>
      </c>
      <c r="C1243" s="2" t="s">
        <v>7534</v>
      </c>
      <c r="D1243" s="2" t="s">
        <v>2644</v>
      </c>
      <c r="E1243" s="2" t="s">
        <v>3374</v>
      </c>
      <c r="J1243" s="5" t="s">
        <v>2645</v>
      </c>
    </row>
    <row r="1244" spans="1:10" ht="15" customHeight="1" x14ac:dyDescent="0.3">
      <c r="A1244" s="2" t="s">
        <v>5455</v>
      </c>
      <c r="C1244" s="2" t="s">
        <v>7535</v>
      </c>
      <c r="D1244" s="2" t="s">
        <v>2644</v>
      </c>
      <c r="E1244" s="2" t="s">
        <v>3375</v>
      </c>
      <c r="J1244" s="5" t="s">
        <v>2645</v>
      </c>
    </row>
    <row r="1245" spans="1:10" ht="15" customHeight="1" x14ac:dyDescent="0.3">
      <c r="A1245" s="2" t="s">
        <v>5456</v>
      </c>
      <c r="C1245" s="2" t="s">
        <v>7536</v>
      </c>
      <c r="D1245" s="2" t="s">
        <v>2644</v>
      </c>
      <c r="E1245" s="2" t="s">
        <v>3376</v>
      </c>
      <c r="J1245" s="5" t="s">
        <v>2645</v>
      </c>
    </row>
    <row r="1246" spans="1:10" ht="15" customHeight="1" x14ac:dyDescent="0.3">
      <c r="A1246" s="2" t="s">
        <v>5457</v>
      </c>
      <c r="C1246" s="2" t="s">
        <v>7537</v>
      </c>
      <c r="D1246" s="2" t="s">
        <v>2644</v>
      </c>
      <c r="E1246" s="2" t="s">
        <v>3377</v>
      </c>
      <c r="J1246" s="5" t="s">
        <v>2645</v>
      </c>
    </row>
    <row r="1247" spans="1:10" ht="15" customHeight="1" x14ac:dyDescent="0.3">
      <c r="A1247" s="2" t="s">
        <v>5458</v>
      </c>
      <c r="C1247" s="2" t="s">
        <v>7538</v>
      </c>
      <c r="D1247" s="2" t="s">
        <v>2644</v>
      </c>
      <c r="E1247" s="2" t="s">
        <v>3378</v>
      </c>
      <c r="J1247" s="5" t="s">
        <v>2645</v>
      </c>
    </row>
    <row r="1248" spans="1:10" ht="15" customHeight="1" x14ac:dyDescent="0.3">
      <c r="A1248" s="2" t="s">
        <v>5459</v>
      </c>
      <c r="C1248" s="2" t="s">
        <v>7539</v>
      </c>
      <c r="D1248" s="2" t="s">
        <v>2644</v>
      </c>
      <c r="E1248" s="2" t="s">
        <v>3379</v>
      </c>
      <c r="J1248" s="5" t="s">
        <v>2645</v>
      </c>
    </row>
    <row r="1249" spans="1:10" ht="15" customHeight="1" x14ac:dyDescent="0.3">
      <c r="A1249" s="2" t="s">
        <v>5460</v>
      </c>
      <c r="C1249" s="2" t="s">
        <v>7540</v>
      </c>
      <c r="D1249" s="2" t="s">
        <v>2644</v>
      </c>
      <c r="E1249" s="2" t="s">
        <v>3380</v>
      </c>
      <c r="J1249" s="5" t="s">
        <v>2645</v>
      </c>
    </row>
    <row r="1250" spans="1:10" ht="15" customHeight="1" x14ac:dyDescent="0.3">
      <c r="A1250" s="2" t="s">
        <v>5461</v>
      </c>
      <c r="C1250" s="2" t="s">
        <v>7541</v>
      </c>
      <c r="D1250" s="2" t="s">
        <v>2644</v>
      </c>
      <c r="E1250" s="2" t="s">
        <v>3381</v>
      </c>
      <c r="J1250" s="5" t="s">
        <v>2645</v>
      </c>
    </row>
    <row r="1251" spans="1:10" ht="15" customHeight="1" x14ac:dyDescent="0.3">
      <c r="A1251" s="2" t="s">
        <v>5462</v>
      </c>
      <c r="C1251" s="2" t="s">
        <v>7542</v>
      </c>
      <c r="D1251" s="2" t="s">
        <v>2644</v>
      </c>
      <c r="E1251" s="2" t="s">
        <v>3382</v>
      </c>
      <c r="J1251" s="5" t="s">
        <v>2645</v>
      </c>
    </row>
    <row r="1252" spans="1:10" ht="15" customHeight="1" x14ac:dyDescent="0.3">
      <c r="A1252" s="2" t="s">
        <v>5463</v>
      </c>
      <c r="C1252" s="2" t="s">
        <v>7543</v>
      </c>
      <c r="D1252" s="2" t="s">
        <v>2644</v>
      </c>
      <c r="E1252" s="2" t="s">
        <v>3383</v>
      </c>
      <c r="J1252" s="5" t="s">
        <v>2645</v>
      </c>
    </row>
    <row r="1253" spans="1:10" ht="15" customHeight="1" x14ac:dyDescent="0.3">
      <c r="A1253" s="2" t="s">
        <v>5464</v>
      </c>
      <c r="C1253" s="2" t="s">
        <v>7544</v>
      </c>
      <c r="D1253" s="2" t="s">
        <v>2644</v>
      </c>
      <c r="E1253" s="2" t="s">
        <v>3384</v>
      </c>
      <c r="J1253" s="5" t="s">
        <v>2645</v>
      </c>
    </row>
    <row r="1254" spans="1:10" ht="15" customHeight="1" x14ac:dyDescent="0.3">
      <c r="A1254" s="2" t="s">
        <v>5465</v>
      </c>
      <c r="C1254" s="2" t="s">
        <v>7545</v>
      </c>
      <c r="D1254" s="2" t="s">
        <v>2644</v>
      </c>
      <c r="E1254" s="2" t="s">
        <v>3385</v>
      </c>
      <c r="J1254" s="5" t="s">
        <v>2645</v>
      </c>
    </row>
    <row r="1255" spans="1:10" ht="15" customHeight="1" x14ac:dyDescent="0.3">
      <c r="A1255" s="2" t="s">
        <v>5466</v>
      </c>
      <c r="C1255" s="2" t="s">
        <v>7546</v>
      </c>
      <c r="D1255" s="2" t="s">
        <v>2644</v>
      </c>
      <c r="E1255" s="2" t="s">
        <v>3386</v>
      </c>
      <c r="J1255" s="5" t="s">
        <v>2645</v>
      </c>
    </row>
    <row r="1256" spans="1:10" ht="15" customHeight="1" x14ac:dyDescent="0.3">
      <c r="A1256" s="2" t="s">
        <v>5467</v>
      </c>
      <c r="C1256" s="2" t="s">
        <v>7547</v>
      </c>
      <c r="D1256" s="2" t="s">
        <v>2644</v>
      </c>
      <c r="E1256" s="2" t="s">
        <v>3387</v>
      </c>
      <c r="J1256" s="5" t="s">
        <v>2645</v>
      </c>
    </row>
    <row r="1257" spans="1:10" ht="15" customHeight="1" x14ac:dyDescent="0.3">
      <c r="A1257" s="2" t="s">
        <v>5468</v>
      </c>
      <c r="C1257" s="2" t="s">
        <v>7548</v>
      </c>
      <c r="D1257" s="2" t="s">
        <v>2644</v>
      </c>
      <c r="E1257" s="2" t="s">
        <v>3388</v>
      </c>
      <c r="J1257" s="5" t="s">
        <v>2645</v>
      </c>
    </row>
    <row r="1258" spans="1:10" ht="15" customHeight="1" x14ac:dyDescent="0.3">
      <c r="A1258" s="2" t="s">
        <v>5469</v>
      </c>
      <c r="C1258" s="2" t="s">
        <v>7549</v>
      </c>
      <c r="D1258" s="2" t="s">
        <v>2644</v>
      </c>
      <c r="E1258" s="2" t="s">
        <v>3389</v>
      </c>
      <c r="J1258" s="5" t="s">
        <v>2645</v>
      </c>
    </row>
    <row r="1259" spans="1:10" ht="15" customHeight="1" x14ac:dyDescent="0.3">
      <c r="A1259" s="2" t="s">
        <v>5470</v>
      </c>
      <c r="C1259" s="2" t="s">
        <v>7550</v>
      </c>
      <c r="D1259" s="2" t="s">
        <v>2644</v>
      </c>
      <c r="E1259" s="2" t="s">
        <v>3390</v>
      </c>
      <c r="J1259" s="5" t="s">
        <v>2645</v>
      </c>
    </row>
    <row r="1260" spans="1:10" ht="15" customHeight="1" x14ac:dyDescent="0.3">
      <c r="A1260" s="2" t="s">
        <v>5471</v>
      </c>
      <c r="C1260" s="2" t="s">
        <v>7551</v>
      </c>
      <c r="D1260" s="2" t="s">
        <v>2644</v>
      </c>
      <c r="E1260" s="2" t="s">
        <v>3391</v>
      </c>
      <c r="J1260" s="5" t="s">
        <v>2645</v>
      </c>
    </row>
    <row r="1261" spans="1:10" ht="15" customHeight="1" x14ac:dyDescent="0.3">
      <c r="A1261" s="2" t="s">
        <v>5472</v>
      </c>
      <c r="C1261" s="2" t="s">
        <v>7552</v>
      </c>
      <c r="D1261" s="2" t="s">
        <v>2644</v>
      </c>
      <c r="E1261" s="2" t="s">
        <v>3392</v>
      </c>
      <c r="J1261" s="5" t="s">
        <v>2645</v>
      </c>
    </row>
    <row r="1262" spans="1:10" ht="15" customHeight="1" x14ac:dyDescent="0.3">
      <c r="A1262" s="2" t="s">
        <v>5473</v>
      </c>
      <c r="C1262" s="2" t="s">
        <v>7553</v>
      </c>
      <c r="D1262" s="2" t="s">
        <v>2644</v>
      </c>
      <c r="E1262" s="2" t="s">
        <v>3393</v>
      </c>
      <c r="J1262" s="5" t="s">
        <v>2645</v>
      </c>
    </row>
    <row r="1263" spans="1:10" ht="15" customHeight="1" x14ac:dyDescent="0.3">
      <c r="A1263" s="2" t="s">
        <v>5474</v>
      </c>
      <c r="C1263" s="2" t="s">
        <v>7554</v>
      </c>
      <c r="D1263" s="2" t="s">
        <v>2644</v>
      </c>
      <c r="E1263" s="2" t="s">
        <v>3394</v>
      </c>
      <c r="J1263" s="5" t="s">
        <v>2645</v>
      </c>
    </row>
    <row r="1264" spans="1:10" ht="15" customHeight="1" x14ac:dyDescent="0.3">
      <c r="A1264" s="2" t="s">
        <v>5475</v>
      </c>
      <c r="C1264" s="2" t="s">
        <v>7555</v>
      </c>
      <c r="D1264" s="2" t="s">
        <v>2644</v>
      </c>
      <c r="E1264" s="2" t="s">
        <v>3395</v>
      </c>
      <c r="J1264" s="5" t="s">
        <v>2645</v>
      </c>
    </row>
    <row r="1265" spans="1:10" ht="15" customHeight="1" x14ac:dyDescent="0.3">
      <c r="A1265" s="2" t="s">
        <v>5476</v>
      </c>
      <c r="C1265" s="2" t="s">
        <v>7556</v>
      </c>
      <c r="D1265" s="2" t="s">
        <v>2644</v>
      </c>
      <c r="E1265" s="2" t="s">
        <v>3396</v>
      </c>
      <c r="J1265" s="5" t="s">
        <v>2645</v>
      </c>
    </row>
    <row r="1266" spans="1:10" ht="15" customHeight="1" x14ac:dyDescent="0.3">
      <c r="A1266" s="2" t="s">
        <v>5477</v>
      </c>
      <c r="C1266" s="2" t="s">
        <v>7557</v>
      </c>
      <c r="D1266" s="2" t="s">
        <v>2644</v>
      </c>
      <c r="E1266" s="2" t="s">
        <v>3397</v>
      </c>
      <c r="J1266" s="5" t="s">
        <v>2645</v>
      </c>
    </row>
    <row r="1267" spans="1:10" ht="15" customHeight="1" x14ac:dyDescent="0.3">
      <c r="A1267" s="2" t="s">
        <v>5478</v>
      </c>
      <c r="C1267" s="2" t="s">
        <v>7558</v>
      </c>
      <c r="D1267" s="2" t="s">
        <v>2644</v>
      </c>
      <c r="E1267" s="2" t="s">
        <v>3398</v>
      </c>
      <c r="J1267" s="5" t="s">
        <v>2645</v>
      </c>
    </row>
    <row r="1268" spans="1:10" ht="15" customHeight="1" x14ac:dyDescent="0.3">
      <c r="A1268" s="2" t="s">
        <v>5479</v>
      </c>
      <c r="C1268" s="2" t="s">
        <v>7559</v>
      </c>
      <c r="D1268" s="2" t="s">
        <v>2644</v>
      </c>
      <c r="E1268" s="2" t="s">
        <v>3399</v>
      </c>
      <c r="J1268" s="5" t="s">
        <v>2645</v>
      </c>
    </row>
    <row r="1269" spans="1:10" ht="15" customHeight="1" x14ac:dyDescent="0.3">
      <c r="A1269" s="2" t="s">
        <v>5480</v>
      </c>
      <c r="C1269" s="2" t="s">
        <v>7560</v>
      </c>
      <c r="D1269" s="2" t="s">
        <v>2644</v>
      </c>
      <c r="E1269" s="2" t="s">
        <v>3400</v>
      </c>
      <c r="J1269" s="5" t="s">
        <v>2645</v>
      </c>
    </row>
    <row r="1270" spans="1:10" ht="15" customHeight="1" x14ac:dyDescent="0.3">
      <c r="A1270" s="2" t="s">
        <v>5481</v>
      </c>
      <c r="C1270" s="2" t="s">
        <v>7561</v>
      </c>
      <c r="D1270" s="2" t="s">
        <v>2644</v>
      </c>
      <c r="E1270" s="2" t="s">
        <v>3401</v>
      </c>
      <c r="J1270" s="5" t="s">
        <v>2645</v>
      </c>
    </row>
    <row r="1271" spans="1:10" ht="15" customHeight="1" x14ac:dyDescent="0.3">
      <c r="A1271" s="2" t="s">
        <v>5482</v>
      </c>
      <c r="C1271" s="2" t="s">
        <v>7562</v>
      </c>
      <c r="D1271" s="2" t="s">
        <v>2644</v>
      </c>
      <c r="E1271" s="2" t="s">
        <v>3402</v>
      </c>
      <c r="J1271" s="5" t="s">
        <v>2645</v>
      </c>
    </row>
    <row r="1272" spans="1:10" ht="15" customHeight="1" x14ac:dyDescent="0.3">
      <c r="A1272" s="2" t="s">
        <v>5483</v>
      </c>
      <c r="C1272" s="2" t="s">
        <v>7563</v>
      </c>
      <c r="D1272" s="2" t="s">
        <v>2644</v>
      </c>
      <c r="E1272" s="2" t="s">
        <v>3403</v>
      </c>
      <c r="J1272" s="5" t="s">
        <v>2645</v>
      </c>
    </row>
    <row r="1273" spans="1:10" ht="15" customHeight="1" x14ac:dyDescent="0.3">
      <c r="A1273" s="2" t="s">
        <v>5484</v>
      </c>
      <c r="C1273" s="2" t="s">
        <v>7564</v>
      </c>
      <c r="D1273" s="2" t="s">
        <v>2644</v>
      </c>
      <c r="E1273" s="2" t="s">
        <v>3404</v>
      </c>
      <c r="J1273" s="5" t="s">
        <v>2645</v>
      </c>
    </row>
    <row r="1274" spans="1:10" ht="15" customHeight="1" x14ac:dyDescent="0.3">
      <c r="A1274" s="2" t="s">
        <v>5485</v>
      </c>
      <c r="C1274" s="2" t="s">
        <v>7565</v>
      </c>
      <c r="D1274" s="2" t="s">
        <v>2644</v>
      </c>
      <c r="E1274" s="2" t="s">
        <v>3405</v>
      </c>
      <c r="J1274" s="5" t="s">
        <v>2645</v>
      </c>
    </row>
    <row r="1275" spans="1:10" ht="15" customHeight="1" x14ac:dyDescent="0.3">
      <c r="A1275" s="2" t="s">
        <v>5486</v>
      </c>
      <c r="C1275" s="2" t="s">
        <v>7566</v>
      </c>
      <c r="D1275" s="2" t="s">
        <v>2644</v>
      </c>
      <c r="E1275" s="2" t="s">
        <v>3406</v>
      </c>
      <c r="J1275" s="5" t="s">
        <v>2645</v>
      </c>
    </row>
    <row r="1276" spans="1:10" ht="15" customHeight="1" x14ac:dyDescent="0.3">
      <c r="A1276" s="2" t="s">
        <v>5487</v>
      </c>
      <c r="C1276" s="2" t="s">
        <v>7567</v>
      </c>
      <c r="D1276" s="2" t="s">
        <v>2644</v>
      </c>
      <c r="E1276" s="2" t="s">
        <v>3407</v>
      </c>
      <c r="J1276" s="5" t="s">
        <v>2645</v>
      </c>
    </row>
    <row r="1277" spans="1:10" ht="15" customHeight="1" x14ac:dyDescent="0.3">
      <c r="A1277" s="2" t="s">
        <v>5488</v>
      </c>
      <c r="C1277" s="2" t="s">
        <v>7568</v>
      </c>
      <c r="D1277" s="2" t="s">
        <v>2644</v>
      </c>
      <c r="E1277" s="2" t="s">
        <v>3408</v>
      </c>
      <c r="J1277" s="5" t="s">
        <v>2645</v>
      </c>
    </row>
    <row r="1278" spans="1:10" ht="15" customHeight="1" x14ac:dyDescent="0.3">
      <c r="A1278" s="2" t="s">
        <v>5489</v>
      </c>
      <c r="C1278" s="2" t="s">
        <v>7569</v>
      </c>
      <c r="D1278" s="2" t="s">
        <v>2644</v>
      </c>
      <c r="E1278" s="2" t="s">
        <v>3409</v>
      </c>
      <c r="J1278" s="5" t="s">
        <v>2645</v>
      </c>
    </row>
    <row r="1279" spans="1:10" ht="15" customHeight="1" x14ac:dyDescent="0.3">
      <c r="A1279" s="2" t="s">
        <v>5490</v>
      </c>
      <c r="C1279" s="2" t="s">
        <v>7570</v>
      </c>
      <c r="D1279" s="2" t="s">
        <v>2644</v>
      </c>
      <c r="E1279" s="2" t="s">
        <v>3410</v>
      </c>
      <c r="J1279" s="5" t="s">
        <v>2645</v>
      </c>
    </row>
    <row r="1280" spans="1:10" ht="15" customHeight="1" x14ac:dyDescent="0.3">
      <c r="A1280" s="2" t="s">
        <v>5491</v>
      </c>
      <c r="C1280" s="2" t="s">
        <v>7571</v>
      </c>
      <c r="D1280" s="2" t="s">
        <v>2644</v>
      </c>
      <c r="E1280" s="2" t="s">
        <v>3411</v>
      </c>
      <c r="J1280" s="5" t="s">
        <v>2645</v>
      </c>
    </row>
    <row r="1281" spans="1:10" ht="15" customHeight="1" x14ac:dyDescent="0.3">
      <c r="A1281" s="2" t="s">
        <v>5492</v>
      </c>
      <c r="C1281" s="2" t="s">
        <v>7572</v>
      </c>
      <c r="D1281" s="2" t="s">
        <v>2644</v>
      </c>
      <c r="E1281" s="2" t="s">
        <v>3412</v>
      </c>
      <c r="J1281" s="5" t="s">
        <v>2645</v>
      </c>
    </row>
    <row r="1282" spans="1:10" ht="15" customHeight="1" x14ac:dyDescent="0.3">
      <c r="A1282" s="2" t="s">
        <v>5493</v>
      </c>
      <c r="C1282" s="2" t="s">
        <v>7573</v>
      </c>
      <c r="D1282" s="2" t="s">
        <v>2644</v>
      </c>
      <c r="E1282" s="2" t="s">
        <v>3413</v>
      </c>
      <c r="J1282" s="5" t="s">
        <v>2645</v>
      </c>
    </row>
    <row r="1283" spans="1:10" ht="15" customHeight="1" x14ac:dyDescent="0.3">
      <c r="A1283" s="2" t="s">
        <v>5494</v>
      </c>
      <c r="C1283" s="2" t="s">
        <v>7574</v>
      </c>
      <c r="D1283" s="2" t="s">
        <v>2644</v>
      </c>
      <c r="E1283" s="2" t="s">
        <v>3414</v>
      </c>
      <c r="J1283" s="5" t="s">
        <v>2645</v>
      </c>
    </row>
    <row r="1284" spans="1:10" ht="15" customHeight="1" x14ac:dyDescent="0.3">
      <c r="A1284" s="2" t="s">
        <v>5495</v>
      </c>
      <c r="C1284" s="2" t="s">
        <v>7575</v>
      </c>
      <c r="D1284" s="2" t="s">
        <v>2644</v>
      </c>
      <c r="E1284" s="2" t="s">
        <v>3415</v>
      </c>
      <c r="J1284" s="5" t="s">
        <v>2645</v>
      </c>
    </row>
    <row r="1285" spans="1:10" ht="15" customHeight="1" x14ac:dyDescent="0.3">
      <c r="A1285" s="2" t="s">
        <v>5496</v>
      </c>
      <c r="C1285" s="2" t="s">
        <v>7576</v>
      </c>
      <c r="D1285" s="2" t="s">
        <v>2644</v>
      </c>
      <c r="E1285" s="2" t="s">
        <v>3416</v>
      </c>
      <c r="J1285" s="5" t="s">
        <v>2645</v>
      </c>
    </row>
    <row r="1286" spans="1:10" ht="15" customHeight="1" x14ac:dyDescent="0.3">
      <c r="A1286" s="2" t="s">
        <v>5497</v>
      </c>
      <c r="C1286" s="2" t="s">
        <v>7577</v>
      </c>
      <c r="D1286" s="2" t="s">
        <v>2644</v>
      </c>
      <c r="E1286" s="2" t="s">
        <v>3417</v>
      </c>
      <c r="J1286" s="5" t="s">
        <v>2645</v>
      </c>
    </row>
    <row r="1287" spans="1:10" ht="15" customHeight="1" x14ac:dyDescent="0.3">
      <c r="A1287" s="2" t="s">
        <v>5498</v>
      </c>
      <c r="C1287" s="2" t="s">
        <v>7578</v>
      </c>
      <c r="D1287" s="2" t="s">
        <v>2644</v>
      </c>
      <c r="E1287" s="2" t="s">
        <v>3418</v>
      </c>
      <c r="J1287" s="5" t="s">
        <v>2645</v>
      </c>
    </row>
    <row r="1288" spans="1:10" ht="15" customHeight="1" x14ac:dyDescent="0.3">
      <c r="A1288" s="2" t="s">
        <v>5499</v>
      </c>
      <c r="C1288" s="2" t="s">
        <v>7579</v>
      </c>
      <c r="D1288" s="2" t="s">
        <v>2644</v>
      </c>
      <c r="E1288" s="2" t="s">
        <v>3419</v>
      </c>
      <c r="J1288" s="5" t="s">
        <v>2645</v>
      </c>
    </row>
    <row r="1289" spans="1:10" ht="15" customHeight="1" x14ac:dyDescent="0.3">
      <c r="A1289" s="2" t="s">
        <v>5500</v>
      </c>
      <c r="C1289" s="2" t="s">
        <v>7580</v>
      </c>
      <c r="D1289" s="2" t="s">
        <v>2644</v>
      </c>
      <c r="E1289" s="2" t="s">
        <v>3420</v>
      </c>
      <c r="J1289" s="5" t="s">
        <v>2645</v>
      </c>
    </row>
    <row r="1290" spans="1:10" ht="15" customHeight="1" x14ac:dyDescent="0.3">
      <c r="A1290" s="2" t="s">
        <v>5501</v>
      </c>
      <c r="C1290" s="2" t="s">
        <v>7581</v>
      </c>
      <c r="D1290" s="2" t="s">
        <v>2644</v>
      </c>
      <c r="E1290" s="2" t="s">
        <v>3421</v>
      </c>
      <c r="J1290" s="5" t="s">
        <v>2645</v>
      </c>
    </row>
    <row r="1291" spans="1:10" ht="15" customHeight="1" x14ac:dyDescent="0.3">
      <c r="A1291" s="2" t="s">
        <v>5502</v>
      </c>
      <c r="C1291" s="2" t="s">
        <v>7582</v>
      </c>
      <c r="D1291" s="2" t="s">
        <v>2644</v>
      </c>
      <c r="E1291" s="2" t="s">
        <v>3422</v>
      </c>
      <c r="J1291" s="5" t="s">
        <v>2645</v>
      </c>
    </row>
    <row r="1292" spans="1:10" ht="15" customHeight="1" x14ac:dyDescent="0.3">
      <c r="A1292" s="2" t="s">
        <v>5503</v>
      </c>
      <c r="C1292" s="2" t="s">
        <v>7583</v>
      </c>
      <c r="D1292" s="2" t="s">
        <v>2644</v>
      </c>
      <c r="E1292" s="2" t="s">
        <v>3423</v>
      </c>
      <c r="J1292" s="5" t="s">
        <v>2645</v>
      </c>
    </row>
    <row r="1293" spans="1:10" ht="15" customHeight="1" x14ac:dyDescent="0.3">
      <c r="A1293" s="2" t="s">
        <v>5504</v>
      </c>
      <c r="C1293" s="2" t="s">
        <v>7584</v>
      </c>
      <c r="D1293" s="2" t="s">
        <v>2644</v>
      </c>
      <c r="E1293" s="2" t="s">
        <v>3424</v>
      </c>
      <c r="J1293" s="5" t="s">
        <v>2645</v>
      </c>
    </row>
    <row r="1294" spans="1:10" ht="15" customHeight="1" x14ac:dyDescent="0.3">
      <c r="A1294" s="2" t="s">
        <v>5505</v>
      </c>
      <c r="C1294" s="2" t="s">
        <v>7585</v>
      </c>
      <c r="D1294" s="2" t="s">
        <v>2644</v>
      </c>
      <c r="E1294" s="2" t="s">
        <v>3425</v>
      </c>
      <c r="J1294" s="5" t="s">
        <v>2645</v>
      </c>
    </row>
    <row r="1295" spans="1:10" ht="15" customHeight="1" x14ac:dyDescent="0.3">
      <c r="A1295" s="2" t="s">
        <v>5506</v>
      </c>
      <c r="C1295" s="2" t="s">
        <v>7586</v>
      </c>
      <c r="D1295" s="2" t="s">
        <v>2644</v>
      </c>
      <c r="E1295" s="2" t="s">
        <v>3426</v>
      </c>
      <c r="J1295" s="5" t="s">
        <v>2645</v>
      </c>
    </row>
    <row r="1296" spans="1:10" ht="15" customHeight="1" x14ac:dyDescent="0.3">
      <c r="A1296" s="2" t="s">
        <v>5507</v>
      </c>
      <c r="C1296" s="2" t="s">
        <v>7587</v>
      </c>
      <c r="D1296" s="2" t="s">
        <v>2644</v>
      </c>
      <c r="E1296" s="2" t="s">
        <v>3427</v>
      </c>
      <c r="J1296" s="5" t="s">
        <v>2645</v>
      </c>
    </row>
    <row r="1297" spans="1:10" ht="15" customHeight="1" x14ac:dyDescent="0.3">
      <c r="A1297" s="2" t="s">
        <v>5508</v>
      </c>
      <c r="C1297" s="2" t="s">
        <v>7588</v>
      </c>
      <c r="D1297" s="2" t="s">
        <v>2644</v>
      </c>
      <c r="E1297" s="2" t="s">
        <v>3428</v>
      </c>
      <c r="J1297" s="5" t="s">
        <v>2645</v>
      </c>
    </row>
    <row r="1298" spans="1:10" ht="15" customHeight="1" x14ac:dyDescent="0.3">
      <c r="A1298" s="2" t="s">
        <v>5509</v>
      </c>
      <c r="C1298" s="2" t="s">
        <v>7589</v>
      </c>
      <c r="D1298" s="2" t="s">
        <v>2644</v>
      </c>
      <c r="E1298" s="2" t="s">
        <v>3429</v>
      </c>
      <c r="J1298" s="5" t="s">
        <v>2645</v>
      </c>
    </row>
    <row r="1299" spans="1:10" ht="15" customHeight="1" x14ac:dyDescent="0.3">
      <c r="A1299" s="2" t="s">
        <v>5510</v>
      </c>
      <c r="C1299" s="2" t="s">
        <v>7590</v>
      </c>
      <c r="D1299" s="2" t="s">
        <v>2644</v>
      </c>
      <c r="E1299" s="2" t="s">
        <v>3430</v>
      </c>
      <c r="J1299" s="5" t="s">
        <v>2645</v>
      </c>
    </row>
    <row r="1300" spans="1:10" ht="15" customHeight="1" x14ac:dyDescent="0.3">
      <c r="A1300" s="2" t="s">
        <v>5511</v>
      </c>
      <c r="C1300" s="2" t="s">
        <v>7591</v>
      </c>
      <c r="D1300" s="2" t="s">
        <v>2644</v>
      </c>
      <c r="E1300" s="2" t="s">
        <v>3431</v>
      </c>
      <c r="J1300" s="5" t="s">
        <v>2645</v>
      </c>
    </row>
    <row r="1301" spans="1:10" ht="15" customHeight="1" x14ac:dyDescent="0.3">
      <c r="A1301" s="2" t="s">
        <v>5512</v>
      </c>
      <c r="C1301" s="2" t="s">
        <v>7592</v>
      </c>
      <c r="D1301" s="2" t="s">
        <v>2644</v>
      </c>
      <c r="E1301" s="2" t="s">
        <v>3432</v>
      </c>
      <c r="J1301" s="5" t="s">
        <v>2645</v>
      </c>
    </row>
    <row r="1302" spans="1:10" ht="15" customHeight="1" x14ac:dyDescent="0.3">
      <c r="A1302" s="2" t="s">
        <v>5513</v>
      </c>
      <c r="C1302" s="2" t="s">
        <v>7593</v>
      </c>
      <c r="D1302" s="2" t="s">
        <v>2644</v>
      </c>
      <c r="E1302" s="2" t="s">
        <v>3433</v>
      </c>
      <c r="J1302" s="5" t="s">
        <v>2645</v>
      </c>
    </row>
    <row r="1303" spans="1:10" ht="15" customHeight="1" x14ac:dyDescent="0.3">
      <c r="A1303" s="2" t="s">
        <v>5514</v>
      </c>
      <c r="C1303" s="2" t="s">
        <v>7594</v>
      </c>
      <c r="D1303" s="2" t="s">
        <v>2644</v>
      </c>
      <c r="E1303" s="2" t="s">
        <v>3434</v>
      </c>
      <c r="J1303" s="5" t="s">
        <v>2645</v>
      </c>
    </row>
    <row r="1304" spans="1:10" ht="15" customHeight="1" x14ac:dyDescent="0.3">
      <c r="A1304" s="2" t="s">
        <v>5515</v>
      </c>
      <c r="C1304" s="2" t="s">
        <v>7595</v>
      </c>
      <c r="D1304" s="2" t="s">
        <v>2644</v>
      </c>
      <c r="E1304" s="2" t="s">
        <v>3435</v>
      </c>
      <c r="J1304" s="5" t="s">
        <v>2645</v>
      </c>
    </row>
    <row r="1305" spans="1:10" ht="15" customHeight="1" x14ac:dyDescent="0.3">
      <c r="A1305" s="2" t="s">
        <v>5516</v>
      </c>
      <c r="C1305" s="2" t="s">
        <v>7596</v>
      </c>
      <c r="D1305" s="2" t="s">
        <v>2644</v>
      </c>
      <c r="E1305" s="2" t="s">
        <v>3436</v>
      </c>
      <c r="J1305" s="5" t="s">
        <v>2645</v>
      </c>
    </row>
    <row r="1306" spans="1:10" ht="15" customHeight="1" x14ac:dyDescent="0.3">
      <c r="A1306" s="2" t="s">
        <v>5517</v>
      </c>
      <c r="C1306" s="2" t="s">
        <v>7597</v>
      </c>
      <c r="D1306" s="2" t="s">
        <v>2644</v>
      </c>
      <c r="E1306" s="2" t="s">
        <v>3437</v>
      </c>
      <c r="J1306" s="5" t="s">
        <v>2645</v>
      </c>
    </row>
    <row r="1307" spans="1:10" ht="15" customHeight="1" x14ac:dyDescent="0.3">
      <c r="A1307" s="2" t="s">
        <v>5518</v>
      </c>
      <c r="C1307" s="2" t="s">
        <v>7598</v>
      </c>
      <c r="D1307" s="2" t="s">
        <v>2644</v>
      </c>
      <c r="E1307" s="2" t="s">
        <v>3438</v>
      </c>
      <c r="J1307" s="5" t="s">
        <v>2645</v>
      </c>
    </row>
    <row r="1308" spans="1:10" ht="15" customHeight="1" x14ac:dyDescent="0.3">
      <c r="A1308" s="2" t="s">
        <v>5519</v>
      </c>
      <c r="C1308" s="2" t="s">
        <v>7599</v>
      </c>
      <c r="D1308" s="2" t="s">
        <v>2644</v>
      </c>
      <c r="E1308" s="2" t="s">
        <v>3439</v>
      </c>
      <c r="J1308" s="5" t="s">
        <v>2645</v>
      </c>
    </row>
    <row r="1309" spans="1:10" ht="15" customHeight="1" x14ac:dyDescent="0.3">
      <c r="A1309" s="2" t="s">
        <v>5520</v>
      </c>
      <c r="C1309" s="2" t="s">
        <v>7600</v>
      </c>
      <c r="D1309" s="2" t="s">
        <v>2644</v>
      </c>
      <c r="E1309" s="2" t="s">
        <v>3440</v>
      </c>
      <c r="J1309" s="5" t="s">
        <v>2645</v>
      </c>
    </row>
    <row r="1310" spans="1:10" ht="15" customHeight="1" x14ac:dyDescent="0.3">
      <c r="A1310" s="2" t="s">
        <v>5521</v>
      </c>
      <c r="C1310" s="2" t="s">
        <v>7601</v>
      </c>
      <c r="D1310" s="2" t="s">
        <v>2644</v>
      </c>
      <c r="E1310" s="2" t="s">
        <v>3441</v>
      </c>
      <c r="J1310" s="5" t="s">
        <v>2645</v>
      </c>
    </row>
    <row r="1311" spans="1:10" ht="15" customHeight="1" x14ac:dyDescent="0.3">
      <c r="A1311" s="2" t="s">
        <v>5522</v>
      </c>
      <c r="C1311" s="2" t="s">
        <v>7602</v>
      </c>
      <c r="D1311" s="2" t="s">
        <v>2644</v>
      </c>
      <c r="E1311" s="2" t="s">
        <v>3442</v>
      </c>
      <c r="J1311" s="5" t="s">
        <v>2645</v>
      </c>
    </row>
    <row r="1312" spans="1:10" ht="15" customHeight="1" x14ac:dyDescent="0.3">
      <c r="A1312" s="2" t="s">
        <v>5523</v>
      </c>
      <c r="C1312" s="2" t="s">
        <v>7603</v>
      </c>
      <c r="D1312" s="2" t="s">
        <v>2644</v>
      </c>
      <c r="E1312" s="2" t="s">
        <v>3443</v>
      </c>
      <c r="J1312" s="5" t="s">
        <v>2645</v>
      </c>
    </row>
    <row r="1313" spans="1:10" ht="15" customHeight="1" x14ac:dyDescent="0.3">
      <c r="A1313" s="2" t="s">
        <v>5524</v>
      </c>
      <c r="C1313" s="2" t="s">
        <v>7604</v>
      </c>
      <c r="D1313" s="2" t="s">
        <v>2644</v>
      </c>
      <c r="E1313" s="2" t="s">
        <v>3444</v>
      </c>
      <c r="J1313" s="5" t="s">
        <v>2645</v>
      </c>
    </row>
    <row r="1314" spans="1:10" ht="15" customHeight="1" x14ac:dyDescent="0.3">
      <c r="A1314" s="2" t="s">
        <v>5525</v>
      </c>
      <c r="C1314" s="2" t="s">
        <v>7605</v>
      </c>
      <c r="D1314" s="2" t="s">
        <v>2644</v>
      </c>
      <c r="E1314" s="2" t="s">
        <v>3445</v>
      </c>
      <c r="J1314" s="5" t="s">
        <v>2645</v>
      </c>
    </row>
    <row r="1315" spans="1:10" ht="15" customHeight="1" x14ac:dyDescent="0.3">
      <c r="A1315" s="2" t="s">
        <v>5526</v>
      </c>
      <c r="C1315" s="2" t="s">
        <v>7606</v>
      </c>
      <c r="D1315" s="2" t="s">
        <v>2644</v>
      </c>
      <c r="E1315" s="2" t="s">
        <v>3446</v>
      </c>
      <c r="J1315" s="5" t="s">
        <v>2645</v>
      </c>
    </row>
    <row r="1316" spans="1:10" ht="15" customHeight="1" x14ac:dyDescent="0.3">
      <c r="A1316" s="2" t="s">
        <v>5527</v>
      </c>
      <c r="C1316" s="2" t="s">
        <v>7607</v>
      </c>
      <c r="D1316" s="2" t="s">
        <v>2644</v>
      </c>
      <c r="E1316" s="2" t="s">
        <v>3447</v>
      </c>
      <c r="J1316" s="5" t="s">
        <v>2645</v>
      </c>
    </row>
    <row r="1317" spans="1:10" ht="15" customHeight="1" x14ac:dyDescent="0.3">
      <c r="A1317" s="2" t="s">
        <v>5528</v>
      </c>
      <c r="C1317" s="2" t="s">
        <v>7608</v>
      </c>
      <c r="D1317" s="2" t="s">
        <v>2644</v>
      </c>
      <c r="E1317" s="2" t="s">
        <v>3448</v>
      </c>
      <c r="J1317" s="5" t="s">
        <v>2645</v>
      </c>
    </row>
    <row r="1318" spans="1:10" ht="15" customHeight="1" x14ac:dyDescent="0.3">
      <c r="A1318" s="2" t="s">
        <v>5529</v>
      </c>
      <c r="C1318" s="2" t="s">
        <v>7609</v>
      </c>
      <c r="D1318" s="2" t="s">
        <v>2644</v>
      </c>
      <c r="E1318" s="2" t="s">
        <v>3449</v>
      </c>
      <c r="J1318" s="5" t="s">
        <v>2645</v>
      </c>
    </row>
    <row r="1319" spans="1:10" ht="15" customHeight="1" x14ac:dyDescent="0.3">
      <c r="A1319" s="2" t="s">
        <v>5530</v>
      </c>
      <c r="C1319" s="2" t="s">
        <v>7610</v>
      </c>
      <c r="D1319" s="2" t="s">
        <v>2644</v>
      </c>
      <c r="E1319" s="2" t="s">
        <v>3450</v>
      </c>
      <c r="J1319" s="5" t="s">
        <v>2645</v>
      </c>
    </row>
    <row r="1320" spans="1:10" ht="15" customHeight="1" x14ac:dyDescent="0.3">
      <c r="A1320" s="2" t="s">
        <v>5531</v>
      </c>
      <c r="C1320" s="2" t="s">
        <v>7611</v>
      </c>
      <c r="D1320" s="2" t="s">
        <v>2644</v>
      </c>
      <c r="E1320" s="2" t="s">
        <v>3451</v>
      </c>
      <c r="J1320" s="5" t="s">
        <v>2645</v>
      </c>
    </row>
    <row r="1321" spans="1:10" ht="15" customHeight="1" x14ac:dyDescent="0.3">
      <c r="A1321" s="2" t="s">
        <v>5532</v>
      </c>
      <c r="C1321" s="2" t="s">
        <v>7612</v>
      </c>
      <c r="D1321" s="2" t="s">
        <v>2644</v>
      </c>
      <c r="E1321" s="2" t="s">
        <v>3452</v>
      </c>
      <c r="J1321" s="5" t="s">
        <v>2645</v>
      </c>
    </row>
    <row r="1322" spans="1:10" ht="15" customHeight="1" x14ac:dyDescent="0.3">
      <c r="A1322" s="2" t="s">
        <v>5533</v>
      </c>
      <c r="C1322" s="2" t="s">
        <v>7613</v>
      </c>
      <c r="D1322" s="2" t="s">
        <v>2644</v>
      </c>
      <c r="E1322" s="2" t="s">
        <v>3453</v>
      </c>
      <c r="J1322" s="5" t="s">
        <v>2645</v>
      </c>
    </row>
    <row r="1323" spans="1:10" ht="15" customHeight="1" x14ac:dyDescent="0.3">
      <c r="A1323" s="2" t="s">
        <v>5534</v>
      </c>
      <c r="C1323" s="2" t="s">
        <v>7614</v>
      </c>
      <c r="D1323" s="2" t="s">
        <v>2644</v>
      </c>
      <c r="E1323" s="2" t="s">
        <v>3454</v>
      </c>
      <c r="J1323" s="5" t="s">
        <v>2645</v>
      </c>
    </row>
    <row r="1324" spans="1:10" ht="15" customHeight="1" x14ac:dyDescent="0.3">
      <c r="A1324" s="2" t="s">
        <v>5535</v>
      </c>
      <c r="C1324" s="2" t="s">
        <v>7615</v>
      </c>
      <c r="D1324" s="2" t="s">
        <v>2644</v>
      </c>
      <c r="E1324" s="2" t="s">
        <v>3455</v>
      </c>
      <c r="J1324" s="5" t="s">
        <v>2645</v>
      </c>
    </row>
    <row r="1325" spans="1:10" ht="15" customHeight="1" x14ac:dyDescent="0.3">
      <c r="A1325" s="2" t="s">
        <v>5536</v>
      </c>
      <c r="C1325" s="2" t="s">
        <v>7616</v>
      </c>
      <c r="D1325" s="2" t="s">
        <v>2644</v>
      </c>
      <c r="E1325" s="2" t="s">
        <v>3456</v>
      </c>
      <c r="J1325" s="5" t="s">
        <v>2645</v>
      </c>
    </row>
    <row r="1326" spans="1:10" ht="15" customHeight="1" x14ac:dyDescent="0.3">
      <c r="A1326" s="2" t="s">
        <v>5537</v>
      </c>
      <c r="C1326" s="2" t="s">
        <v>7617</v>
      </c>
      <c r="D1326" s="2" t="s">
        <v>2644</v>
      </c>
      <c r="E1326" s="2" t="s">
        <v>3457</v>
      </c>
      <c r="J1326" s="5" t="s">
        <v>2645</v>
      </c>
    </row>
    <row r="1327" spans="1:10" ht="15" customHeight="1" x14ac:dyDescent="0.3">
      <c r="A1327" s="2" t="s">
        <v>5538</v>
      </c>
      <c r="C1327" s="2" t="s">
        <v>7618</v>
      </c>
      <c r="D1327" s="2" t="s">
        <v>2644</v>
      </c>
      <c r="E1327" s="2" t="s">
        <v>3458</v>
      </c>
      <c r="J1327" s="5" t="s">
        <v>2645</v>
      </c>
    </row>
    <row r="1328" spans="1:10" ht="15" customHeight="1" x14ac:dyDescent="0.3">
      <c r="A1328" s="2" t="s">
        <v>5539</v>
      </c>
      <c r="C1328" s="2" t="s">
        <v>7619</v>
      </c>
      <c r="D1328" s="2" t="s">
        <v>2644</v>
      </c>
      <c r="E1328" s="2" t="s">
        <v>3459</v>
      </c>
      <c r="J1328" s="5" t="s">
        <v>2645</v>
      </c>
    </row>
    <row r="1329" spans="1:10" ht="15" customHeight="1" x14ac:dyDescent="0.3">
      <c r="A1329" s="2" t="s">
        <v>5540</v>
      </c>
      <c r="C1329" s="2" t="s">
        <v>7620</v>
      </c>
      <c r="D1329" s="2" t="s">
        <v>2644</v>
      </c>
      <c r="E1329" s="2" t="s">
        <v>3460</v>
      </c>
      <c r="J1329" s="5" t="s">
        <v>2645</v>
      </c>
    </row>
    <row r="1330" spans="1:10" ht="15" customHeight="1" x14ac:dyDescent="0.3">
      <c r="A1330" s="2" t="s">
        <v>5541</v>
      </c>
      <c r="C1330" s="2" t="s">
        <v>7621</v>
      </c>
      <c r="D1330" s="2" t="s">
        <v>2644</v>
      </c>
      <c r="E1330" s="2" t="s">
        <v>3461</v>
      </c>
      <c r="J1330" s="5" t="s">
        <v>2645</v>
      </c>
    </row>
    <row r="1331" spans="1:10" ht="15" customHeight="1" x14ac:dyDescent="0.3">
      <c r="A1331" s="2" t="s">
        <v>5542</v>
      </c>
      <c r="C1331" s="2" t="s">
        <v>7622</v>
      </c>
      <c r="D1331" s="2" t="s">
        <v>2644</v>
      </c>
      <c r="E1331" s="2" t="s">
        <v>3462</v>
      </c>
      <c r="J1331" s="5" t="s">
        <v>2645</v>
      </c>
    </row>
    <row r="1332" spans="1:10" ht="15" customHeight="1" x14ac:dyDescent="0.3">
      <c r="A1332" s="2" t="s">
        <v>5543</v>
      </c>
      <c r="C1332" s="2" t="s">
        <v>7623</v>
      </c>
      <c r="D1332" s="2" t="s">
        <v>2644</v>
      </c>
      <c r="E1332" s="2" t="s">
        <v>3463</v>
      </c>
      <c r="J1332" s="5" t="s">
        <v>2645</v>
      </c>
    </row>
    <row r="1333" spans="1:10" ht="15" customHeight="1" x14ac:dyDescent="0.3">
      <c r="A1333" s="2" t="s">
        <v>5544</v>
      </c>
      <c r="C1333" s="2" t="s">
        <v>7624</v>
      </c>
      <c r="D1333" s="2" t="s">
        <v>2644</v>
      </c>
      <c r="E1333" s="2" t="s">
        <v>3464</v>
      </c>
      <c r="J1333" s="5" t="s">
        <v>2645</v>
      </c>
    </row>
    <row r="1334" spans="1:10" ht="15" customHeight="1" x14ac:dyDescent="0.3">
      <c r="A1334" s="2" t="s">
        <v>5545</v>
      </c>
      <c r="C1334" s="2" t="s">
        <v>7625</v>
      </c>
      <c r="D1334" s="2" t="s">
        <v>2644</v>
      </c>
      <c r="E1334" s="2" t="s">
        <v>3465</v>
      </c>
      <c r="J1334" s="5" t="s">
        <v>2645</v>
      </c>
    </row>
    <row r="1335" spans="1:10" ht="15" customHeight="1" x14ac:dyDescent="0.3">
      <c r="A1335" s="2" t="s">
        <v>5546</v>
      </c>
      <c r="C1335" s="2" t="s">
        <v>7626</v>
      </c>
      <c r="D1335" s="2" t="s">
        <v>2644</v>
      </c>
      <c r="E1335" s="2" t="s">
        <v>3466</v>
      </c>
      <c r="J1335" s="5" t="s">
        <v>2645</v>
      </c>
    </row>
    <row r="1336" spans="1:10" ht="15" customHeight="1" x14ac:dyDescent="0.3">
      <c r="A1336" s="2" t="s">
        <v>5547</v>
      </c>
      <c r="C1336" s="2" t="s">
        <v>7627</v>
      </c>
      <c r="D1336" s="2" t="s">
        <v>2644</v>
      </c>
      <c r="E1336" s="2" t="s">
        <v>3467</v>
      </c>
      <c r="J1336" s="5" t="s">
        <v>2645</v>
      </c>
    </row>
    <row r="1337" spans="1:10" ht="15" customHeight="1" x14ac:dyDescent="0.3">
      <c r="A1337" s="2" t="s">
        <v>5548</v>
      </c>
      <c r="C1337" s="2" t="s">
        <v>7628</v>
      </c>
      <c r="D1337" s="2" t="s">
        <v>2644</v>
      </c>
      <c r="E1337" s="2" t="s">
        <v>3468</v>
      </c>
      <c r="J1337" s="5" t="s">
        <v>2645</v>
      </c>
    </row>
    <row r="1338" spans="1:10" ht="15" customHeight="1" x14ac:dyDescent="0.3">
      <c r="A1338" s="2" t="s">
        <v>5549</v>
      </c>
      <c r="C1338" s="2" t="s">
        <v>7629</v>
      </c>
      <c r="D1338" s="2" t="s">
        <v>2644</v>
      </c>
      <c r="E1338" s="2" t="s">
        <v>3469</v>
      </c>
      <c r="J1338" s="5" t="s">
        <v>2645</v>
      </c>
    </row>
    <row r="1339" spans="1:10" ht="15" customHeight="1" x14ac:dyDescent="0.3">
      <c r="A1339" s="2" t="s">
        <v>5550</v>
      </c>
      <c r="C1339" s="2" t="s">
        <v>7630</v>
      </c>
      <c r="D1339" s="2" t="s">
        <v>2644</v>
      </c>
      <c r="E1339" s="2" t="s">
        <v>3470</v>
      </c>
      <c r="J1339" s="5" t="s">
        <v>2645</v>
      </c>
    </row>
    <row r="1340" spans="1:10" ht="15" customHeight="1" x14ac:dyDescent="0.3">
      <c r="A1340" s="2" t="s">
        <v>5551</v>
      </c>
      <c r="C1340" s="2" t="s">
        <v>7631</v>
      </c>
      <c r="D1340" s="2" t="s">
        <v>2644</v>
      </c>
      <c r="E1340" s="2" t="s">
        <v>3471</v>
      </c>
      <c r="J1340" s="5" t="s">
        <v>2645</v>
      </c>
    </row>
    <row r="1341" spans="1:10" ht="15" customHeight="1" x14ac:dyDescent="0.3">
      <c r="A1341" s="2" t="s">
        <v>5552</v>
      </c>
      <c r="C1341" s="2" t="s">
        <v>7632</v>
      </c>
      <c r="D1341" s="2" t="s">
        <v>2644</v>
      </c>
      <c r="E1341" s="2" t="s">
        <v>3472</v>
      </c>
      <c r="J1341" s="5" t="s">
        <v>2645</v>
      </c>
    </row>
    <row r="1342" spans="1:10" ht="15" customHeight="1" x14ac:dyDescent="0.3">
      <c r="A1342" s="2" t="s">
        <v>5553</v>
      </c>
      <c r="C1342" s="2" t="s">
        <v>7633</v>
      </c>
      <c r="D1342" s="2" t="s">
        <v>2644</v>
      </c>
      <c r="E1342" s="2" t="s">
        <v>3473</v>
      </c>
      <c r="J1342" s="5" t="s">
        <v>2645</v>
      </c>
    </row>
    <row r="1343" spans="1:10" ht="15" customHeight="1" x14ac:dyDescent="0.3">
      <c r="A1343" s="2" t="s">
        <v>5554</v>
      </c>
      <c r="C1343" s="2" t="s">
        <v>7634</v>
      </c>
      <c r="D1343" s="2" t="s">
        <v>2644</v>
      </c>
      <c r="E1343" s="2" t="s">
        <v>3474</v>
      </c>
      <c r="J1343" s="5" t="s">
        <v>2645</v>
      </c>
    </row>
    <row r="1344" spans="1:10" ht="15" customHeight="1" x14ac:dyDescent="0.3">
      <c r="A1344" s="2" t="s">
        <v>5555</v>
      </c>
      <c r="C1344" s="2" t="s">
        <v>7635</v>
      </c>
      <c r="D1344" s="2" t="s">
        <v>2644</v>
      </c>
      <c r="E1344" s="2" t="s">
        <v>3475</v>
      </c>
      <c r="J1344" s="5" t="s">
        <v>2645</v>
      </c>
    </row>
    <row r="1345" spans="1:10" ht="15" customHeight="1" x14ac:dyDescent="0.3">
      <c r="A1345" s="2" t="s">
        <v>5556</v>
      </c>
      <c r="C1345" s="2" t="s">
        <v>7636</v>
      </c>
      <c r="D1345" s="2" t="s">
        <v>2644</v>
      </c>
      <c r="E1345" s="2" t="s">
        <v>3476</v>
      </c>
      <c r="J1345" s="5" t="s">
        <v>2645</v>
      </c>
    </row>
    <row r="1346" spans="1:10" ht="15" customHeight="1" x14ac:dyDescent="0.3">
      <c r="A1346" s="2" t="s">
        <v>5557</v>
      </c>
      <c r="C1346" s="2" t="s">
        <v>7637</v>
      </c>
      <c r="D1346" s="2" t="s">
        <v>2644</v>
      </c>
      <c r="E1346" s="2" t="s">
        <v>3477</v>
      </c>
      <c r="J1346" s="5" t="s">
        <v>2645</v>
      </c>
    </row>
    <row r="1347" spans="1:10" ht="15" customHeight="1" x14ac:dyDescent="0.3">
      <c r="A1347" s="2" t="s">
        <v>5558</v>
      </c>
      <c r="C1347" s="2" t="s">
        <v>7638</v>
      </c>
      <c r="D1347" s="2" t="s">
        <v>2644</v>
      </c>
      <c r="E1347" s="2" t="s">
        <v>3478</v>
      </c>
      <c r="J1347" s="5" t="s">
        <v>2645</v>
      </c>
    </row>
    <row r="1348" spans="1:10" ht="15" customHeight="1" x14ac:dyDescent="0.3">
      <c r="A1348" s="2" t="s">
        <v>5559</v>
      </c>
      <c r="C1348" s="2" t="s">
        <v>7639</v>
      </c>
      <c r="D1348" s="2" t="s">
        <v>2644</v>
      </c>
      <c r="E1348" s="2" t="s">
        <v>3479</v>
      </c>
      <c r="J1348" s="5" t="s">
        <v>2645</v>
      </c>
    </row>
    <row r="1349" spans="1:10" ht="15" customHeight="1" x14ac:dyDescent="0.3">
      <c r="A1349" s="2" t="s">
        <v>5560</v>
      </c>
      <c r="C1349" s="2" t="s">
        <v>7640</v>
      </c>
      <c r="D1349" s="2" t="s">
        <v>2644</v>
      </c>
      <c r="E1349" s="2" t="s">
        <v>3480</v>
      </c>
      <c r="J1349" s="5" t="s">
        <v>2645</v>
      </c>
    </row>
    <row r="1350" spans="1:10" ht="15" customHeight="1" x14ac:dyDescent="0.3">
      <c r="A1350" s="2" t="s">
        <v>5561</v>
      </c>
      <c r="C1350" s="2" t="s">
        <v>7641</v>
      </c>
      <c r="D1350" s="2" t="s">
        <v>2644</v>
      </c>
      <c r="E1350" s="2" t="s">
        <v>3481</v>
      </c>
      <c r="J1350" s="5" t="s">
        <v>2645</v>
      </c>
    </row>
    <row r="1351" spans="1:10" ht="15" customHeight="1" x14ac:dyDescent="0.3">
      <c r="A1351" s="2" t="s">
        <v>5562</v>
      </c>
      <c r="C1351" s="2" t="s">
        <v>7642</v>
      </c>
      <c r="D1351" s="2" t="s">
        <v>2644</v>
      </c>
      <c r="E1351" s="2" t="s">
        <v>3482</v>
      </c>
      <c r="J1351" s="5" t="s">
        <v>2645</v>
      </c>
    </row>
    <row r="1352" spans="1:10" ht="15" customHeight="1" x14ac:dyDescent="0.3">
      <c r="A1352" s="2" t="s">
        <v>5563</v>
      </c>
      <c r="C1352" s="2" t="s">
        <v>7643</v>
      </c>
      <c r="D1352" s="2" t="s">
        <v>2644</v>
      </c>
      <c r="E1352" s="2" t="s">
        <v>3483</v>
      </c>
      <c r="J1352" s="5" t="s">
        <v>2645</v>
      </c>
    </row>
    <row r="1353" spans="1:10" ht="15" customHeight="1" x14ac:dyDescent="0.3">
      <c r="A1353" s="2" t="s">
        <v>5564</v>
      </c>
      <c r="C1353" s="2" t="s">
        <v>7644</v>
      </c>
      <c r="D1353" s="2" t="s">
        <v>2644</v>
      </c>
      <c r="E1353" s="2" t="s">
        <v>3484</v>
      </c>
      <c r="J1353" s="5" t="s">
        <v>2645</v>
      </c>
    </row>
    <row r="1354" spans="1:10" ht="15" customHeight="1" x14ac:dyDescent="0.3">
      <c r="A1354" s="2" t="s">
        <v>5565</v>
      </c>
      <c r="C1354" s="2" t="s">
        <v>7645</v>
      </c>
      <c r="D1354" s="2" t="s">
        <v>2644</v>
      </c>
      <c r="E1354" s="2" t="s">
        <v>3485</v>
      </c>
      <c r="J1354" s="5" t="s">
        <v>2645</v>
      </c>
    </row>
    <row r="1355" spans="1:10" ht="15" customHeight="1" x14ac:dyDescent="0.3">
      <c r="A1355" s="2" t="s">
        <v>5566</v>
      </c>
      <c r="C1355" s="2" t="s">
        <v>7646</v>
      </c>
      <c r="D1355" s="2" t="s">
        <v>2644</v>
      </c>
      <c r="E1355" s="2" t="s">
        <v>3486</v>
      </c>
      <c r="J1355" s="5" t="s">
        <v>2645</v>
      </c>
    </row>
    <row r="1356" spans="1:10" ht="15" customHeight="1" x14ac:dyDescent="0.3">
      <c r="A1356" s="2" t="s">
        <v>5567</v>
      </c>
      <c r="C1356" s="2" t="s">
        <v>7647</v>
      </c>
      <c r="D1356" s="2" t="s">
        <v>2644</v>
      </c>
      <c r="E1356" s="2" t="s">
        <v>3487</v>
      </c>
      <c r="J1356" s="5" t="s">
        <v>2645</v>
      </c>
    </row>
    <row r="1357" spans="1:10" ht="15" customHeight="1" x14ac:dyDescent="0.3">
      <c r="A1357" s="2" t="s">
        <v>5568</v>
      </c>
      <c r="C1357" s="2" t="s">
        <v>7648</v>
      </c>
      <c r="D1357" s="2" t="s">
        <v>2644</v>
      </c>
      <c r="E1357" s="2" t="s">
        <v>3488</v>
      </c>
      <c r="J1357" s="5" t="s">
        <v>2645</v>
      </c>
    </row>
    <row r="1358" spans="1:10" ht="15" customHeight="1" x14ac:dyDescent="0.3">
      <c r="A1358" s="2" t="s">
        <v>5569</v>
      </c>
      <c r="C1358" s="2" t="s">
        <v>7649</v>
      </c>
      <c r="D1358" s="2" t="s">
        <v>2644</v>
      </c>
      <c r="E1358" s="2" t="s">
        <v>3489</v>
      </c>
      <c r="J1358" s="5" t="s">
        <v>2645</v>
      </c>
    </row>
    <row r="1359" spans="1:10" ht="15" customHeight="1" x14ac:dyDescent="0.3">
      <c r="A1359" s="2" t="s">
        <v>5570</v>
      </c>
      <c r="C1359" s="2" t="s">
        <v>7650</v>
      </c>
      <c r="D1359" s="2" t="s">
        <v>2644</v>
      </c>
      <c r="E1359" s="2" t="s">
        <v>3490</v>
      </c>
      <c r="J1359" s="5" t="s">
        <v>2645</v>
      </c>
    </row>
    <row r="1360" spans="1:10" ht="15" customHeight="1" x14ac:dyDescent="0.3">
      <c r="A1360" s="2" t="s">
        <v>5571</v>
      </c>
      <c r="C1360" s="2" t="s">
        <v>7651</v>
      </c>
      <c r="D1360" s="2" t="s">
        <v>2644</v>
      </c>
      <c r="E1360" s="2" t="s">
        <v>3491</v>
      </c>
      <c r="J1360" s="5" t="s">
        <v>2645</v>
      </c>
    </row>
    <row r="1361" spans="1:10" ht="15" customHeight="1" x14ac:dyDescent="0.3">
      <c r="A1361" s="2" t="s">
        <v>5572</v>
      </c>
      <c r="C1361" s="2" t="s">
        <v>7652</v>
      </c>
      <c r="D1361" s="2" t="s">
        <v>2644</v>
      </c>
      <c r="E1361" s="2" t="s">
        <v>3492</v>
      </c>
      <c r="J1361" s="5" t="s">
        <v>2645</v>
      </c>
    </row>
    <row r="1362" spans="1:10" ht="15" customHeight="1" x14ac:dyDescent="0.3">
      <c r="A1362" s="2" t="s">
        <v>5573</v>
      </c>
      <c r="C1362" s="2" t="s">
        <v>7653</v>
      </c>
      <c r="D1362" s="2" t="s">
        <v>2644</v>
      </c>
      <c r="E1362" s="2" t="s">
        <v>3493</v>
      </c>
      <c r="J1362" s="5" t="s">
        <v>2645</v>
      </c>
    </row>
    <row r="1363" spans="1:10" ht="15" customHeight="1" x14ac:dyDescent="0.3">
      <c r="A1363" s="2" t="s">
        <v>5574</v>
      </c>
      <c r="C1363" s="2" t="s">
        <v>7654</v>
      </c>
      <c r="D1363" s="2" t="s">
        <v>2644</v>
      </c>
      <c r="E1363" s="2" t="s">
        <v>3494</v>
      </c>
      <c r="J1363" s="5" t="s">
        <v>2645</v>
      </c>
    </row>
    <row r="1364" spans="1:10" ht="15" customHeight="1" x14ac:dyDescent="0.3">
      <c r="A1364" s="2" t="s">
        <v>5575</v>
      </c>
      <c r="C1364" s="2" t="s">
        <v>7655</v>
      </c>
      <c r="D1364" s="2" t="s">
        <v>2644</v>
      </c>
      <c r="E1364" s="2" t="s">
        <v>3495</v>
      </c>
      <c r="J1364" s="5" t="s">
        <v>2645</v>
      </c>
    </row>
    <row r="1365" spans="1:10" ht="15" customHeight="1" x14ac:dyDescent="0.3">
      <c r="A1365" s="2" t="s">
        <v>5576</v>
      </c>
      <c r="C1365" s="2" t="s">
        <v>7656</v>
      </c>
      <c r="D1365" s="2" t="s">
        <v>2644</v>
      </c>
      <c r="E1365" s="2" t="s">
        <v>3496</v>
      </c>
      <c r="J1365" s="5" t="s">
        <v>2645</v>
      </c>
    </row>
    <row r="1366" spans="1:10" ht="15" customHeight="1" x14ac:dyDescent="0.3">
      <c r="A1366" s="2" t="s">
        <v>5577</v>
      </c>
      <c r="C1366" s="2" t="s">
        <v>7657</v>
      </c>
      <c r="D1366" s="2" t="s">
        <v>2644</v>
      </c>
      <c r="E1366" s="2" t="s">
        <v>3497</v>
      </c>
      <c r="J1366" s="5" t="s">
        <v>2645</v>
      </c>
    </row>
    <row r="1367" spans="1:10" ht="15" customHeight="1" x14ac:dyDescent="0.3">
      <c r="A1367" s="2" t="s">
        <v>5578</v>
      </c>
      <c r="C1367" s="2" t="s">
        <v>7658</v>
      </c>
      <c r="D1367" s="2" t="s">
        <v>2644</v>
      </c>
      <c r="E1367" s="2" t="s">
        <v>3498</v>
      </c>
      <c r="J1367" s="5" t="s">
        <v>2645</v>
      </c>
    </row>
    <row r="1368" spans="1:10" ht="15" customHeight="1" x14ac:dyDescent="0.3">
      <c r="A1368" s="2" t="s">
        <v>5579</v>
      </c>
      <c r="C1368" s="2" t="s">
        <v>7659</v>
      </c>
      <c r="D1368" s="2" t="s">
        <v>2644</v>
      </c>
      <c r="E1368" s="2" t="s">
        <v>3499</v>
      </c>
      <c r="J1368" s="5" t="s">
        <v>2645</v>
      </c>
    </row>
    <row r="1369" spans="1:10" ht="15" customHeight="1" x14ac:dyDescent="0.3">
      <c r="A1369" s="2" t="s">
        <v>5580</v>
      </c>
      <c r="C1369" s="2" t="s">
        <v>7660</v>
      </c>
      <c r="D1369" s="2" t="s">
        <v>2644</v>
      </c>
      <c r="E1369" s="2" t="s">
        <v>3500</v>
      </c>
      <c r="J1369" s="5" t="s">
        <v>2645</v>
      </c>
    </row>
    <row r="1370" spans="1:10" ht="15" customHeight="1" x14ac:dyDescent="0.3">
      <c r="A1370" s="2" t="s">
        <v>5581</v>
      </c>
      <c r="C1370" s="2" t="s">
        <v>7661</v>
      </c>
      <c r="D1370" s="2" t="s">
        <v>2644</v>
      </c>
      <c r="E1370" s="2" t="s">
        <v>3501</v>
      </c>
      <c r="J1370" s="5" t="s">
        <v>2645</v>
      </c>
    </row>
    <row r="1371" spans="1:10" ht="15" customHeight="1" x14ac:dyDescent="0.3">
      <c r="A1371" s="2" t="s">
        <v>5582</v>
      </c>
      <c r="C1371" s="2" t="s">
        <v>7662</v>
      </c>
      <c r="D1371" s="2" t="s">
        <v>2644</v>
      </c>
      <c r="E1371" s="2" t="s">
        <v>3502</v>
      </c>
      <c r="J1371" s="5" t="s">
        <v>2645</v>
      </c>
    </row>
    <row r="1372" spans="1:10" ht="15" customHeight="1" x14ac:dyDescent="0.3">
      <c r="A1372" s="2" t="s">
        <v>5583</v>
      </c>
      <c r="C1372" s="2" t="s">
        <v>7663</v>
      </c>
      <c r="D1372" s="2" t="s">
        <v>2644</v>
      </c>
      <c r="E1372" s="2" t="s">
        <v>3503</v>
      </c>
      <c r="J1372" s="5" t="s">
        <v>2645</v>
      </c>
    </row>
    <row r="1373" spans="1:10" ht="15" customHeight="1" x14ac:dyDescent="0.3">
      <c r="A1373" s="2" t="s">
        <v>5584</v>
      </c>
      <c r="C1373" s="2" t="s">
        <v>7664</v>
      </c>
      <c r="D1373" s="2" t="s">
        <v>2644</v>
      </c>
      <c r="E1373" s="2" t="s">
        <v>3504</v>
      </c>
      <c r="J1373" s="5" t="s">
        <v>2645</v>
      </c>
    </row>
    <row r="1374" spans="1:10" ht="15" customHeight="1" x14ac:dyDescent="0.3">
      <c r="A1374" s="2" t="s">
        <v>5585</v>
      </c>
      <c r="C1374" s="2" t="s">
        <v>7665</v>
      </c>
      <c r="D1374" s="2" t="s">
        <v>2644</v>
      </c>
      <c r="E1374" s="2" t="s">
        <v>3505</v>
      </c>
      <c r="J1374" s="5" t="s">
        <v>2645</v>
      </c>
    </row>
    <row r="1375" spans="1:10" ht="15" customHeight="1" x14ac:dyDescent="0.3">
      <c r="A1375" s="2" t="s">
        <v>5586</v>
      </c>
      <c r="C1375" s="2" t="s">
        <v>7666</v>
      </c>
      <c r="D1375" s="2" t="s">
        <v>2644</v>
      </c>
      <c r="E1375" s="2" t="s">
        <v>3506</v>
      </c>
      <c r="J1375" s="5" t="s">
        <v>2645</v>
      </c>
    </row>
    <row r="1376" spans="1:10" ht="15" customHeight="1" x14ac:dyDescent="0.3">
      <c r="A1376" s="2" t="s">
        <v>5587</v>
      </c>
      <c r="C1376" s="2" t="s">
        <v>7667</v>
      </c>
      <c r="D1376" s="2" t="s">
        <v>2644</v>
      </c>
      <c r="E1376" s="2" t="s">
        <v>3507</v>
      </c>
      <c r="J1376" s="5" t="s">
        <v>2645</v>
      </c>
    </row>
    <row r="1377" spans="1:10" ht="15" customHeight="1" x14ac:dyDescent="0.3">
      <c r="A1377" s="2" t="s">
        <v>5588</v>
      </c>
      <c r="C1377" s="2" t="s">
        <v>7668</v>
      </c>
      <c r="D1377" s="2" t="s">
        <v>2644</v>
      </c>
      <c r="E1377" s="2" t="s">
        <v>3508</v>
      </c>
      <c r="J1377" s="5" t="s">
        <v>2645</v>
      </c>
    </row>
    <row r="1378" spans="1:10" ht="15" customHeight="1" x14ac:dyDescent="0.3">
      <c r="A1378" s="2" t="s">
        <v>5589</v>
      </c>
      <c r="C1378" s="2" t="s">
        <v>7669</v>
      </c>
      <c r="D1378" s="2" t="s">
        <v>2644</v>
      </c>
      <c r="E1378" s="2" t="s">
        <v>3509</v>
      </c>
      <c r="J1378" s="5" t="s">
        <v>2645</v>
      </c>
    </row>
    <row r="1379" spans="1:10" ht="15" customHeight="1" x14ac:dyDescent="0.3">
      <c r="A1379" s="2" t="s">
        <v>5590</v>
      </c>
      <c r="C1379" s="2" t="s">
        <v>7670</v>
      </c>
      <c r="D1379" s="2" t="s">
        <v>2644</v>
      </c>
      <c r="E1379" s="2" t="s">
        <v>3510</v>
      </c>
      <c r="J1379" s="5" t="s">
        <v>2645</v>
      </c>
    </row>
    <row r="1380" spans="1:10" ht="15" customHeight="1" x14ac:dyDescent="0.3">
      <c r="A1380" s="2" t="s">
        <v>5591</v>
      </c>
      <c r="C1380" s="2" t="s">
        <v>7671</v>
      </c>
      <c r="D1380" s="2" t="s">
        <v>2644</v>
      </c>
      <c r="E1380" s="2" t="s">
        <v>3511</v>
      </c>
      <c r="J1380" s="5" t="s">
        <v>2645</v>
      </c>
    </row>
    <row r="1381" spans="1:10" ht="15" customHeight="1" x14ac:dyDescent="0.3">
      <c r="A1381" s="2" t="s">
        <v>5592</v>
      </c>
      <c r="C1381" s="2" t="s">
        <v>7672</v>
      </c>
      <c r="D1381" s="2" t="s">
        <v>2644</v>
      </c>
      <c r="E1381" s="2" t="s">
        <v>3512</v>
      </c>
      <c r="J1381" s="5" t="s">
        <v>2645</v>
      </c>
    </row>
    <row r="1382" spans="1:10" ht="15" customHeight="1" x14ac:dyDescent="0.3">
      <c r="A1382" s="2" t="s">
        <v>5593</v>
      </c>
      <c r="C1382" s="2" t="s">
        <v>7673</v>
      </c>
      <c r="D1382" s="2" t="s">
        <v>2644</v>
      </c>
      <c r="E1382" s="2" t="s">
        <v>3513</v>
      </c>
      <c r="J1382" s="5" t="s">
        <v>2645</v>
      </c>
    </row>
    <row r="1383" spans="1:10" ht="15" customHeight="1" x14ac:dyDescent="0.3">
      <c r="A1383" s="2" t="s">
        <v>5594</v>
      </c>
      <c r="C1383" s="2" t="s">
        <v>7674</v>
      </c>
      <c r="D1383" s="2" t="s">
        <v>2644</v>
      </c>
      <c r="E1383" s="2" t="s">
        <v>3514</v>
      </c>
      <c r="J1383" s="5" t="s">
        <v>2645</v>
      </c>
    </row>
    <row r="1384" spans="1:10" ht="15" customHeight="1" x14ac:dyDescent="0.3">
      <c r="A1384" s="2" t="s">
        <v>5595</v>
      </c>
      <c r="C1384" s="2" t="s">
        <v>7675</v>
      </c>
      <c r="D1384" s="2" t="s">
        <v>2644</v>
      </c>
      <c r="E1384" s="2" t="s">
        <v>3515</v>
      </c>
      <c r="J1384" s="5" t="s">
        <v>2645</v>
      </c>
    </row>
    <row r="1385" spans="1:10" ht="15" customHeight="1" x14ac:dyDescent="0.3">
      <c r="A1385" s="2" t="s">
        <v>5596</v>
      </c>
      <c r="C1385" s="2" t="s">
        <v>7676</v>
      </c>
      <c r="D1385" s="2" t="s">
        <v>2644</v>
      </c>
      <c r="E1385" s="2" t="s">
        <v>3516</v>
      </c>
      <c r="J1385" s="5" t="s">
        <v>2645</v>
      </c>
    </row>
    <row r="1386" spans="1:10" ht="15" customHeight="1" x14ac:dyDescent="0.3">
      <c r="A1386" s="2" t="s">
        <v>5597</v>
      </c>
      <c r="C1386" s="2" t="s">
        <v>7677</v>
      </c>
      <c r="D1386" s="2" t="s">
        <v>2644</v>
      </c>
      <c r="E1386" s="2" t="s">
        <v>3517</v>
      </c>
      <c r="J1386" s="5" t="s">
        <v>2645</v>
      </c>
    </row>
    <row r="1387" spans="1:10" ht="15" customHeight="1" x14ac:dyDescent="0.3">
      <c r="A1387" s="2" t="s">
        <v>5598</v>
      </c>
      <c r="C1387" s="2" t="s">
        <v>7678</v>
      </c>
      <c r="D1387" s="2" t="s">
        <v>2644</v>
      </c>
      <c r="E1387" s="2" t="s">
        <v>3518</v>
      </c>
      <c r="J1387" s="5" t="s">
        <v>2645</v>
      </c>
    </row>
    <row r="1388" spans="1:10" ht="15" customHeight="1" x14ac:dyDescent="0.3">
      <c r="A1388" s="2" t="s">
        <v>5599</v>
      </c>
      <c r="C1388" s="2" t="s">
        <v>7679</v>
      </c>
      <c r="D1388" s="2" t="s">
        <v>2644</v>
      </c>
      <c r="E1388" s="2" t="s">
        <v>3519</v>
      </c>
      <c r="J1388" s="5" t="s">
        <v>2645</v>
      </c>
    </row>
    <row r="1389" spans="1:10" ht="15" customHeight="1" x14ac:dyDescent="0.3">
      <c r="A1389" s="2" t="s">
        <v>5600</v>
      </c>
      <c r="C1389" s="2" t="s">
        <v>7680</v>
      </c>
      <c r="D1389" s="2" t="s">
        <v>2644</v>
      </c>
      <c r="E1389" s="2" t="s">
        <v>3520</v>
      </c>
      <c r="J1389" s="5" t="s">
        <v>2645</v>
      </c>
    </row>
    <row r="1390" spans="1:10" ht="15" customHeight="1" x14ac:dyDescent="0.3">
      <c r="A1390" s="2" t="s">
        <v>5601</v>
      </c>
      <c r="C1390" s="2" t="s">
        <v>7681</v>
      </c>
      <c r="D1390" s="2" t="s">
        <v>2644</v>
      </c>
      <c r="E1390" s="2" t="s">
        <v>3521</v>
      </c>
      <c r="J1390" s="5" t="s">
        <v>2645</v>
      </c>
    </row>
    <row r="1391" spans="1:10" ht="15" customHeight="1" x14ac:dyDescent="0.3">
      <c r="A1391" s="2" t="s">
        <v>5602</v>
      </c>
      <c r="C1391" s="2" t="s">
        <v>7682</v>
      </c>
      <c r="D1391" s="2" t="s">
        <v>2644</v>
      </c>
      <c r="E1391" s="2" t="s">
        <v>3522</v>
      </c>
      <c r="J1391" s="5" t="s">
        <v>2645</v>
      </c>
    </row>
    <row r="1392" spans="1:10" ht="15" customHeight="1" x14ac:dyDescent="0.3">
      <c r="A1392" s="2" t="s">
        <v>5603</v>
      </c>
      <c r="C1392" s="2" t="s">
        <v>7683</v>
      </c>
      <c r="D1392" s="2" t="s">
        <v>2644</v>
      </c>
      <c r="E1392" s="2" t="s">
        <v>3523</v>
      </c>
      <c r="J1392" s="5" t="s">
        <v>2645</v>
      </c>
    </row>
    <row r="1393" spans="1:10" ht="15" customHeight="1" x14ac:dyDescent="0.3">
      <c r="A1393" s="2" t="s">
        <v>5604</v>
      </c>
      <c r="C1393" s="2" t="s">
        <v>7684</v>
      </c>
      <c r="D1393" s="2" t="s">
        <v>2644</v>
      </c>
      <c r="E1393" s="2" t="s">
        <v>3524</v>
      </c>
      <c r="J1393" s="5" t="s">
        <v>2645</v>
      </c>
    </row>
    <row r="1394" spans="1:10" ht="15" customHeight="1" x14ac:dyDescent="0.3">
      <c r="A1394" s="2" t="s">
        <v>5605</v>
      </c>
      <c r="C1394" s="2" t="s">
        <v>7685</v>
      </c>
      <c r="D1394" s="2" t="s">
        <v>2644</v>
      </c>
      <c r="E1394" s="2" t="s">
        <v>3525</v>
      </c>
      <c r="J1394" s="5" t="s">
        <v>2645</v>
      </c>
    </row>
    <row r="1395" spans="1:10" ht="15" customHeight="1" x14ac:dyDescent="0.3">
      <c r="A1395" s="2" t="s">
        <v>5606</v>
      </c>
      <c r="C1395" s="2" t="s">
        <v>7686</v>
      </c>
      <c r="D1395" s="2" t="s">
        <v>2644</v>
      </c>
      <c r="E1395" s="2" t="s">
        <v>3526</v>
      </c>
      <c r="J1395" s="5" t="s">
        <v>2645</v>
      </c>
    </row>
    <row r="1396" spans="1:10" ht="15" customHeight="1" x14ac:dyDescent="0.3">
      <c r="A1396" s="2" t="s">
        <v>5607</v>
      </c>
      <c r="C1396" s="2" t="s">
        <v>7687</v>
      </c>
      <c r="D1396" s="2" t="s">
        <v>2644</v>
      </c>
      <c r="E1396" s="2" t="s">
        <v>3527</v>
      </c>
      <c r="J1396" s="5" t="s">
        <v>2645</v>
      </c>
    </row>
    <row r="1397" spans="1:10" ht="15" customHeight="1" x14ac:dyDescent="0.3">
      <c r="A1397" s="2" t="s">
        <v>5608</v>
      </c>
      <c r="C1397" s="2" t="s">
        <v>7688</v>
      </c>
      <c r="D1397" s="2" t="s">
        <v>2644</v>
      </c>
      <c r="E1397" s="2" t="s">
        <v>3528</v>
      </c>
      <c r="J1397" s="5" t="s">
        <v>2645</v>
      </c>
    </row>
    <row r="1398" spans="1:10" ht="15" customHeight="1" x14ac:dyDescent="0.3">
      <c r="A1398" s="2" t="s">
        <v>5609</v>
      </c>
      <c r="C1398" s="2" t="s">
        <v>7689</v>
      </c>
      <c r="D1398" s="2" t="s">
        <v>2644</v>
      </c>
      <c r="E1398" s="2" t="s">
        <v>3529</v>
      </c>
      <c r="J1398" s="5" t="s">
        <v>2645</v>
      </c>
    </row>
    <row r="1399" spans="1:10" ht="15" customHeight="1" x14ac:dyDescent="0.3">
      <c r="A1399" s="2" t="s">
        <v>5610</v>
      </c>
      <c r="C1399" s="2" t="s">
        <v>7690</v>
      </c>
      <c r="D1399" s="2" t="s">
        <v>2644</v>
      </c>
      <c r="E1399" s="2" t="s">
        <v>3530</v>
      </c>
      <c r="J1399" s="5" t="s">
        <v>2645</v>
      </c>
    </row>
    <row r="1400" spans="1:10" ht="15" customHeight="1" x14ac:dyDescent="0.3">
      <c r="A1400" s="2" t="s">
        <v>5611</v>
      </c>
      <c r="C1400" s="2" t="s">
        <v>7691</v>
      </c>
      <c r="D1400" s="2" t="s">
        <v>2644</v>
      </c>
      <c r="E1400" s="2" t="s">
        <v>3531</v>
      </c>
      <c r="J1400" s="5" t="s">
        <v>2645</v>
      </c>
    </row>
    <row r="1401" spans="1:10" ht="15" customHeight="1" x14ac:dyDescent="0.3">
      <c r="A1401" s="2" t="s">
        <v>5612</v>
      </c>
      <c r="C1401" s="2" t="s">
        <v>7692</v>
      </c>
      <c r="D1401" s="2" t="s">
        <v>2644</v>
      </c>
      <c r="E1401" s="2" t="s">
        <v>3532</v>
      </c>
      <c r="J1401" s="5" t="s">
        <v>2645</v>
      </c>
    </row>
    <row r="1402" spans="1:10" ht="15" customHeight="1" x14ac:dyDescent="0.3">
      <c r="A1402" s="2" t="s">
        <v>5613</v>
      </c>
      <c r="C1402" s="2" t="s">
        <v>7693</v>
      </c>
      <c r="D1402" s="2" t="s">
        <v>2644</v>
      </c>
      <c r="E1402" s="2" t="s">
        <v>3533</v>
      </c>
      <c r="J1402" s="5" t="s">
        <v>2645</v>
      </c>
    </row>
    <row r="1403" spans="1:10" ht="15" customHeight="1" x14ac:dyDescent="0.3">
      <c r="A1403" s="2" t="s">
        <v>5614</v>
      </c>
      <c r="C1403" s="2" t="s">
        <v>7694</v>
      </c>
      <c r="D1403" s="2" t="s">
        <v>2644</v>
      </c>
      <c r="E1403" s="2" t="s">
        <v>3534</v>
      </c>
      <c r="J1403" s="5" t="s">
        <v>2645</v>
      </c>
    </row>
    <row r="1404" spans="1:10" ht="15" customHeight="1" x14ac:dyDescent="0.3">
      <c r="A1404" s="2" t="s">
        <v>5615</v>
      </c>
      <c r="C1404" s="2" t="s">
        <v>7695</v>
      </c>
      <c r="D1404" s="2" t="s">
        <v>2644</v>
      </c>
      <c r="E1404" s="2" t="s">
        <v>3535</v>
      </c>
      <c r="J1404" s="5" t="s">
        <v>2645</v>
      </c>
    </row>
    <row r="1405" spans="1:10" ht="15" customHeight="1" x14ac:dyDescent="0.3">
      <c r="A1405" s="2" t="s">
        <v>5616</v>
      </c>
      <c r="C1405" s="2" t="s">
        <v>7696</v>
      </c>
      <c r="D1405" s="2" t="s">
        <v>2644</v>
      </c>
      <c r="E1405" s="2" t="s">
        <v>3536</v>
      </c>
      <c r="J1405" s="5" t="s">
        <v>2645</v>
      </c>
    </row>
    <row r="1406" spans="1:10" ht="15" customHeight="1" x14ac:dyDescent="0.3">
      <c r="A1406" s="2" t="s">
        <v>5617</v>
      </c>
      <c r="C1406" s="2" t="s">
        <v>7697</v>
      </c>
      <c r="D1406" s="2" t="s">
        <v>2644</v>
      </c>
      <c r="E1406" s="2" t="s">
        <v>3537</v>
      </c>
      <c r="J1406" s="5" t="s">
        <v>2645</v>
      </c>
    </row>
    <row r="1407" spans="1:10" ht="15" customHeight="1" x14ac:dyDescent="0.3">
      <c r="A1407" s="2" t="s">
        <v>5618</v>
      </c>
      <c r="C1407" s="2" t="s">
        <v>7698</v>
      </c>
      <c r="D1407" s="2" t="s">
        <v>2644</v>
      </c>
      <c r="E1407" s="2" t="s">
        <v>3538</v>
      </c>
      <c r="J1407" s="5" t="s">
        <v>2645</v>
      </c>
    </row>
    <row r="1408" spans="1:10" ht="15" customHeight="1" x14ac:dyDescent="0.3">
      <c r="A1408" s="2" t="s">
        <v>5619</v>
      </c>
      <c r="C1408" s="2" t="s">
        <v>7699</v>
      </c>
      <c r="D1408" s="2" t="s">
        <v>2644</v>
      </c>
      <c r="E1408" s="2" t="s">
        <v>3539</v>
      </c>
      <c r="J1408" s="5" t="s">
        <v>2645</v>
      </c>
    </row>
    <row r="1409" spans="1:10" ht="15" customHeight="1" x14ac:dyDescent="0.3">
      <c r="A1409" s="2" t="s">
        <v>5620</v>
      </c>
      <c r="C1409" s="2" t="s">
        <v>7700</v>
      </c>
      <c r="D1409" s="2" t="s">
        <v>2644</v>
      </c>
      <c r="E1409" s="2" t="s">
        <v>3540</v>
      </c>
      <c r="J1409" s="5" t="s">
        <v>2645</v>
      </c>
    </row>
    <row r="1410" spans="1:10" ht="15" customHeight="1" x14ac:dyDescent="0.3">
      <c r="A1410" s="2" t="s">
        <v>5621</v>
      </c>
      <c r="C1410" s="2" t="s">
        <v>7701</v>
      </c>
      <c r="D1410" s="2" t="s">
        <v>2644</v>
      </c>
      <c r="E1410" s="2" t="s">
        <v>3541</v>
      </c>
      <c r="J1410" s="5" t="s">
        <v>2645</v>
      </c>
    </row>
    <row r="1411" spans="1:10" ht="15" customHeight="1" x14ac:dyDescent="0.3">
      <c r="A1411" s="2" t="s">
        <v>5622</v>
      </c>
      <c r="C1411" s="2" t="s">
        <v>7702</v>
      </c>
      <c r="D1411" s="2" t="s">
        <v>2644</v>
      </c>
      <c r="E1411" s="2" t="s">
        <v>3542</v>
      </c>
      <c r="J1411" s="5" t="s">
        <v>2645</v>
      </c>
    </row>
    <row r="1412" spans="1:10" ht="15" customHeight="1" x14ac:dyDescent="0.3">
      <c r="A1412" s="2" t="s">
        <v>5623</v>
      </c>
      <c r="C1412" s="2" t="s">
        <v>7703</v>
      </c>
      <c r="D1412" s="2" t="s">
        <v>2644</v>
      </c>
      <c r="E1412" s="2" t="s">
        <v>3543</v>
      </c>
      <c r="J1412" s="5" t="s">
        <v>2645</v>
      </c>
    </row>
    <row r="1413" spans="1:10" ht="15" customHeight="1" x14ac:dyDescent="0.3">
      <c r="A1413" s="2" t="s">
        <v>5624</v>
      </c>
      <c r="C1413" s="2" t="s">
        <v>7704</v>
      </c>
      <c r="D1413" s="2" t="s">
        <v>2644</v>
      </c>
      <c r="E1413" s="2" t="s">
        <v>3544</v>
      </c>
      <c r="J1413" s="5" t="s">
        <v>2645</v>
      </c>
    </row>
    <row r="1414" spans="1:10" ht="15" customHeight="1" x14ac:dyDescent="0.3">
      <c r="A1414" s="2" t="s">
        <v>5625</v>
      </c>
      <c r="C1414" s="2" t="s">
        <v>7705</v>
      </c>
      <c r="D1414" s="2" t="s">
        <v>2644</v>
      </c>
      <c r="E1414" s="2" t="s">
        <v>3545</v>
      </c>
      <c r="J1414" s="5" t="s">
        <v>2645</v>
      </c>
    </row>
    <row r="1415" spans="1:10" ht="15" customHeight="1" x14ac:dyDescent="0.3">
      <c r="A1415" s="2" t="s">
        <v>5626</v>
      </c>
      <c r="C1415" s="2" t="s">
        <v>7706</v>
      </c>
      <c r="D1415" s="2" t="s">
        <v>2644</v>
      </c>
      <c r="E1415" s="2" t="s">
        <v>3546</v>
      </c>
      <c r="J1415" s="5" t="s">
        <v>2645</v>
      </c>
    </row>
    <row r="1416" spans="1:10" ht="15" customHeight="1" x14ac:dyDescent="0.3">
      <c r="A1416" s="2" t="s">
        <v>5627</v>
      </c>
      <c r="C1416" s="2" t="s">
        <v>7707</v>
      </c>
      <c r="D1416" s="2" t="s">
        <v>2644</v>
      </c>
      <c r="E1416" s="2" t="s">
        <v>3547</v>
      </c>
      <c r="J1416" s="5" t="s">
        <v>2645</v>
      </c>
    </row>
    <row r="1417" spans="1:10" ht="15" customHeight="1" x14ac:dyDescent="0.3">
      <c r="A1417" s="2" t="s">
        <v>5628</v>
      </c>
      <c r="C1417" s="2" t="s">
        <v>7708</v>
      </c>
      <c r="D1417" s="2" t="s">
        <v>2644</v>
      </c>
      <c r="E1417" s="2" t="s">
        <v>3548</v>
      </c>
      <c r="J1417" s="5" t="s">
        <v>2645</v>
      </c>
    </row>
    <row r="1418" spans="1:10" ht="15" customHeight="1" x14ac:dyDescent="0.3">
      <c r="A1418" s="2" t="s">
        <v>5629</v>
      </c>
      <c r="C1418" s="2" t="s">
        <v>7709</v>
      </c>
      <c r="D1418" s="2" t="s">
        <v>2644</v>
      </c>
      <c r="E1418" s="2" t="s">
        <v>3549</v>
      </c>
      <c r="J1418" s="5" t="s">
        <v>2645</v>
      </c>
    </row>
    <row r="1419" spans="1:10" ht="15" customHeight="1" x14ac:dyDescent="0.3">
      <c r="A1419" s="2" t="s">
        <v>5630</v>
      </c>
      <c r="C1419" s="2" t="s">
        <v>7710</v>
      </c>
      <c r="D1419" s="2" t="s">
        <v>2644</v>
      </c>
      <c r="E1419" s="2" t="s">
        <v>3550</v>
      </c>
      <c r="J1419" s="5" t="s">
        <v>2645</v>
      </c>
    </row>
    <row r="1420" spans="1:10" ht="15" customHeight="1" x14ac:dyDescent="0.3">
      <c r="A1420" s="2" t="s">
        <v>5631</v>
      </c>
      <c r="C1420" s="2" t="s">
        <v>7711</v>
      </c>
      <c r="D1420" s="2" t="s">
        <v>2644</v>
      </c>
      <c r="E1420" s="2" t="s">
        <v>3551</v>
      </c>
      <c r="J1420" s="5" t="s">
        <v>2645</v>
      </c>
    </row>
    <row r="1421" spans="1:10" ht="15" customHeight="1" x14ac:dyDescent="0.3">
      <c r="A1421" s="2" t="s">
        <v>5632</v>
      </c>
      <c r="C1421" s="2" t="s">
        <v>7712</v>
      </c>
      <c r="D1421" s="2" t="s">
        <v>2644</v>
      </c>
      <c r="E1421" s="2" t="s">
        <v>3552</v>
      </c>
      <c r="J1421" s="5" t="s">
        <v>2645</v>
      </c>
    </row>
    <row r="1422" spans="1:10" ht="15" customHeight="1" x14ac:dyDescent="0.3">
      <c r="A1422" s="2" t="s">
        <v>5633</v>
      </c>
      <c r="C1422" s="2" t="s">
        <v>7713</v>
      </c>
      <c r="D1422" s="2" t="s">
        <v>2644</v>
      </c>
      <c r="E1422" s="2" t="s">
        <v>3553</v>
      </c>
      <c r="J1422" s="5" t="s">
        <v>2645</v>
      </c>
    </row>
    <row r="1423" spans="1:10" ht="15" customHeight="1" x14ac:dyDescent="0.3">
      <c r="A1423" s="2" t="s">
        <v>5634</v>
      </c>
      <c r="C1423" s="2" t="s">
        <v>7714</v>
      </c>
      <c r="D1423" s="2" t="s">
        <v>2644</v>
      </c>
      <c r="E1423" s="2" t="s">
        <v>3554</v>
      </c>
      <c r="J1423" s="5" t="s">
        <v>2645</v>
      </c>
    </row>
    <row r="1424" spans="1:10" ht="15" customHeight="1" x14ac:dyDescent="0.3">
      <c r="A1424" s="2" t="s">
        <v>5635</v>
      </c>
      <c r="C1424" s="2" t="s">
        <v>7715</v>
      </c>
      <c r="D1424" s="2" t="s">
        <v>2644</v>
      </c>
      <c r="E1424" s="2" t="s">
        <v>3555</v>
      </c>
      <c r="J1424" s="5" t="s">
        <v>2645</v>
      </c>
    </row>
    <row r="1425" spans="1:10" ht="15" customHeight="1" x14ac:dyDescent="0.3">
      <c r="A1425" s="2" t="s">
        <v>5636</v>
      </c>
      <c r="C1425" s="2" t="s">
        <v>7716</v>
      </c>
      <c r="D1425" s="2" t="s">
        <v>2644</v>
      </c>
      <c r="E1425" s="2" t="s">
        <v>3556</v>
      </c>
      <c r="J1425" s="5" t="s">
        <v>2645</v>
      </c>
    </row>
    <row r="1426" spans="1:10" ht="15" customHeight="1" x14ac:dyDescent="0.3">
      <c r="A1426" s="2" t="s">
        <v>5637</v>
      </c>
      <c r="C1426" s="2" t="s">
        <v>7717</v>
      </c>
      <c r="D1426" s="2" t="s">
        <v>2644</v>
      </c>
      <c r="E1426" s="2" t="s">
        <v>3557</v>
      </c>
      <c r="J1426" s="5" t="s">
        <v>2645</v>
      </c>
    </row>
    <row r="1427" spans="1:10" ht="15" customHeight="1" x14ac:dyDescent="0.3">
      <c r="A1427" s="2" t="s">
        <v>5638</v>
      </c>
      <c r="C1427" s="2" t="s">
        <v>7718</v>
      </c>
      <c r="D1427" s="2" t="s">
        <v>2644</v>
      </c>
      <c r="E1427" s="2" t="s">
        <v>3558</v>
      </c>
      <c r="J1427" s="5" t="s">
        <v>2645</v>
      </c>
    </row>
    <row r="1428" spans="1:10" ht="15" customHeight="1" x14ac:dyDescent="0.3">
      <c r="A1428" s="2" t="s">
        <v>5639</v>
      </c>
      <c r="C1428" s="2" t="s">
        <v>7719</v>
      </c>
      <c r="D1428" s="2" t="s">
        <v>2644</v>
      </c>
      <c r="E1428" s="2" t="s">
        <v>3559</v>
      </c>
      <c r="J1428" s="5" t="s">
        <v>2645</v>
      </c>
    </row>
    <row r="1429" spans="1:10" ht="15" customHeight="1" x14ac:dyDescent="0.3">
      <c r="A1429" s="2" t="s">
        <v>5640</v>
      </c>
      <c r="C1429" s="2" t="s">
        <v>7720</v>
      </c>
      <c r="D1429" s="2" t="s">
        <v>2644</v>
      </c>
      <c r="E1429" s="2" t="s">
        <v>3560</v>
      </c>
      <c r="J1429" s="5" t="s">
        <v>2645</v>
      </c>
    </row>
    <row r="1430" spans="1:10" ht="15" customHeight="1" x14ac:dyDescent="0.3">
      <c r="A1430" s="2" t="s">
        <v>5641</v>
      </c>
      <c r="C1430" s="2" t="s">
        <v>7721</v>
      </c>
      <c r="D1430" s="2" t="s">
        <v>2644</v>
      </c>
      <c r="E1430" s="2" t="s">
        <v>3561</v>
      </c>
      <c r="J1430" s="5" t="s">
        <v>2645</v>
      </c>
    </row>
    <row r="1431" spans="1:10" ht="15" customHeight="1" x14ac:dyDescent="0.3">
      <c r="A1431" s="2" t="s">
        <v>5642</v>
      </c>
      <c r="C1431" s="2" t="s">
        <v>7722</v>
      </c>
      <c r="D1431" s="2" t="s">
        <v>2644</v>
      </c>
      <c r="E1431" s="2" t="s">
        <v>3562</v>
      </c>
      <c r="J1431" s="5" t="s">
        <v>2645</v>
      </c>
    </row>
    <row r="1432" spans="1:10" ht="15" customHeight="1" x14ac:dyDescent="0.3">
      <c r="A1432" s="2" t="s">
        <v>5643</v>
      </c>
      <c r="C1432" s="2" t="s">
        <v>7723</v>
      </c>
      <c r="D1432" s="2" t="s">
        <v>2644</v>
      </c>
      <c r="E1432" s="2" t="s">
        <v>3563</v>
      </c>
      <c r="J1432" s="5" t="s">
        <v>2645</v>
      </c>
    </row>
    <row r="1433" spans="1:10" ht="15" customHeight="1" x14ac:dyDescent="0.3">
      <c r="A1433" s="2" t="s">
        <v>5644</v>
      </c>
      <c r="C1433" s="2" t="s">
        <v>7724</v>
      </c>
      <c r="D1433" s="2" t="s">
        <v>2644</v>
      </c>
      <c r="E1433" s="2" t="s">
        <v>3564</v>
      </c>
      <c r="J1433" s="5" t="s">
        <v>2645</v>
      </c>
    </row>
    <row r="1434" spans="1:10" ht="15" customHeight="1" x14ac:dyDescent="0.3">
      <c r="A1434" s="2" t="s">
        <v>5645</v>
      </c>
      <c r="C1434" s="2" t="s">
        <v>7725</v>
      </c>
      <c r="D1434" s="2" t="s">
        <v>2644</v>
      </c>
      <c r="E1434" s="2" t="s">
        <v>3565</v>
      </c>
      <c r="J1434" s="5" t="s">
        <v>2645</v>
      </c>
    </row>
    <row r="1435" spans="1:10" ht="15" customHeight="1" x14ac:dyDescent="0.3">
      <c r="A1435" s="2" t="s">
        <v>5646</v>
      </c>
      <c r="C1435" s="2" t="s">
        <v>7726</v>
      </c>
      <c r="D1435" s="2" t="s">
        <v>2644</v>
      </c>
      <c r="E1435" s="2" t="s">
        <v>3566</v>
      </c>
      <c r="J1435" s="5" t="s">
        <v>2645</v>
      </c>
    </row>
    <row r="1436" spans="1:10" ht="15" customHeight="1" x14ac:dyDescent="0.3">
      <c r="A1436" s="2" t="s">
        <v>5647</v>
      </c>
      <c r="C1436" s="2" t="s">
        <v>7727</v>
      </c>
      <c r="D1436" s="2" t="s">
        <v>2644</v>
      </c>
      <c r="E1436" s="2" t="s">
        <v>3567</v>
      </c>
      <c r="J1436" s="5" t="s">
        <v>2645</v>
      </c>
    </row>
    <row r="1437" spans="1:10" ht="15" customHeight="1" x14ac:dyDescent="0.3">
      <c r="A1437" s="2" t="s">
        <v>5648</v>
      </c>
      <c r="C1437" s="2" t="s">
        <v>7728</v>
      </c>
      <c r="D1437" s="2" t="s">
        <v>2644</v>
      </c>
      <c r="E1437" s="2" t="s">
        <v>3568</v>
      </c>
      <c r="J1437" s="5" t="s">
        <v>2645</v>
      </c>
    </row>
    <row r="1438" spans="1:10" ht="15" customHeight="1" x14ac:dyDescent="0.3">
      <c r="A1438" s="2" t="s">
        <v>5649</v>
      </c>
      <c r="C1438" s="2" t="s">
        <v>7729</v>
      </c>
      <c r="D1438" s="2" t="s">
        <v>2644</v>
      </c>
      <c r="E1438" s="2" t="s">
        <v>3569</v>
      </c>
      <c r="J1438" s="5" t="s">
        <v>2645</v>
      </c>
    </row>
    <row r="1439" spans="1:10" ht="15" customHeight="1" x14ac:dyDescent="0.3">
      <c r="A1439" s="2" t="s">
        <v>5650</v>
      </c>
      <c r="C1439" s="2" t="s">
        <v>7730</v>
      </c>
      <c r="D1439" s="2" t="s">
        <v>2644</v>
      </c>
      <c r="E1439" s="2" t="s">
        <v>3570</v>
      </c>
      <c r="J1439" s="5" t="s">
        <v>2645</v>
      </c>
    </row>
    <row r="1440" spans="1:10" ht="15" customHeight="1" x14ac:dyDescent="0.3">
      <c r="A1440" s="2" t="s">
        <v>5651</v>
      </c>
      <c r="C1440" s="2" t="s">
        <v>7731</v>
      </c>
      <c r="D1440" s="2" t="s">
        <v>2644</v>
      </c>
      <c r="E1440" s="2" t="s">
        <v>3571</v>
      </c>
      <c r="J1440" s="5" t="s">
        <v>2645</v>
      </c>
    </row>
    <row r="1441" spans="1:10" ht="15" customHeight="1" x14ac:dyDescent="0.3">
      <c r="A1441" s="2" t="s">
        <v>5652</v>
      </c>
      <c r="C1441" s="2" t="s">
        <v>7732</v>
      </c>
      <c r="D1441" s="2" t="s">
        <v>2644</v>
      </c>
      <c r="E1441" s="2" t="s">
        <v>3572</v>
      </c>
      <c r="J1441" s="5" t="s">
        <v>2645</v>
      </c>
    </row>
    <row r="1442" spans="1:10" ht="15" customHeight="1" x14ac:dyDescent="0.3">
      <c r="A1442" s="2" t="s">
        <v>5653</v>
      </c>
      <c r="C1442" s="2" t="s">
        <v>7733</v>
      </c>
      <c r="D1442" s="2" t="s">
        <v>2644</v>
      </c>
      <c r="E1442" s="2" t="s">
        <v>3573</v>
      </c>
      <c r="J1442" s="5" t="s">
        <v>2645</v>
      </c>
    </row>
    <row r="1443" spans="1:10" ht="15" customHeight="1" x14ac:dyDescent="0.3">
      <c r="A1443" s="2" t="s">
        <v>5654</v>
      </c>
      <c r="C1443" s="2" t="s">
        <v>7734</v>
      </c>
      <c r="D1443" s="2" t="s">
        <v>2644</v>
      </c>
      <c r="E1443" s="2" t="s">
        <v>3574</v>
      </c>
      <c r="J1443" s="5" t="s">
        <v>2645</v>
      </c>
    </row>
    <row r="1444" spans="1:10" ht="15" customHeight="1" x14ac:dyDescent="0.3">
      <c r="A1444" s="2" t="s">
        <v>5655</v>
      </c>
      <c r="C1444" s="2" t="s">
        <v>7735</v>
      </c>
      <c r="D1444" s="2" t="s">
        <v>2644</v>
      </c>
      <c r="E1444" s="2" t="s">
        <v>3575</v>
      </c>
      <c r="J1444" s="5" t="s">
        <v>2645</v>
      </c>
    </row>
    <row r="1445" spans="1:10" ht="15" customHeight="1" x14ac:dyDescent="0.3">
      <c r="A1445" s="2" t="s">
        <v>5656</v>
      </c>
      <c r="C1445" s="2" t="s">
        <v>7736</v>
      </c>
      <c r="D1445" s="2" t="s">
        <v>2644</v>
      </c>
      <c r="E1445" s="2" t="s">
        <v>3576</v>
      </c>
      <c r="J1445" s="5" t="s">
        <v>2645</v>
      </c>
    </row>
    <row r="1446" spans="1:10" ht="15" customHeight="1" x14ac:dyDescent="0.3">
      <c r="A1446" s="2" t="s">
        <v>5657</v>
      </c>
      <c r="C1446" s="2" t="s">
        <v>7737</v>
      </c>
      <c r="D1446" s="2" t="s">
        <v>2644</v>
      </c>
      <c r="E1446" s="2" t="s">
        <v>3577</v>
      </c>
      <c r="J1446" s="5" t="s">
        <v>2645</v>
      </c>
    </row>
    <row r="1447" spans="1:10" ht="15" customHeight="1" x14ac:dyDescent="0.3">
      <c r="A1447" s="2" t="s">
        <v>5658</v>
      </c>
      <c r="C1447" s="2" t="s">
        <v>7738</v>
      </c>
      <c r="D1447" s="2" t="s">
        <v>2644</v>
      </c>
      <c r="E1447" s="2" t="s">
        <v>3578</v>
      </c>
      <c r="J1447" s="5" t="s">
        <v>2645</v>
      </c>
    </row>
    <row r="1448" spans="1:10" ht="15" customHeight="1" x14ac:dyDescent="0.3">
      <c r="A1448" s="2" t="s">
        <v>5659</v>
      </c>
      <c r="C1448" s="2" t="s">
        <v>7739</v>
      </c>
      <c r="D1448" s="2" t="s">
        <v>2644</v>
      </c>
      <c r="E1448" s="2" t="s">
        <v>3579</v>
      </c>
      <c r="J1448" s="5" t="s">
        <v>2645</v>
      </c>
    </row>
    <row r="1449" spans="1:10" ht="15" customHeight="1" x14ac:dyDescent="0.3">
      <c r="A1449" s="2" t="s">
        <v>5660</v>
      </c>
      <c r="C1449" s="2" t="s">
        <v>7740</v>
      </c>
      <c r="D1449" s="2" t="s">
        <v>2644</v>
      </c>
      <c r="E1449" s="2" t="s">
        <v>3580</v>
      </c>
      <c r="J1449" s="5" t="s">
        <v>2645</v>
      </c>
    </row>
    <row r="1450" spans="1:10" ht="15" customHeight="1" x14ac:dyDescent="0.3">
      <c r="A1450" s="2" t="s">
        <v>5661</v>
      </c>
      <c r="C1450" s="2" t="s">
        <v>7741</v>
      </c>
      <c r="D1450" s="2" t="s">
        <v>2644</v>
      </c>
      <c r="E1450" s="2" t="s">
        <v>3581</v>
      </c>
      <c r="J1450" s="5" t="s">
        <v>2645</v>
      </c>
    </row>
    <row r="1451" spans="1:10" ht="15" customHeight="1" x14ac:dyDescent="0.3">
      <c r="A1451" s="2" t="s">
        <v>5662</v>
      </c>
      <c r="C1451" s="2" t="s">
        <v>7742</v>
      </c>
      <c r="D1451" s="2" t="s">
        <v>2644</v>
      </c>
      <c r="E1451" s="2" t="s">
        <v>3582</v>
      </c>
      <c r="J1451" s="5" t="s">
        <v>2645</v>
      </c>
    </row>
    <row r="1452" spans="1:10" ht="15" customHeight="1" x14ac:dyDescent="0.3">
      <c r="A1452" s="2" t="s">
        <v>5663</v>
      </c>
      <c r="C1452" s="2" t="s">
        <v>7743</v>
      </c>
      <c r="D1452" s="2" t="s">
        <v>2644</v>
      </c>
      <c r="E1452" s="2" t="s">
        <v>3583</v>
      </c>
      <c r="J1452" s="5" t="s">
        <v>2645</v>
      </c>
    </row>
    <row r="1453" spans="1:10" ht="15" customHeight="1" x14ac:dyDescent="0.3">
      <c r="A1453" s="2" t="s">
        <v>5664</v>
      </c>
      <c r="C1453" s="2" t="s">
        <v>7744</v>
      </c>
      <c r="D1453" s="2" t="s">
        <v>2644</v>
      </c>
      <c r="E1453" s="2" t="s">
        <v>3584</v>
      </c>
      <c r="J1453" s="5" t="s">
        <v>2645</v>
      </c>
    </row>
    <row r="1454" spans="1:10" ht="15" customHeight="1" x14ac:dyDescent="0.3">
      <c r="A1454" s="2" t="s">
        <v>5665</v>
      </c>
      <c r="C1454" s="2" t="s">
        <v>7745</v>
      </c>
      <c r="D1454" s="2" t="s">
        <v>2644</v>
      </c>
      <c r="E1454" s="2" t="s">
        <v>3585</v>
      </c>
      <c r="J1454" s="5" t="s">
        <v>2645</v>
      </c>
    </row>
    <row r="1455" spans="1:10" ht="15" customHeight="1" x14ac:dyDescent="0.3">
      <c r="A1455" s="2" t="s">
        <v>5666</v>
      </c>
      <c r="C1455" s="2" t="s">
        <v>7746</v>
      </c>
      <c r="D1455" s="2" t="s">
        <v>2644</v>
      </c>
      <c r="E1455" s="2" t="s">
        <v>3586</v>
      </c>
      <c r="J1455" s="5" t="s">
        <v>2645</v>
      </c>
    </row>
    <row r="1456" spans="1:10" ht="15" customHeight="1" x14ac:dyDescent="0.3">
      <c r="A1456" s="2" t="s">
        <v>5667</v>
      </c>
      <c r="C1456" s="2" t="s">
        <v>7747</v>
      </c>
      <c r="D1456" s="2" t="s">
        <v>2644</v>
      </c>
      <c r="E1456" s="2" t="s">
        <v>3587</v>
      </c>
      <c r="J1456" s="5" t="s">
        <v>2645</v>
      </c>
    </row>
    <row r="1457" spans="1:10" ht="15" customHeight="1" x14ac:dyDescent="0.3">
      <c r="A1457" s="2" t="s">
        <v>5668</v>
      </c>
      <c r="C1457" s="2" t="s">
        <v>7748</v>
      </c>
      <c r="D1457" s="2" t="s">
        <v>2644</v>
      </c>
      <c r="E1457" s="2" t="s">
        <v>3588</v>
      </c>
      <c r="J1457" s="5" t="s">
        <v>2645</v>
      </c>
    </row>
    <row r="1458" spans="1:10" ht="15" customHeight="1" x14ac:dyDescent="0.3">
      <c r="A1458" s="2" t="s">
        <v>5669</v>
      </c>
      <c r="C1458" s="2" t="s">
        <v>7749</v>
      </c>
      <c r="D1458" s="2" t="s">
        <v>2644</v>
      </c>
      <c r="E1458" s="2" t="s">
        <v>3589</v>
      </c>
      <c r="J1458" s="5" t="s">
        <v>2645</v>
      </c>
    </row>
    <row r="1459" spans="1:10" ht="15" customHeight="1" x14ac:dyDescent="0.3">
      <c r="A1459" s="2" t="s">
        <v>5670</v>
      </c>
      <c r="C1459" s="2" t="s">
        <v>7750</v>
      </c>
      <c r="D1459" s="2" t="s">
        <v>2644</v>
      </c>
      <c r="E1459" s="2" t="s">
        <v>3590</v>
      </c>
      <c r="J1459" s="5" t="s">
        <v>2645</v>
      </c>
    </row>
    <row r="1460" spans="1:10" ht="15" customHeight="1" x14ac:dyDescent="0.3">
      <c r="A1460" s="2" t="s">
        <v>5671</v>
      </c>
      <c r="C1460" s="2" t="s">
        <v>7751</v>
      </c>
      <c r="D1460" s="2" t="s">
        <v>2644</v>
      </c>
      <c r="E1460" s="2" t="s">
        <v>3591</v>
      </c>
      <c r="J1460" s="5" t="s">
        <v>2645</v>
      </c>
    </row>
    <row r="1461" spans="1:10" ht="15" customHeight="1" x14ac:dyDescent="0.3">
      <c r="A1461" s="2" t="s">
        <v>5672</v>
      </c>
      <c r="C1461" s="2" t="s">
        <v>7752</v>
      </c>
      <c r="D1461" s="2" t="s">
        <v>2644</v>
      </c>
      <c r="E1461" s="2" t="s">
        <v>3592</v>
      </c>
      <c r="J1461" s="5" t="s">
        <v>2645</v>
      </c>
    </row>
    <row r="1462" spans="1:10" ht="15" customHeight="1" x14ac:dyDescent="0.3">
      <c r="A1462" s="2" t="s">
        <v>5673</v>
      </c>
      <c r="C1462" s="2" t="s">
        <v>7753</v>
      </c>
      <c r="D1462" s="2" t="s">
        <v>2644</v>
      </c>
      <c r="E1462" s="2" t="s">
        <v>3593</v>
      </c>
      <c r="J1462" s="5" t="s">
        <v>2645</v>
      </c>
    </row>
    <row r="1463" spans="1:10" ht="15" customHeight="1" x14ac:dyDescent="0.3">
      <c r="A1463" s="2" t="s">
        <v>5674</v>
      </c>
      <c r="C1463" s="2" t="s">
        <v>7754</v>
      </c>
      <c r="D1463" s="2" t="s">
        <v>2644</v>
      </c>
      <c r="E1463" s="2" t="s">
        <v>3594</v>
      </c>
      <c r="J1463" s="5" t="s">
        <v>2645</v>
      </c>
    </row>
    <row r="1464" spans="1:10" ht="15" customHeight="1" x14ac:dyDescent="0.3">
      <c r="A1464" s="2" t="s">
        <v>5675</v>
      </c>
      <c r="C1464" s="2" t="s">
        <v>7755</v>
      </c>
      <c r="D1464" s="2" t="s">
        <v>2644</v>
      </c>
      <c r="E1464" s="2" t="s">
        <v>3595</v>
      </c>
      <c r="J1464" s="5" t="s">
        <v>2645</v>
      </c>
    </row>
    <row r="1465" spans="1:10" ht="15" customHeight="1" x14ac:dyDescent="0.3">
      <c r="A1465" s="2" t="s">
        <v>5676</v>
      </c>
      <c r="C1465" s="2" t="s">
        <v>7756</v>
      </c>
      <c r="D1465" s="2" t="s">
        <v>2644</v>
      </c>
      <c r="E1465" s="2" t="s">
        <v>3596</v>
      </c>
      <c r="J1465" s="5" t="s">
        <v>2645</v>
      </c>
    </row>
    <row r="1466" spans="1:10" ht="15" customHeight="1" x14ac:dyDescent="0.3">
      <c r="A1466" s="2" t="s">
        <v>5677</v>
      </c>
      <c r="C1466" s="2" t="s">
        <v>7757</v>
      </c>
      <c r="D1466" s="2" t="s">
        <v>2644</v>
      </c>
      <c r="E1466" s="2" t="s">
        <v>3597</v>
      </c>
      <c r="J1466" s="5" t="s">
        <v>2645</v>
      </c>
    </row>
    <row r="1467" spans="1:10" ht="15" customHeight="1" x14ac:dyDescent="0.3">
      <c r="A1467" s="2" t="s">
        <v>5678</v>
      </c>
      <c r="C1467" s="2" t="s">
        <v>7758</v>
      </c>
      <c r="D1467" s="2" t="s">
        <v>2644</v>
      </c>
      <c r="E1467" s="2" t="s">
        <v>3598</v>
      </c>
      <c r="J1467" s="5" t="s">
        <v>2645</v>
      </c>
    </row>
    <row r="1468" spans="1:10" ht="15" customHeight="1" x14ac:dyDescent="0.3">
      <c r="A1468" s="2" t="s">
        <v>5679</v>
      </c>
      <c r="C1468" s="2" t="s">
        <v>7759</v>
      </c>
      <c r="D1468" s="2" t="s">
        <v>2644</v>
      </c>
      <c r="E1468" s="2" t="s">
        <v>3599</v>
      </c>
      <c r="J1468" s="5" t="s">
        <v>2645</v>
      </c>
    </row>
    <row r="1469" spans="1:10" ht="15" customHeight="1" x14ac:dyDescent="0.3">
      <c r="A1469" s="2" t="s">
        <v>5680</v>
      </c>
      <c r="C1469" s="2" t="s">
        <v>7760</v>
      </c>
      <c r="D1469" s="2" t="s">
        <v>2644</v>
      </c>
      <c r="E1469" s="2" t="s">
        <v>3600</v>
      </c>
      <c r="J1469" s="5" t="s">
        <v>2645</v>
      </c>
    </row>
    <row r="1470" spans="1:10" ht="15" customHeight="1" x14ac:dyDescent="0.3">
      <c r="A1470" s="2" t="s">
        <v>5681</v>
      </c>
      <c r="C1470" s="2" t="s">
        <v>7761</v>
      </c>
      <c r="D1470" s="2" t="s">
        <v>2644</v>
      </c>
      <c r="E1470" s="2" t="s">
        <v>3601</v>
      </c>
      <c r="J1470" s="5" t="s">
        <v>2645</v>
      </c>
    </row>
    <row r="1471" spans="1:10" ht="15" customHeight="1" x14ac:dyDescent="0.3">
      <c r="A1471" s="2" t="s">
        <v>5682</v>
      </c>
      <c r="C1471" s="2" t="s">
        <v>7762</v>
      </c>
      <c r="D1471" s="2" t="s">
        <v>2644</v>
      </c>
      <c r="E1471" s="2" t="s">
        <v>3602</v>
      </c>
      <c r="J1471" s="5" t="s">
        <v>2645</v>
      </c>
    </row>
    <row r="1472" spans="1:10" ht="15" customHeight="1" x14ac:dyDescent="0.3">
      <c r="A1472" s="2" t="s">
        <v>5683</v>
      </c>
      <c r="C1472" s="2" t="s">
        <v>7763</v>
      </c>
      <c r="D1472" s="2" t="s">
        <v>2644</v>
      </c>
      <c r="E1472" s="2" t="s">
        <v>3603</v>
      </c>
      <c r="J1472" s="5" t="s">
        <v>2645</v>
      </c>
    </row>
    <row r="1473" spans="1:10" ht="15" customHeight="1" x14ac:dyDescent="0.3">
      <c r="A1473" s="2" t="s">
        <v>5684</v>
      </c>
      <c r="C1473" s="2" t="s">
        <v>7764</v>
      </c>
      <c r="D1473" s="2" t="s">
        <v>2644</v>
      </c>
      <c r="E1473" s="2" t="s">
        <v>3604</v>
      </c>
      <c r="J1473" s="5" t="s">
        <v>2645</v>
      </c>
    </row>
    <row r="1474" spans="1:10" ht="15" customHeight="1" x14ac:dyDescent="0.3">
      <c r="A1474" s="2" t="s">
        <v>5685</v>
      </c>
      <c r="C1474" s="2" t="s">
        <v>7765</v>
      </c>
      <c r="D1474" s="2" t="s">
        <v>2644</v>
      </c>
      <c r="E1474" s="2" t="s">
        <v>3605</v>
      </c>
      <c r="J1474" s="5" t="s">
        <v>2645</v>
      </c>
    </row>
    <row r="1475" spans="1:10" ht="15" customHeight="1" x14ac:dyDescent="0.3">
      <c r="A1475" s="2" t="s">
        <v>5686</v>
      </c>
      <c r="C1475" s="2" t="s">
        <v>7766</v>
      </c>
      <c r="D1475" s="2" t="s">
        <v>2644</v>
      </c>
      <c r="E1475" s="2" t="s">
        <v>3606</v>
      </c>
      <c r="J1475" s="5" t="s">
        <v>2645</v>
      </c>
    </row>
    <row r="1476" spans="1:10" ht="15" customHeight="1" x14ac:dyDescent="0.3">
      <c r="A1476" s="2" t="s">
        <v>5687</v>
      </c>
      <c r="C1476" s="2" t="s">
        <v>7767</v>
      </c>
      <c r="D1476" s="2" t="s">
        <v>2644</v>
      </c>
      <c r="E1476" s="2" t="s">
        <v>3607</v>
      </c>
      <c r="J1476" s="5" t="s">
        <v>2645</v>
      </c>
    </row>
    <row r="1477" spans="1:10" ht="15" customHeight="1" x14ac:dyDescent="0.3">
      <c r="A1477" s="2" t="s">
        <v>5688</v>
      </c>
      <c r="C1477" s="2" t="s">
        <v>7768</v>
      </c>
      <c r="D1477" s="2" t="s">
        <v>2644</v>
      </c>
      <c r="E1477" s="2" t="s">
        <v>3608</v>
      </c>
      <c r="J1477" s="5" t="s">
        <v>2645</v>
      </c>
    </row>
    <row r="1478" spans="1:10" ht="15" customHeight="1" x14ac:dyDescent="0.3">
      <c r="A1478" s="2" t="s">
        <v>5689</v>
      </c>
      <c r="C1478" s="2" t="s">
        <v>7769</v>
      </c>
      <c r="D1478" s="2" t="s">
        <v>2644</v>
      </c>
      <c r="E1478" s="2" t="s">
        <v>3609</v>
      </c>
      <c r="J1478" s="5" t="s">
        <v>2645</v>
      </c>
    </row>
    <row r="1479" spans="1:10" ht="15" customHeight="1" x14ac:dyDescent="0.3">
      <c r="A1479" s="2" t="s">
        <v>5690</v>
      </c>
      <c r="C1479" s="2" t="s">
        <v>7770</v>
      </c>
      <c r="D1479" s="2" t="s">
        <v>2644</v>
      </c>
      <c r="E1479" s="2" t="s">
        <v>3610</v>
      </c>
      <c r="J1479" s="5" t="s">
        <v>2645</v>
      </c>
    </row>
    <row r="1480" spans="1:10" ht="15" customHeight="1" x14ac:dyDescent="0.3">
      <c r="A1480" s="2" t="s">
        <v>5691</v>
      </c>
      <c r="C1480" s="2" t="s">
        <v>7771</v>
      </c>
      <c r="D1480" s="2" t="s">
        <v>2644</v>
      </c>
      <c r="E1480" s="2" t="s">
        <v>3611</v>
      </c>
      <c r="J1480" s="5" t="s">
        <v>2645</v>
      </c>
    </row>
    <row r="1481" spans="1:10" ht="15" customHeight="1" x14ac:dyDescent="0.3">
      <c r="A1481" s="2" t="s">
        <v>5692</v>
      </c>
      <c r="C1481" s="2" t="s">
        <v>7772</v>
      </c>
      <c r="D1481" s="2" t="s">
        <v>2644</v>
      </c>
      <c r="E1481" s="2" t="s">
        <v>3612</v>
      </c>
      <c r="J1481" s="5" t="s">
        <v>2645</v>
      </c>
    </row>
    <row r="1482" spans="1:10" ht="15" customHeight="1" x14ac:dyDescent="0.3">
      <c r="A1482" s="2" t="s">
        <v>5693</v>
      </c>
      <c r="C1482" s="2" t="s">
        <v>7773</v>
      </c>
      <c r="D1482" s="2" t="s">
        <v>2644</v>
      </c>
      <c r="E1482" s="2" t="s">
        <v>3613</v>
      </c>
      <c r="J1482" s="5" t="s">
        <v>2645</v>
      </c>
    </row>
    <row r="1483" spans="1:10" ht="15" customHeight="1" x14ac:dyDescent="0.3">
      <c r="A1483" s="2" t="s">
        <v>5694</v>
      </c>
      <c r="C1483" s="2" t="s">
        <v>7774</v>
      </c>
      <c r="D1483" s="2" t="s">
        <v>2644</v>
      </c>
      <c r="E1483" s="2" t="s">
        <v>3614</v>
      </c>
      <c r="J1483" s="5" t="s">
        <v>2645</v>
      </c>
    </row>
    <row r="1484" spans="1:10" ht="15" customHeight="1" x14ac:dyDescent="0.3">
      <c r="A1484" s="2" t="s">
        <v>5695</v>
      </c>
      <c r="C1484" s="2" t="s">
        <v>7775</v>
      </c>
      <c r="D1484" s="2" t="s">
        <v>2644</v>
      </c>
      <c r="E1484" s="2" t="s">
        <v>3615</v>
      </c>
      <c r="J1484" s="5" t="s">
        <v>2645</v>
      </c>
    </row>
    <row r="1485" spans="1:10" ht="15" customHeight="1" x14ac:dyDescent="0.3">
      <c r="A1485" s="2" t="s">
        <v>5696</v>
      </c>
      <c r="C1485" s="2" t="s">
        <v>7776</v>
      </c>
      <c r="D1485" s="2" t="s">
        <v>2644</v>
      </c>
      <c r="E1485" s="2" t="s">
        <v>3616</v>
      </c>
      <c r="J1485" s="5" t="s">
        <v>2645</v>
      </c>
    </row>
    <row r="1486" spans="1:10" ht="15" customHeight="1" x14ac:dyDescent="0.3">
      <c r="A1486" s="2" t="s">
        <v>5697</v>
      </c>
      <c r="C1486" s="2" t="s">
        <v>7777</v>
      </c>
      <c r="D1486" s="2" t="s">
        <v>2644</v>
      </c>
      <c r="E1486" s="2" t="s">
        <v>3617</v>
      </c>
      <c r="J1486" s="5" t="s">
        <v>2645</v>
      </c>
    </row>
    <row r="1487" spans="1:10" ht="15" customHeight="1" x14ac:dyDescent="0.3">
      <c r="A1487" s="2" t="s">
        <v>5698</v>
      </c>
      <c r="C1487" s="2" t="s">
        <v>7778</v>
      </c>
      <c r="D1487" s="2" t="s">
        <v>2644</v>
      </c>
      <c r="E1487" s="2" t="s">
        <v>3618</v>
      </c>
      <c r="J1487" s="5" t="s">
        <v>2645</v>
      </c>
    </row>
    <row r="1488" spans="1:10" ht="15" customHeight="1" x14ac:dyDescent="0.3">
      <c r="A1488" s="2" t="s">
        <v>5699</v>
      </c>
      <c r="C1488" s="2" t="s">
        <v>7779</v>
      </c>
      <c r="D1488" s="2" t="s">
        <v>2644</v>
      </c>
      <c r="E1488" s="2" t="s">
        <v>3619</v>
      </c>
      <c r="J1488" s="5" t="s">
        <v>2645</v>
      </c>
    </row>
    <row r="1489" spans="1:10" ht="15" customHeight="1" x14ac:dyDescent="0.3">
      <c r="A1489" s="2" t="s">
        <v>5700</v>
      </c>
      <c r="C1489" s="2" t="s">
        <v>7780</v>
      </c>
      <c r="D1489" s="2" t="s">
        <v>2644</v>
      </c>
      <c r="E1489" s="2" t="s">
        <v>3620</v>
      </c>
      <c r="J1489" s="5" t="s">
        <v>2645</v>
      </c>
    </row>
    <row r="1490" spans="1:10" ht="15" customHeight="1" x14ac:dyDescent="0.3">
      <c r="A1490" s="2" t="s">
        <v>5701</v>
      </c>
      <c r="C1490" s="2" t="s">
        <v>7781</v>
      </c>
      <c r="D1490" s="2" t="s">
        <v>2644</v>
      </c>
      <c r="E1490" s="2" t="s">
        <v>3621</v>
      </c>
      <c r="J1490" s="5" t="s">
        <v>2645</v>
      </c>
    </row>
    <row r="1491" spans="1:10" ht="15" customHeight="1" x14ac:dyDescent="0.3">
      <c r="A1491" s="2" t="s">
        <v>5702</v>
      </c>
      <c r="C1491" s="2" t="s">
        <v>7782</v>
      </c>
      <c r="D1491" s="2" t="s">
        <v>2644</v>
      </c>
      <c r="E1491" s="2" t="s">
        <v>3622</v>
      </c>
      <c r="J1491" s="5" t="s">
        <v>2645</v>
      </c>
    </row>
    <row r="1492" spans="1:10" ht="15" customHeight="1" x14ac:dyDescent="0.3">
      <c r="A1492" s="2" t="s">
        <v>5703</v>
      </c>
      <c r="C1492" s="2" t="s">
        <v>7783</v>
      </c>
      <c r="D1492" s="2" t="s">
        <v>2644</v>
      </c>
      <c r="E1492" s="2" t="s">
        <v>3623</v>
      </c>
      <c r="J1492" s="5" t="s">
        <v>2645</v>
      </c>
    </row>
    <row r="1493" spans="1:10" ht="15" customHeight="1" x14ac:dyDescent="0.3">
      <c r="A1493" s="2" t="s">
        <v>5704</v>
      </c>
      <c r="C1493" s="2" t="s">
        <v>7784</v>
      </c>
      <c r="D1493" s="2" t="s">
        <v>2644</v>
      </c>
      <c r="E1493" s="2" t="s">
        <v>3624</v>
      </c>
      <c r="J1493" s="5" t="s">
        <v>2645</v>
      </c>
    </row>
    <row r="1494" spans="1:10" ht="15" customHeight="1" x14ac:dyDescent="0.3">
      <c r="A1494" s="2" t="s">
        <v>5705</v>
      </c>
      <c r="C1494" s="2" t="s">
        <v>7785</v>
      </c>
      <c r="D1494" s="2" t="s">
        <v>2644</v>
      </c>
      <c r="E1494" s="2" t="s">
        <v>3625</v>
      </c>
      <c r="J1494" s="5" t="s">
        <v>2645</v>
      </c>
    </row>
    <row r="1495" spans="1:10" ht="15" customHeight="1" x14ac:dyDescent="0.3">
      <c r="A1495" s="2" t="s">
        <v>5706</v>
      </c>
      <c r="C1495" s="2" t="s">
        <v>7786</v>
      </c>
      <c r="D1495" s="2" t="s">
        <v>2644</v>
      </c>
      <c r="E1495" s="2" t="s">
        <v>3626</v>
      </c>
      <c r="J1495" s="5" t="s">
        <v>2645</v>
      </c>
    </row>
    <row r="1496" spans="1:10" ht="15" customHeight="1" x14ac:dyDescent="0.3">
      <c r="A1496" s="2" t="s">
        <v>5707</v>
      </c>
      <c r="C1496" s="2" t="s">
        <v>7787</v>
      </c>
      <c r="D1496" s="2" t="s">
        <v>2644</v>
      </c>
      <c r="E1496" s="2" t="s">
        <v>3627</v>
      </c>
      <c r="J1496" s="5" t="s">
        <v>2645</v>
      </c>
    </row>
    <row r="1497" spans="1:10" ht="15" customHeight="1" x14ac:dyDescent="0.3">
      <c r="A1497" s="2" t="s">
        <v>5708</v>
      </c>
      <c r="C1497" s="2" t="s">
        <v>7788</v>
      </c>
      <c r="D1497" s="2" t="s">
        <v>2644</v>
      </c>
      <c r="E1497" s="2" t="s">
        <v>3628</v>
      </c>
      <c r="J1497" s="5" t="s">
        <v>2645</v>
      </c>
    </row>
    <row r="1498" spans="1:10" ht="15" customHeight="1" x14ac:dyDescent="0.3">
      <c r="A1498" s="2" t="s">
        <v>5709</v>
      </c>
      <c r="C1498" s="2" t="s">
        <v>7789</v>
      </c>
      <c r="D1498" s="2" t="s">
        <v>2644</v>
      </c>
      <c r="E1498" s="2" t="s">
        <v>3629</v>
      </c>
      <c r="J1498" s="5" t="s">
        <v>2645</v>
      </c>
    </row>
    <row r="1499" spans="1:10" ht="15" customHeight="1" x14ac:dyDescent="0.3">
      <c r="A1499" s="2" t="s">
        <v>5710</v>
      </c>
      <c r="C1499" s="2" t="s">
        <v>7790</v>
      </c>
      <c r="D1499" s="2" t="s">
        <v>2644</v>
      </c>
      <c r="E1499" s="2" t="s">
        <v>3630</v>
      </c>
      <c r="J1499" s="5" t="s">
        <v>2645</v>
      </c>
    </row>
    <row r="1500" spans="1:10" ht="15" customHeight="1" x14ac:dyDescent="0.3">
      <c r="A1500" s="2" t="s">
        <v>5711</v>
      </c>
      <c r="C1500" s="2" t="s">
        <v>7791</v>
      </c>
      <c r="D1500" s="2" t="s">
        <v>2644</v>
      </c>
      <c r="E1500" s="2" t="s">
        <v>3631</v>
      </c>
      <c r="J1500" s="5" t="s">
        <v>2645</v>
      </c>
    </row>
    <row r="1501" spans="1:10" ht="15" customHeight="1" x14ac:dyDescent="0.3">
      <c r="A1501" s="2" t="s">
        <v>5712</v>
      </c>
      <c r="C1501" s="2" t="s">
        <v>7792</v>
      </c>
      <c r="D1501" s="2" t="s">
        <v>2644</v>
      </c>
      <c r="E1501" s="2" t="s">
        <v>3632</v>
      </c>
      <c r="J1501" s="5" t="s">
        <v>2645</v>
      </c>
    </row>
    <row r="1502" spans="1:10" ht="15" customHeight="1" x14ac:dyDescent="0.3">
      <c r="A1502" s="2" t="s">
        <v>5713</v>
      </c>
      <c r="C1502" s="2" t="s">
        <v>7793</v>
      </c>
      <c r="D1502" s="2" t="s">
        <v>2644</v>
      </c>
      <c r="E1502" s="2" t="s">
        <v>3633</v>
      </c>
      <c r="J1502" s="5" t="s">
        <v>2645</v>
      </c>
    </row>
    <row r="1503" spans="1:10" ht="15" customHeight="1" x14ac:dyDescent="0.3">
      <c r="A1503" s="2" t="s">
        <v>5714</v>
      </c>
      <c r="C1503" s="2" t="s">
        <v>7794</v>
      </c>
      <c r="D1503" s="2" t="s">
        <v>2644</v>
      </c>
      <c r="E1503" s="2" t="s">
        <v>3634</v>
      </c>
      <c r="J1503" s="5" t="s">
        <v>2645</v>
      </c>
    </row>
    <row r="1504" spans="1:10" ht="15" customHeight="1" x14ac:dyDescent="0.3">
      <c r="A1504" s="2" t="s">
        <v>5715</v>
      </c>
      <c r="C1504" s="2" t="s">
        <v>7795</v>
      </c>
      <c r="D1504" s="2" t="s">
        <v>2644</v>
      </c>
      <c r="E1504" s="2" t="s">
        <v>3635</v>
      </c>
      <c r="J1504" s="5" t="s">
        <v>2645</v>
      </c>
    </row>
    <row r="1505" spans="1:10" ht="15" customHeight="1" x14ac:dyDescent="0.3">
      <c r="A1505" s="2" t="s">
        <v>5716</v>
      </c>
      <c r="C1505" s="2" t="s">
        <v>7796</v>
      </c>
      <c r="D1505" s="2" t="s">
        <v>2644</v>
      </c>
      <c r="E1505" s="2" t="s">
        <v>3636</v>
      </c>
      <c r="J1505" s="5" t="s">
        <v>2645</v>
      </c>
    </row>
    <row r="1506" spans="1:10" ht="15" customHeight="1" x14ac:dyDescent="0.3">
      <c r="A1506" s="2" t="s">
        <v>5717</v>
      </c>
      <c r="C1506" s="2" t="s">
        <v>7797</v>
      </c>
      <c r="D1506" s="2" t="s">
        <v>2644</v>
      </c>
      <c r="E1506" s="2" t="s">
        <v>3637</v>
      </c>
      <c r="J1506" s="5" t="s">
        <v>2645</v>
      </c>
    </row>
    <row r="1507" spans="1:10" ht="15" customHeight="1" x14ac:dyDescent="0.3">
      <c r="A1507" s="2" t="s">
        <v>5718</v>
      </c>
      <c r="C1507" s="2" t="s">
        <v>7798</v>
      </c>
      <c r="D1507" s="2" t="s">
        <v>2644</v>
      </c>
      <c r="E1507" s="2" t="s">
        <v>3638</v>
      </c>
      <c r="J1507" s="5" t="s">
        <v>2645</v>
      </c>
    </row>
    <row r="1508" spans="1:10" ht="15" customHeight="1" x14ac:dyDescent="0.3">
      <c r="A1508" s="2" t="s">
        <v>5719</v>
      </c>
      <c r="C1508" s="2" t="s">
        <v>7799</v>
      </c>
      <c r="D1508" s="2" t="s">
        <v>2644</v>
      </c>
      <c r="E1508" s="2" t="s">
        <v>3639</v>
      </c>
      <c r="J1508" s="5" t="s">
        <v>2645</v>
      </c>
    </row>
    <row r="1509" spans="1:10" ht="15" customHeight="1" x14ac:dyDescent="0.3">
      <c r="A1509" s="2" t="s">
        <v>5720</v>
      </c>
      <c r="C1509" s="2" t="s">
        <v>7800</v>
      </c>
      <c r="D1509" s="2" t="s">
        <v>2644</v>
      </c>
      <c r="E1509" s="2" t="s">
        <v>3640</v>
      </c>
      <c r="J1509" s="5" t="s">
        <v>2645</v>
      </c>
    </row>
    <row r="1510" spans="1:10" ht="15" customHeight="1" x14ac:dyDescent="0.3">
      <c r="A1510" s="2" t="s">
        <v>5721</v>
      </c>
      <c r="C1510" s="2" t="s">
        <v>7801</v>
      </c>
      <c r="D1510" s="2" t="s">
        <v>2644</v>
      </c>
      <c r="E1510" s="2" t="s">
        <v>3641</v>
      </c>
      <c r="J1510" s="5" t="s">
        <v>2645</v>
      </c>
    </row>
    <row r="1511" spans="1:10" ht="15" customHeight="1" x14ac:dyDescent="0.3">
      <c r="A1511" s="2" t="s">
        <v>5722</v>
      </c>
      <c r="C1511" s="2" t="s">
        <v>7802</v>
      </c>
      <c r="D1511" s="2" t="s">
        <v>2644</v>
      </c>
      <c r="E1511" s="2" t="s">
        <v>3642</v>
      </c>
      <c r="J1511" s="5" t="s">
        <v>2645</v>
      </c>
    </row>
    <row r="1512" spans="1:10" ht="15" customHeight="1" x14ac:dyDescent="0.3">
      <c r="A1512" s="2" t="s">
        <v>5723</v>
      </c>
      <c r="C1512" s="2" t="s">
        <v>7803</v>
      </c>
      <c r="D1512" s="2" t="s">
        <v>2644</v>
      </c>
      <c r="E1512" s="2" t="s">
        <v>3643</v>
      </c>
      <c r="J1512" s="5" t="s">
        <v>2645</v>
      </c>
    </row>
    <row r="1513" spans="1:10" ht="15" customHeight="1" x14ac:dyDescent="0.3">
      <c r="A1513" s="2" t="s">
        <v>5724</v>
      </c>
      <c r="C1513" s="2" t="s">
        <v>7804</v>
      </c>
      <c r="D1513" s="2" t="s">
        <v>2644</v>
      </c>
      <c r="E1513" s="2" t="s">
        <v>3644</v>
      </c>
      <c r="J1513" s="5" t="s">
        <v>2645</v>
      </c>
    </row>
    <row r="1514" spans="1:10" ht="15" customHeight="1" x14ac:dyDescent="0.3">
      <c r="A1514" s="2" t="s">
        <v>5725</v>
      </c>
      <c r="C1514" s="2" t="s">
        <v>7805</v>
      </c>
      <c r="D1514" s="2" t="s">
        <v>2644</v>
      </c>
      <c r="E1514" s="2" t="s">
        <v>3645</v>
      </c>
      <c r="J1514" s="5" t="s">
        <v>2645</v>
      </c>
    </row>
    <row r="1515" spans="1:10" ht="15" customHeight="1" x14ac:dyDescent="0.3">
      <c r="A1515" s="2" t="s">
        <v>5726</v>
      </c>
      <c r="C1515" s="2" t="s">
        <v>7806</v>
      </c>
      <c r="D1515" s="2" t="s">
        <v>2644</v>
      </c>
      <c r="E1515" s="2" t="s">
        <v>3646</v>
      </c>
      <c r="J1515" s="5" t="s">
        <v>2645</v>
      </c>
    </row>
    <row r="1516" spans="1:10" ht="15" customHeight="1" x14ac:dyDescent="0.3">
      <c r="A1516" s="2" t="s">
        <v>5727</v>
      </c>
      <c r="C1516" s="2" t="s">
        <v>7807</v>
      </c>
      <c r="D1516" s="2" t="s">
        <v>2644</v>
      </c>
      <c r="E1516" s="2" t="s">
        <v>3647</v>
      </c>
      <c r="J1516" s="5" t="s">
        <v>2645</v>
      </c>
    </row>
    <row r="1517" spans="1:10" ht="15" customHeight="1" x14ac:dyDescent="0.3">
      <c r="A1517" s="2" t="s">
        <v>5728</v>
      </c>
      <c r="C1517" s="2" t="s">
        <v>7808</v>
      </c>
      <c r="D1517" s="2" t="s">
        <v>2644</v>
      </c>
      <c r="E1517" s="2" t="s">
        <v>3648</v>
      </c>
      <c r="J1517" s="5" t="s">
        <v>2645</v>
      </c>
    </row>
    <row r="1518" spans="1:10" ht="15" customHeight="1" x14ac:dyDescent="0.3">
      <c r="A1518" s="2" t="s">
        <v>5729</v>
      </c>
      <c r="C1518" s="2" t="s">
        <v>7809</v>
      </c>
      <c r="D1518" s="2" t="s">
        <v>2644</v>
      </c>
      <c r="E1518" s="2" t="s">
        <v>3649</v>
      </c>
      <c r="J1518" s="5" t="s">
        <v>2645</v>
      </c>
    </row>
    <row r="1519" spans="1:10" ht="15" customHeight="1" x14ac:dyDescent="0.3">
      <c r="A1519" s="2" t="s">
        <v>5730</v>
      </c>
      <c r="C1519" s="2" t="s">
        <v>7810</v>
      </c>
      <c r="D1519" s="2" t="s">
        <v>2644</v>
      </c>
      <c r="E1519" s="2" t="s">
        <v>3650</v>
      </c>
      <c r="J1519" s="5" t="s">
        <v>2645</v>
      </c>
    </row>
    <row r="1520" spans="1:10" ht="15" customHeight="1" x14ac:dyDescent="0.3">
      <c r="A1520" s="2" t="s">
        <v>5731</v>
      </c>
      <c r="C1520" s="2" t="s">
        <v>7811</v>
      </c>
      <c r="D1520" s="2" t="s">
        <v>2644</v>
      </c>
      <c r="E1520" s="2" t="s">
        <v>3651</v>
      </c>
      <c r="J1520" s="5" t="s">
        <v>2645</v>
      </c>
    </row>
    <row r="1521" spans="1:10" ht="15" customHeight="1" x14ac:dyDescent="0.3">
      <c r="A1521" s="2" t="s">
        <v>5732</v>
      </c>
      <c r="C1521" s="2" t="s">
        <v>7812</v>
      </c>
      <c r="D1521" s="2" t="s">
        <v>2644</v>
      </c>
      <c r="E1521" s="2" t="s">
        <v>3652</v>
      </c>
      <c r="J1521" s="5" t="s">
        <v>2645</v>
      </c>
    </row>
    <row r="1522" spans="1:10" ht="15" customHeight="1" x14ac:dyDescent="0.3">
      <c r="A1522" s="2" t="s">
        <v>5733</v>
      </c>
      <c r="C1522" s="2" t="s">
        <v>7813</v>
      </c>
      <c r="D1522" s="2" t="s">
        <v>2644</v>
      </c>
      <c r="E1522" s="2" t="s">
        <v>3653</v>
      </c>
      <c r="J1522" s="5" t="s">
        <v>2645</v>
      </c>
    </row>
    <row r="1523" spans="1:10" ht="15" customHeight="1" x14ac:dyDescent="0.3">
      <c r="A1523" s="2" t="s">
        <v>5734</v>
      </c>
      <c r="C1523" s="2" t="s">
        <v>7814</v>
      </c>
      <c r="D1523" s="2" t="s">
        <v>2644</v>
      </c>
      <c r="E1523" s="2" t="s">
        <v>3654</v>
      </c>
      <c r="J1523" s="5" t="s">
        <v>2645</v>
      </c>
    </row>
    <row r="1524" spans="1:10" ht="15" customHeight="1" x14ac:dyDescent="0.3">
      <c r="A1524" s="2" t="s">
        <v>5735</v>
      </c>
      <c r="C1524" s="2" t="s">
        <v>7815</v>
      </c>
      <c r="D1524" s="2" t="s">
        <v>2644</v>
      </c>
      <c r="E1524" s="2" t="s">
        <v>3655</v>
      </c>
      <c r="J1524" s="5" t="s">
        <v>2645</v>
      </c>
    </row>
    <row r="1525" spans="1:10" ht="15" customHeight="1" x14ac:dyDescent="0.3">
      <c r="A1525" s="2" t="s">
        <v>5736</v>
      </c>
      <c r="C1525" s="2" t="s">
        <v>7816</v>
      </c>
      <c r="D1525" s="2" t="s">
        <v>2644</v>
      </c>
      <c r="E1525" s="2" t="s">
        <v>3656</v>
      </c>
      <c r="J1525" s="5" t="s">
        <v>2645</v>
      </c>
    </row>
    <row r="1526" spans="1:10" ht="15" customHeight="1" x14ac:dyDescent="0.3">
      <c r="A1526" s="2" t="s">
        <v>5737</v>
      </c>
      <c r="C1526" s="2" t="s">
        <v>7817</v>
      </c>
      <c r="D1526" s="2" t="s">
        <v>2644</v>
      </c>
      <c r="E1526" s="2" t="s">
        <v>3657</v>
      </c>
      <c r="J1526" s="5" t="s">
        <v>2645</v>
      </c>
    </row>
    <row r="1527" spans="1:10" ht="15" customHeight="1" x14ac:dyDescent="0.3">
      <c r="A1527" s="2" t="s">
        <v>5738</v>
      </c>
      <c r="C1527" s="2" t="s">
        <v>7818</v>
      </c>
      <c r="D1527" s="2" t="s">
        <v>2644</v>
      </c>
      <c r="E1527" s="2" t="s">
        <v>3658</v>
      </c>
      <c r="J1527" s="5" t="s">
        <v>2645</v>
      </c>
    </row>
    <row r="1528" spans="1:10" ht="15" customHeight="1" x14ac:dyDescent="0.3">
      <c r="A1528" s="2" t="s">
        <v>5739</v>
      </c>
      <c r="C1528" s="2" t="s">
        <v>7819</v>
      </c>
      <c r="D1528" s="2" t="s">
        <v>2644</v>
      </c>
      <c r="E1528" s="2" t="s">
        <v>3659</v>
      </c>
      <c r="J1528" s="5" t="s">
        <v>2645</v>
      </c>
    </row>
    <row r="1529" spans="1:10" ht="15" customHeight="1" x14ac:dyDescent="0.3">
      <c r="A1529" s="2" t="s">
        <v>5740</v>
      </c>
      <c r="C1529" s="2" t="s">
        <v>7820</v>
      </c>
      <c r="D1529" s="2" t="s">
        <v>2644</v>
      </c>
      <c r="E1529" s="2" t="s">
        <v>3660</v>
      </c>
      <c r="J1529" s="5" t="s">
        <v>2645</v>
      </c>
    </row>
    <row r="1530" spans="1:10" ht="15" customHeight="1" x14ac:dyDescent="0.3">
      <c r="A1530" s="2" t="s">
        <v>5741</v>
      </c>
      <c r="C1530" s="2" t="s">
        <v>7821</v>
      </c>
      <c r="D1530" s="2" t="s">
        <v>2644</v>
      </c>
      <c r="E1530" s="2" t="s">
        <v>3661</v>
      </c>
      <c r="J1530" s="5" t="s">
        <v>2645</v>
      </c>
    </row>
    <row r="1531" spans="1:10" ht="15" customHeight="1" x14ac:dyDescent="0.3">
      <c r="A1531" s="2" t="s">
        <v>5742</v>
      </c>
      <c r="C1531" s="2" t="s">
        <v>7822</v>
      </c>
      <c r="D1531" s="2" t="s">
        <v>2644</v>
      </c>
      <c r="E1531" s="2" t="s">
        <v>3662</v>
      </c>
      <c r="J1531" s="5" t="s">
        <v>2645</v>
      </c>
    </row>
    <row r="1532" spans="1:10" ht="15" customHeight="1" x14ac:dyDescent="0.3">
      <c r="A1532" s="2" t="s">
        <v>5743</v>
      </c>
      <c r="C1532" s="2" t="s">
        <v>7823</v>
      </c>
      <c r="D1532" s="2" t="s">
        <v>2644</v>
      </c>
      <c r="E1532" s="2" t="s">
        <v>3663</v>
      </c>
      <c r="J1532" s="5" t="s">
        <v>2645</v>
      </c>
    </row>
    <row r="1533" spans="1:10" ht="15" customHeight="1" x14ac:dyDescent="0.3">
      <c r="A1533" s="2" t="s">
        <v>5744</v>
      </c>
      <c r="C1533" s="2" t="s">
        <v>7824</v>
      </c>
      <c r="D1533" s="2" t="s">
        <v>2644</v>
      </c>
      <c r="E1533" s="2" t="s">
        <v>3664</v>
      </c>
      <c r="J1533" s="5" t="s">
        <v>2645</v>
      </c>
    </row>
    <row r="1534" spans="1:10" ht="15" customHeight="1" x14ac:dyDescent="0.3">
      <c r="A1534" s="2" t="s">
        <v>5745</v>
      </c>
      <c r="C1534" s="2" t="s">
        <v>7825</v>
      </c>
      <c r="D1534" s="2" t="s">
        <v>2644</v>
      </c>
      <c r="E1534" s="2" t="s">
        <v>3665</v>
      </c>
      <c r="J1534" s="5" t="s">
        <v>2645</v>
      </c>
    </row>
    <row r="1535" spans="1:10" ht="15" customHeight="1" x14ac:dyDescent="0.3">
      <c r="A1535" s="2" t="s">
        <v>5746</v>
      </c>
      <c r="C1535" s="2" t="s">
        <v>7826</v>
      </c>
      <c r="D1535" s="2" t="s">
        <v>2644</v>
      </c>
      <c r="E1535" s="2" t="s">
        <v>3666</v>
      </c>
      <c r="J1535" s="5" t="s">
        <v>2645</v>
      </c>
    </row>
    <row r="1536" spans="1:10" ht="15" customHeight="1" x14ac:dyDescent="0.3">
      <c r="A1536" s="2" t="s">
        <v>5747</v>
      </c>
      <c r="C1536" s="2" t="s">
        <v>7827</v>
      </c>
      <c r="D1536" s="2" t="s">
        <v>2644</v>
      </c>
      <c r="E1536" s="2" t="s">
        <v>3667</v>
      </c>
      <c r="J1536" s="5" t="s">
        <v>2645</v>
      </c>
    </row>
    <row r="1537" spans="1:10" ht="15" customHeight="1" x14ac:dyDescent="0.3">
      <c r="A1537" s="2" t="s">
        <v>5748</v>
      </c>
      <c r="C1537" s="2" t="s">
        <v>7828</v>
      </c>
      <c r="D1537" s="2" t="s">
        <v>2644</v>
      </c>
      <c r="E1537" s="2" t="s">
        <v>3668</v>
      </c>
      <c r="J1537" s="5" t="s">
        <v>2645</v>
      </c>
    </row>
    <row r="1538" spans="1:10" ht="15" customHeight="1" x14ac:dyDescent="0.3">
      <c r="A1538" s="2" t="s">
        <v>5749</v>
      </c>
      <c r="C1538" s="2" t="s">
        <v>7829</v>
      </c>
      <c r="D1538" s="2" t="s">
        <v>2644</v>
      </c>
      <c r="E1538" s="2" t="s">
        <v>3669</v>
      </c>
      <c r="J1538" s="5" t="s">
        <v>2645</v>
      </c>
    </row>
    <row r="1539" spans="1:10" ht="15" customHeight="1" x14ac:dyDescent="0.3">
      <c r="A1539" s="2" t="s">
        <v>5750</v>
      </c>
      <c r="C1539" s="2" t="s">
        <v>7830</v>
      </c>
      <c r="D1539" s="2" t="s">
        <v>2644</v>
      </c>
      <c r="E1539" s="2" t="s">
        <v>3670</v>
      </c>
      <c r="J1539" s="5" t="s">
        <v>2645</v>
      </c>
    </row>
    <row r="1540" spans="1:10" ht="15" customHeight="1" x14ac:dyDescent="0.3">
      <c r="A1540" s="2" t="s">
        <v>5751</v>
      </c>
      <c r="C1540" s="2" t="s">
        <v>7831</v>
      </c>
      <c r="D1540" s="2" t="s">
        <v>2644</v>
      </c>
      <c r="E1540" s="2" t="s">
        <v>3671</v>
      </c>
      <c r="J1540" s="5" t="s">
        <v>2645</v>
      </c>
    </row>
    <row r="1541" spans="1:10" ht="15" customHeight="1" x14ac:dyDescent="0.3">
      <c r="A1541" s="2" t="s">
        <v>5752</v>
      </c>
      <c r="C1541" s="2" t="s">
        <v>7832</v>
      </c>
      <c r="D1541" s="2" t="s">
        <v>2644</v>
      </c>
      <c r="E1541" s="2" t="s">
        <v>3672</v>
      </c>
      <c r="J1541" s="5" t="s">
        <v>2645</v>
      </c>
    </row>
    <row r="1542" spans="1:10" ht="15" customHeight="1" x14ac:dyDescent="0.3">
      <c r="A1542" s="2" t="s">
        <v>5753</v>
      </c>
      <c r="C1542" s="2" t="s">
        <v>7833</v>
      </c>
      <c r="D1542" s="2" t="s">
        <v>2644</v>
      </c>
      <c r="E1542" s="2" t="s">
        <v>3673</v>
      </c>
      <c r="J1542" s="5" t="s">
        <v>2645</v>
      </c>
    </row>
    <row r="1543" spans="1:10" ht="15" customHeight="1" x14ac:dyDescent="0.3">
      <c r="A1543" s="2" t="s">
        <v>5754</v>
      </c>
      <c r="C1543" s="2" t="s">
        <v>7834</v>
      </c>
      <c r="D1543" s="2" t="s">
        <v>2644</v>
      </c>
      <c r="E1543" s="2" t="s">
        <v>3674</v>
      </c>
      <c r="J1543" s="5" t="s">
        <v>2645</v>
      </c>
    </row>
    <row r="1544" spans="1:10" ht="15" customHeight="1" x14ac:dyDescent="0.3">
      <c r="A1544" s="2" t="s">
        <v>5755</v>
      </c>
      <c r="C1544" s="2" t="s">
        <v>7835</v>
      </c>
      <c r="D1544" s="2" t="s">
        <v>2644</v>
      </c>
      <c r="E1544" s="2" t="s">
        <v>3675</v>
      </c>
      <c r="J1544" s="5" t="s">
        <v>2645</v>
      </c>
    </row>
    <row r="1545" spans="1:10" ht="15" customHeight="1" x14ac:dyDescent="0.3">
      <c r="A1545" s="2" t="s">
        <v>5756</v>
      </c>
      <c r="C1545" s="2" t="s">
        <v>7836</v>
      </c>
      <c r="D1545" s="2" t="s">
        <v>2644</v>
      </c>
      <c r="E1545" s="2" t="s">
        <v>3676</v>
      </c>
      <c r="J1545" s="5" t="s">
        <v>2645</v>
      </c>
    </row>
    <row r="1546" spans="1:10" ht="15" customHeight="1" x14ac:dyDescent="0.3">
      <c r="A1546" s="2" t="s">
        <v>5757</v>
      </c>
      <c r="C1546" s="2" t="s">
        <v>7837</v>
      </c>
      <c r="D1546" s="2" t="s">
        <v>2644</v>
      </c>
      <c r="E1546" s="2" t="s">
        <v>3677</v>
      </c>
      <c r="J1546" s="5" t="s">
        <v>2645</v>
      </c>
    </row>
    <row r="1547" spans="1:10" ht="15" customHeight="1" x14ac:dyDescent="0.3">
      <c r="A1547" s="2" t="s">
        <v>5758</v>
      </c>
      <c r="C1547" s="2" t="s">
        <v>7838</v>
      </c>
      <c r="D1547" s="2" t="s">
        <v>2644</v>
      </c>
      <c r="E1547" s="2" t="s">
        <v>3678</v>
      </c>
      <c r="J1547" s="5" t="s">
        <v>2645</v>
      </c>
    </row>
    <row r="1548" spans="1:10" ht="15" customHeight="1" x14ac:dyDescent="0.3">
      <c r="A1548" s="2" t="s">
        <v>5759</v>
      </c>
      <c r="C1548" s="2" t="s">
        <v>7839</v>
      </c>
      <c r="D1548" s="2" t="s">
        <v>2644</v>
      </c>
      <c r="E1548" s="2" t="s">
        <v>3679</v>
      </c>
      <c r="J1548" s="5" t="s">
        <v>2645</v>
      </c>
    </row>
    <row r="1549" spans="1:10" ht="15" customHeight="1" x14ac:dyDescent="0.3">
      <c r="A1549" s="2" t="s">
        <v>5760</v>
      </c>
      <c r="C1549" s="2" t="s">
        <v>7840</v>
      </c>
      <c r="D1549" s="2" t="s">
        <v>2644</v>
      </c>
      <c r="E1549" s="2" t="s">
        <v>3680</v>
      </c>
      <c r="J1549" s="5" t="s">
        <v>2645</v>
      </c>
    </row>
    <row r="1550" spans="1:10" ht="15" customHeight="1" x14ac:dyDescent="0.3">
      <c r="A1550" s="2" t="s">
        <v>5761</v>
      </c>
      <c r="C1550" s="2" t="s">
        <v>7841</v>
      </c>
      <c r="D1550" s="2" t="s">
        <v>2644</v>
      </c>
      <c r="E1550" s="2" t="s">
        <v>3681</v>
      </c>
      <c r="J1550" s="5" t="s">
        <v>2645</v>
      </c>
    </row>
    <row r="1551" spans="1:10" ht="15" customHeight="1" x14ac:dyDescent="0.3">
      <c r="A1551" s="2" t="s">
        <v>5762</v>
      </c>
      <c r="C1551" s="2" t="s">
        <v>7842</v>
      </c>
      <c r="D1551" s="2" t="s">
        <v>2644</v>
      </c>
      <c r="E1551" s="2" t="s">
        <v>3682</v>
      </c>
      <c r="J1551" s="5" t="s">
        <v>2645</v>
      </c>
    </row>
    <row r="1552" spans="1:10" ht="15" customHeight="1" x14ac:dyDescent="0.3">
      <c r="A1552" s="2" t="s">
        <v>5763</v>
      </c>
      <c r="C1552" s="2" t="s">
        <v>7843</v>
      </c>
      <c r="D1552" s="2" t="s">
        <v>2644</v>
      </c>
      <c r="E1552" s="2" t="s">
        <v>3683</v>
      </c>
      <c r="J1552" s="5" t="s">
        <v>2645</v>
      </c>
    </row>
    <row r="1553" spans="1:10" ht="15" customHeight="1" x14ac:dyDescent="0.3">
      <c r="A1553" s="2" t="s">
        <v>5764</v>
      </c>
      <c r="C1553" s="2" t="s">
        <v>7844</v>
      </c>
      <c r="D1553" s="2" t="s">
        <v>2644</v>
      </c>
      <c r="E1553" s="2" t="s">
        <v>3684</v>
      </c>
      <c r="J1553" s="5" t="s">
        <v>2645</v>
      </c>
    </row>
    <row r="1554" spans="1:10" ht="15" customHeight="1" x14ac:dyDescent="0.3">
      <c r="A1554" s="2" t="s">
        <v>5765</v>
      </c>
      <c r="C1554" s="2" t="s">
        <v>7845</v>
      </c>
      <c r="D1554" s="2" t="s">
        <v>2644</v>
      </c>
      <c r="E1554" s="2" t="s">
        <v>3685</v>
      </c>
      <c r="J1554" s="5" t="s">
        <v>2645</v>
      </c>
    </row>
    <row r="1555" spans="1:10" ht="15" customHeight="1" x14ac:dyDescent="0.3">
      <c r="A1555" s="2" t="s">
        <v>5766</v>
      </c>
      <c r="C1555" s="2" t="s">
        <v>7846</v>
      </c>
      <c r="D1555" s="2" t="s">
        <v>2644</v>
      </c>
      <c r="E1555" s="2" t="s">
        <v>3686</v>
      </c>
      <c r="J1555" s="5" t="s">
        <v>2645</v>
      </c>
    </row>
    <row r="1556" spans="1:10" ht="15" customHeight="1" x14ac:dyDescent="0.3">
      <c r="A1556" s="2" t="s">
        <v>5767</v>
      </c>
      <c r="C1556" s="2" t="s">
        <v>7847</v>
      </c>
      <c r="D1556" s="2" t="s">
        <v>2644</v>
      </c>
      <c r="E1556" s="2" t="s">
        <v>3687</v>
      </c>
      <c r="J1556" s="5" t="s">
        <v>2645</v>
      </c>
    </row>
    <row r="1557" spans="1:10" ht="15" customHeight="1" x14ac:dyDescent="0.3">
      <c r="A1557" s="2" t="s">
        <v>5768</v>
      </c>
      <c r="C1557" s="2" t="s">
        <v>7848</v>
      </c>
      <c r="D1557" s="2" t="s">
        <v>2644</v>
      </c>
      <c r="E1557" s="2" t="s">
        <v>3688</v>
      </c>
      <c r="J1557" s="5" t="s">
        <v>2645</v>
      </c>
    </row>
    <row r="1558" spans="1:10" ht="15" customHeight="1" x14ac:dyDescent="0.3">
      <c r="A1558" s="2" t="s">
        <v>5769</v>
      </c>
      <c r="C1558" s="2" t="s">
        <v>7849</v>
      </c>
      <c r="D1558" s="2" t="s">
        <v>2644</v>
      </c>
      <c r="E1558" s="2" t="s">
        <v>3689</v>
      </c>
      <c r="J1558" s="5" t="s">
        <v>2645</v>
      </c>
    </row>
    <row r="1559" spans="1:10" ht="15" customHeight="1" x14ac:dyDescent="0.3">
      <c r="A1559" s="2" t="s">
        <v>5770</v>
      </c>
      <c r="C1559" s="2" t="s">
        <v>7850</v>
      </c>
      <c r="D1559" s="2" t="s">
        <v>2644</v>
      </c>
      <c r="E1559" s="2" t="s">
        <v>3690</v>
      </c>
      <c r="J1559" s="5" t="s">
        <v>2645</v>
      </c>
    </row>
    <row r="1560" spans="1:10" ht="15" customHeight="1" x14ac:dyDescent="0.3">
      <c r="A1560" s="2" t="s">
        <v>5771</v>
      </c>
      <c r="C1560" s="2" t="s">
        <v>7851</v>
      </c>
      <c r="D1560" s="2" t="s">
        <v>2644</v>
      </c>
      <c r="E1560" s="2" t="s">
        <v>3691</v>
      </c>
      <c r="J1560" s="5" t="s">
        <v>2645</v>
      </c>
    </row>
    <row r="1561" spans="1:10" ht="15" customHeight="1" x14ac:dyDescent="0.3">
      <c r="A1561" s="2" t="s">
        <v>5772</v>
      </c>
      <c r="C1561" s="2" t="s">
        <v>7852</v>
      </c>
      <c r="D1561" s="2" t="s">
        <v>2644</v>
      </c>
      <c r="E1561" s="2" t="s">
        <v>3692</v>
      </c>
      <c r="J1561" s="5" t="s">
        <v>2645</v>
      </c>
    </row>
    <row r="1562" spans="1:10" ht="15" customHeight="1" x14ac:dyDescent="0.3">
      <c r="A1562" s="2" t="s">
        <v>5773</v>
      </c>
      <c r="C1562" s="2" t="s">
        <v>7853</v>
      </c>
      <c r="D1562" s="2" t="s">
        <v>2644</v>
      </c>
      <c r="E1562" s="2" t="s">
        <v>3693</v>
      </c>
      <c r="J1562" s="5" t="s">
        <v>2645</v>
      </c>
    </row>
    <row r="1563" spans="1:10" ht="15" customHeight="1" x14ac:dyDescent="0.3">
      <c r="A1563" s="2" t="s">
        <v>5774</v>
      </c>
      <c r="C1563" s="2" t="s">
        <v>7854</v>
      </c>
      <c r="D1563" s="2" t="s">
        <v>2644</v>
      </c>
      <c r="E1563" s="2" t="s">
        <v>3694</v>
      </c>
      <c r="J1563" s="5" t="s">
        <v>2645</v>
      </c>
    </row>
    <row r="1564" spans="1:10" ht="15" customHeight="1" x14ac:dyDescent="0.3">
      <c r="A1564" s="2" t="s">
        <v>5775</v>
      </c>
      <c r="C1564" s="2" t="s">
        <v>7855</v>
      </c>
      <c r="D1564" s="2" t="s">
        <v>2644</v>
      </c>
      <c r="E1564" s="2" t="s">
        <v>3695</v>
      </c>
      <c r="J1564" s="5" t="s">
        <v>2645</v>
      </c>
    </row>
    <row r="1565" spans="1:10" ht="15" customHeight="1" x14ac:dyDescent="0.3">
      <c r="A1565" s="2" t="s">
        <v>5776</v>
      </c>
      <c r="C1565" s="2" t="s">
        <v>7856</v>
      </c>
      <c r="D1565" s="2" t="s">
        <v>2644</v>
      </c>
      <c r="E1565" s="2" t="s">
        <v>3696</v>
      </c>
      <c r="J1565" s="5" t="s">
        <v>2645</v>
      </c>
    </row>
    <row r="1566" spans="1:10" ht="15" customHeight="1" x14ac:dyDescent="0.3">
      <c r="A1566" s="2" t="s">
        <v>5777</v>
      </c>
      <c r="C1566" s="2" t="s">
        <v>7857</v>
      </c>
      <c r="D1566" s="2" t="s">
        <v>2644</v>
      </c>
      <c r="E1566" s="2" t="s">
        <v>3697</v>
      </c>
      <c r="J1566" s="5" t="s">
        <v>2645</v>
      </c>
    </row>
    <row r="1567" spans="1:10" ht="15" customHeight="1" x14ac:dyDescent="0.3">
      <c r="A1567" s="2" t="s">
        <v>5778</v>
      </c>
      <c r="C1567" s="2" t="s">
        <v>7858</v>
      </c>
      <c r="D1567" s="2" t="s">
        <v>2644</v>
      </c>
      <c r="E1567" s="2" t="s">
        <v>3698</v>
      </c>
      <c r="J1567" s="5" t="s">
        <v>2645</v>
      </c>
    </row>
    <row r="1568" spans="1:10" ht="15" customHeight="1" x14ac:dyDescent="0.3">
      <c r="A1568" s="2" t="s">
        <v>5779</v>
      </c>
      <c r="C1568" s="2" t="s">
        <v>7859</v>
      </c>
      <c r="D1568" s="2" t="s">
        <v>2644</v>
      </c>
      <c r="E1568" s="2" t="s">
        <v>3699</v>
      </c>
      <c r="J1568" s="5" t="s">
        <v>2645</v>
      </c>
    </row>
    <row r="1569" spans="1:10" ht="15" customHeight="1" x14ac:dyDescent="0.3">
      <c r="A1569" s="2" t="s">
        <v>5780</v>
      </c>
      <c r="C1569" s="2" t="s">
        <v>7860</v>
      </c>
      <c r="D1569" s="2" t="s">
        <v>2644</v>
      </c>
      <c r="E1569" s="2" t="s">
        <v>3700</v>
      </c>
      <c r="J1569" s="5" t="s">
        <v>2645</v>
      </c>
    </row>
    <row r="1570" spans="1:10" ht="15" customHeight="1" x14ac:dyDescent="0.3">
      <c r="A1570" s="2" t="s">
        <v>5781</v>
      </c>
      <c r="C1570" s="2" t="s">
        <v>7861</v>
      </c>
      <c r="D1570" s="2" t="s">
        <v>2644</v>
      </c>
      <c r="E1570" s="2" t="s">
        <v>3701</v>
      </c>
      <c r="J1570" s="5" t="s">
        <v>2645</v>
      </c>
    </row>
    <row r="1571" spans="1:10" ht="15" customHeight="1" x14ac:dyDescent="0.3">
      <c r="A1571" s="2" t="s">
        <v>5782</v>
      </c>
      <c r="C1571" s="2" t="s">
        <v>7862</v>
      </c>
      <c r="D1571" s="2" t="s">
        <v>2644</v>
      </c>
      <c r="E1571" s="2" t="s">
        <v>3702</v>
      </c>
      <c r="J1571" s="5" t="s">
        <v>2645</v>
      </c>
    </row>
    <row r="1572" spans="1:10" ht="15" customHeight="1" x14ac:dyDescent="0.3">
      <c r="A1572" s="2" t="s">
        <v>5783</v>
      </c>
      <c r="C1572" s="2" t="s">
        <v>7863</v>
      </c>
      <c r="D1572" s="2" t="s">
        <v>2644</v>
      </c>
      <c r="E1572" s="2" t="s">
        <v>3703</v>
      </c>
      <c r="J1572" s="5" t="s">
        <v>2645</v>
      </c>
    </row>
    <row r="1573" spans="1:10" ht="15" customHeight="1" x14ac:dyDescent="0.3">
      <c r="A1573" s="2" t="s">
        <v>5784</v>
      </c>
      <c r="C1573" s="2" t="s">
        <v>7864</v>
      </c>
      <c r="D1573" s="2" t="s">
        <v>2644</v>
      </c>
      <c r="E1573" s="2" t="s">
        <v>3704</v>
      </c>
      <c r="J1573" s="5" t="s">
        <v>2645</v>
      </c>
    </row>
    <row r="1574" spans="1:10" ht="15" customHeight="1" x14ac:dyDescent="0.3">
      <c r="A1574" s="2" t="s">
        <v>5785</v>
      </c>
      <c r="C1574" s="2" t="s">
        <v>7865</v>
      </c>
      <c r="D1574" s="2" t="s">
        <v>2644</v>
      </c>
      <c r="E1574" s="2" t="s">
        <v>3705</v>
      </c>
      <c r="J1574" s="5" t="s">
        <v>2645</v>
      </c>
    </row>
    <row r="1575" spans="1:10" ht="15" customHeight="1" x14ac:dyDescent="0.3">
      <c r="A1575" s="2" t="s">
        <v>5786</v>
      </c>
      <c r="C1575" s="2" t="s">
        <v>7866</v>
      </c>
      <c r="D1575" s="2" t="s">
        <v>2644</v>
      </c>
      <c r="E1575" s="2" t="s">
        <v>3706</v>
      </c>
      <c r="J1575" s="5" t="s">
        <v>2645</v>
      </c>
    </row>
    <row r="1576" spans="1:10" ht="15" customHeight="1" x14ac:dyDescent="0.3">
      <c r="A1576" s="2" t="s">
        <v>5787</v>
      </c>
      <c r="C1576" s="2" t="s">
        <v>7867</v>
      </c>
      <c r="D1576" s="2" t="s">
        <v>2644</v>
      </c>
      <c r="E1576" s="2" t="s">
        <v>3707</v>
      </c>
      <c r="J1576" s="5" t="s">
        <v>2645</v>
      </c>
    </row>
    <row r="1577" spans="1:10" ht="15" customHeight="1" x14ac:dyDescent="0.3">
      <c r="A1577" s="2" t="s">
        <v>5788</v>
      </c>
      <c r="C1577" s="2" t="s">
        <v>7868</v>
      </c>
      <c r="D1577" s="2" t="s">
        <v>2644</v>
      </c>
      <c r="E1577" s="2" t="s">
        <v>3708</v>
      </c>
      <c r="J1577" s="5" t="s">
        <v>2645</v>
      </c>
    </row>
    <row r="1578" spans="1:10" ht="15" customHeight="1" x14ac:dyDescent="0.3">
      <c r="A1578" s="2" t="s">
        <v>5789</v>
      </c>
      <c r="C1578" s="2" t="s">
        <v>7869</v>
      </c>
      <c r="D1578" s="2" t="s">
        <v>2644</v>
      </c>
      <c r="E1578" s="2" t="s">
        <v>3709</v>
      </c>
      <c r="J1578" s="5" t="s">
        <v>2645</v>
      </c>
    </row>
    <row r="1579" spans="1:10" ht="15" customHeight="1" x14ac:dyDescent="0.3">
      <c r="A1579" s="2" t="s">
        <v>5790</v>
      </c>
      <c r="C1579" s="2" t="s">
        <v>7870</v>
      </c>
      <c r="D1579" s="2" t="s">
        <v>2644</v>
      </c>
      <c r="E1579" s="2" t="s">
        <v>3710</v>
      </c>
      <c r="J1579" s="5" t="s">
        <v>2645</v>
      </c>
    </row>
    <row r="1580" spans="1:10" ht="15" customHeight="1" x14ac:dyDescent="0.3">
      <c r="A1580" s="2" t="s">
        <v>5791</v>
      </c>
      <c r="C1580" s="2" t="s">
        <v>7871</v>
      </c>
      <c r="D1580" s="2" t="s">
        <v>2644</v>
      </c>
      <c r="E1580" s="2" t="s">
        <v>3711</v>
      </c>
      <c r="J1580" s="5" t="s">
        <v>2645</v>
      </c>
    </row>
    <row r="1581" spans="1:10" ht="15" customHeight="1" x14ac:dyDescent="0.3">
      <c r="A1581" s="2" t="s">
        <v>5792</v>
      </c>
      <c r="C1581" s="2" t="s">
        <v>7872</v>
      </c>
      <c r="D1581" s="2" t="s">
        <v>2644</v>
      </c>
      <c r="E1581" s="2" t="s">
        <v>3712</v>
      </c>
      <c r="J1581" s="5" t="s">
        <v>2645</v>
      </c>
    </row>
    <row r="1582" spans="1:10" ht="15" customHeight="1" x14ac:dyDescent="0.3">
      <c r="A1582" s="2" t="s">
        <v>5793</v>
      </c>
      <c r="C1582" s="2" t="s">
        <v>7873</v>
      </c>
      <c r="D1582" s="2" t="s">
        <v>2644</v>
      </c>
      <c r="E1582" s="2" t="s">
        <v>3713</v>
      </c>
      <c r="J1582" s="5" t="s">
        <v>2645</v>
      </c>
    </row>
    <row r="1583" spans="1:10" ht="15" customHeight="1" x14ac:dyDescent="0.3">
      <c r="A1583" s="2" t="s">
        <v>5794</v>
      </c>
      <c r="C1583" s="2" t="s">
        <v>7874</v>
      </c>
      <c r="D1583" s="2" t="s">
        <v>2644</v>
      </c>
      <c r="E1583" s="2" t="s">
        <v>3714</v>
      </c>
      <c r="J1583" s="5" t="s">
        <v>2645</v>
      </c>
    </row>
    <row r="1584" spans="1:10" ht="15" customHeight="1" x14ac:dyDescent="0.3">
      <c r="A1584" s="2" t="s">
        <v>5795</v>
      </c>
      <c r="C1584" s="2" t="s">
        <v>7875</v>
      </c>
      <c r="D1584" s="2" t="s">
        <v>2644</v>
      </c>
      <c r="E1584" s="2" t="s">
        <v>3715</v>
      </c>
      <c r="J1584" s="5" t="s">
        <v>2645</v>
      </c>
    </row>
    <row r="1585" spans="1:10" ht="15" customHeight="1" x14ac:dyDescent="0.3">
      <c r="A1585" s="2" t="s">
        <v>5796</v>
      </c>
      <c r="C1585" s="2" t="s">
        <v>7876</v>
      </c>
      <c r="D1585" s="2" t="s">
        <v>2644</v>
      </c>
      <c r="E1585" s="2" t="s">
        <v>3716</v>
      </c>
      <c r="J1585" s="5" t="s">
        <v>2645</v>
      </c>
    </row>
    <row r="1586" spans="1:10" ht="15" customHeight="1" x14ac:dyDescent="0.3">
      <c r="A1586" s="2" t="s">
        <v>5797</v>
      </c>
      <c r="C1586" s="2" t="s">
        <v>7877</v>
      </c>
      <c r="D1586" s="2" t="s">
        <v>2644</v>
      </c>
      <c r="E1586" s="2" t="s">
        <v>3717</v>
      </c>
      <c r="J1586" s="5" t="s">
        <v>2645</v>
      </c>
    </row>
    <row r="1587" spans="1:10" ht="15" customHeight="1" x14ac:dyDescent="0.3">
      <c r="A1587" s="2" t="s">
        <v>5798</v>
      </c>
      <c r="C1587" s="2" t="s">
        <v>7878</v>
      </c>
      <c r="D1587" s="2" t="s">
        <v>2644</v>
      </c>
      <c r="E1587" s="2" t="s">
        <v>3718</v>
      </c>
      <c r="J1587" s="5" t="s">
        <v>2645</v>
      </c>
    </row>
    <row r="1588" spans="1:10" ht="15" customHeight="1" x14ac:dyDescent="0.3">
      <c r="A1588" s="2" t="s">
        <v>5799</v>
      </c>
      <c r="C1588" s="2" t="s">
        <v>7879</v>
      </c>
      <c r="D1588" s="2" t="s">
        <v>2644</v>
      </c>
      <c r="E1588" s="2" t="s">
        <v>3719</v>
      </c>
      <c r="J1588" s="5" t="s">
        <v>2645</v>
      </c>
    </row>
    <row r="1589" spans="1:10" ht="15" customHeight="1" x14ac:dyDescent="0.3">
      <c r="A1589" s="2" t="s">
        <v>5800</v>
      </c>
      <c r="C1589" s="2" t="s">
        <v>7880</v>
      </c>
      <c r="D1589" s="2" t="s">
        <v>2644</v>
      </c>
      <c r="E1589" s="2" t="s">
        <v>3720</v>
      </c>
      <c r="J1589" s="5" t="s">
        <v>2645</v>
      </c>
    </row>
    <row r="1590" spans="1:10" ht="15" customHeight="1" x14ac:dyDescent="0.3">
      <c r="A1590" s="2" t="s">
        <v>5801</v>
      </c>
      <c r="C1590" s="2" t="s">
        <v>7881</v>
      </c>
      <c r="D1590" s="2" t="s">
        <v>2644</v>
      </c>
      <c r="E1590" s="2" t="s">
        <v>3721</v>
      </c>
      <c r="J1590" s="5" t="s">
        <v>2645</v>
      </c>
    </row>
    <row r="1591" spans="1:10" ht="15" customHeight="1" x14ac:dyDescent="0.3">
      <c r="A1591" s="2" t="s">
        <v>5802</v>
      </c>
      <c r="C1591" s="2" t="s">
        <v>7882</v>
      </c>
      <c r="D1591" s="2" t="s">
        <v>2644</v>
      </c>
      <c r="E1591" s="2" t="s">
        <v>3722</v>
      </c>
      <c r="J1591" s="5" t="s">
        <v>2645</v>
      </c>
    </row>
    <row r="1592" spans="1:10" ht="15" customHeight="1" x14ac:dyDescent="0.3">
      <c r="A1592" s="2" t="s">
        <v>5803</v>
      </c>
      <c r="C1592" s="2" t="s">
        <v>7883</v>
      </c>
      <c r="D1592" s="2" t="s">
        <v>2644</v>
      </c>
      <c r="E1592" s="2" t="s">
        <v>3723</v>
      </c>
      <c r="J1592" s="5" t="s">
        <v>2645</v>
      </c>
    </row>
    <row r="1593" spans="1:10" ht="15" customHeight="1" x14ac:dyDescent="0.3">
      <c r="A1593" s="2" t="s">
        <v>5804</v>
      </c>
      <c r="C1593" s="2" t="s">
        <v>7884</v>
      </c>
      <c r="D1593" s="2" t="s">
        <v>2644</v>
      </c>
      <c r="E1593" s="2" t="s">
        <v>3724</v>
      </c>
      <c r="J1593" s="5" t="s">
        <v>2645</v>
      </c>
    </row>
    <row r="1594" spans="1:10" ht="15" customHeight="1" x14ac:dyDescent="0.3">
      <c r="A1594" s="2" t="s">
        <v>5805</v>
      </c>
      <c r="C1594" s="2" t="s">
        <v>7885</v>
      </c>
      <c r="D1594" s="2" t="s">
        <v>2644</v>
      </c>
      <c r="E1594" s="2" t="s">
        <v>3725</v>
      </c>
      <c r="J1594" s="5" t="s">
        <v>2645</v>
      </c>
    </row>
    <row r="1595" spans="1:10" ht="15" customHeight="1" x14ac:dyDescent="0.3">
      <c r="A1595" s="2" t="s">
        <v>5806</v>
      </c>
      <c r="C1595" s="2" t="s">
        <v>7886</v>
      </c>
      <c r="D1595" s="2" t="s">
        <v>2644</v>
      </c>
      <c r="E1595" s="2" t="s">
        <v>3715</v>
      </c>
      <c r="J1595" s="5" t="s">
        <v>2645</v>
      </c>
    </row>
    <row r="1596" spans="1:10" ht="15" customHeight="1" x14ac:dyDescent="0.3">
      <c r="A1596" s="2" t="s">
        <v>5807</v>
      </c>
      <c r="C1596" s="2" t="s">
        <v>7887</v>
      </c>
      <c r="D1596" s="2" t="s">
        <v>2644</v>
      </c>
      <c r="E1596" s="2" t="s">
        <v>3726</v>
      </c>
      <c r="J1596" s="5" t="s">
        <v>2645</v>
      </c>
    </row>
    <row r="1597" spans="1:10" ht="15" customHeight="1" x14ac:dyDescent="0.3">
      <c r="A1597" s="2" t="s">
        <v>5808</v>
      </c>
      <c r="C1597" s="2" t="s">
        <v>7888</v>
      </c>
      <c r="D1597" s="2" t="s">
        <v>2644</v>
      </c>
      <c r="E1597" s="2" t="s">
        <v>3727</v>
      </c>
      <c r="J1597" s="5" t="s">
        <v>2645</v>
      </c>
    </row>
    <row r="1598" spans="1:10" ht="15" customHeight="1" x14ac:dyDescent="0.3">
      <c r="A1598" s="2" t="s">
        <v>5809</v>
      </c>
      <c r="C1598" s="2" t="s">
        <v>7889</v>
      </c>
      <c r="D1598" s="2" t="s">
        <v>2644</v>
      </c>
      <c r="E1598" s="2" t="s">
        <v>3728</v>
      </c>
      <c r="J1598" s="5" t="s">
        <v>2645</v>
      </c>
    </row>
    <row r="1599" spans="1:10" ht="15" customHeight="1" x14ac:dyDescent="0.3">
      <c r="A1599" s="2" t="s">
        <v>5810</v>
      </c>
      <c r="C1599" s="2" t="s">
        <v>7890</v>
      </c>
      <c r="D1599" s="2" t="s">
        <v>2644</v>
      </c>
      <c r="E1599" s="2" t="s">
        <v>3729</v>
      </c>
      <c r="J1599" s="5" t="s">
        <v>2645</v>
      </c>
    </row>
    <row r="1600" spans="1:10" ht="15" customHeight="1" x14ac:dyDescent="0.3">
      <c r="A1600" s="2" t="s">
        <v>5811</v>
      </c>
      <c r="C1600" s="2" t="s">
        <v>7891</v>
      </c>
      <c r="D1600" s="2" t="s">
        <v>2644</v>
      </c>
      <c r="E1600" s="2" t="s">
        <v>3730</v>
      </c>
      <c r="J1600" s="5" t="s">
        <v>2645</v>
      </c>
    </row>
    <row r="1601" spans="1:10" ht="15" customHeight="1" x14ac:dyDescent="0.3">
      <c r="A1601" s="2" t="s">
        <v>5812</v>
      </c>
      <c r="C1601" s="2" t="s">
        <v>7892</v>
      </c>
      <c r="D1601" s="2" t="s">
        <v>2644</v>
      </c>
      <c r="E1601" s="2" t="s">
        <v>3731</v>
      </c>
      <c r="J1601" s="5" t="s">
        <v>2645</v>
      </c>
    </row>
    <row r="1602" spans="1:10" ht="15" customHeight="1" x14ac:dyDescent="0.3">
      <c r="A1602" s="2" t="s">
        <v>5813</v>
      </c>
      <c r="C1602" s="2" t="s">
        <v>7893</v>
      </c>
      <c r="D1602" s="2" t="s">
        <v>2644</v>
      </c>
      <c r="E1602" s="2" t="s">
        <v>3732</v>
      </c>
      <c r="J1602" s="5" t="s">
        <v>2645</v>
      </c>
    </row>
    <row r="1603" spans="1:10" ht="15" customHeight="1" x14ac:dyDescent="0.3">
      <c r="A1603" s="2" t="s">
        <v>5814</v>
      </c>
      <c r="C1603" s="2" t="s">
        <v>7894</v>
      </c>
      <c r="D1603" s="2" t="s">
        <v>2644</v>
      </c>
      <c r="E1603" s="2" t="s">
        <v>3733</v>
      </c>
      <c r="J1603" s="5" t="s">
        <v>2645</v>
      </c>
    </row>
    <row r="1604" spans="1:10" ht="15" customHeight="1" x14ac:dyDescent="0.3">
      <c r="A1604" s="2" t="s">
        <v>5815</v>
      </c>
      <c r="C1604" s="2" t="s">
        <v>7895</v>
      </c>
      <c r="D1604" s="2" t="s">
        <v>2644</v>
      </c>
      <c r="E1604" s="2" t="s">
        <v>3734</v>
      </c>
      <c r="J1604" s="5" t="s">
        <v>2645</v>
      </c>
    </row>
    <row r="1605" spans="1:10" ht="15" customHeight="1" x14ac:dyDescent="0.3">
      <c r="A1605" s="2" t="s">
        <v>5816</v>
      </c>
      <c r="C1605" s="2" t="s">
        <v>7896</v>
      </c>
      <c r="D1605" s="2" t="s">
        <v>2644</v>
      </c>
      <c r="E1605" s="2" t="s">
        <v>3735</v>
      </c>
      <c r="J1605" s="5" t="s">
        <v>2645</v>
      </c>
    </row>
    <row r="1606" spans="1:10" ht="15" customHeight="1" x14ac:dyDescent="0.3">
      <c r="A1606" s="2" t="s">
        <v>5817</v>
      </c>
      <c r="C1606" s="2" t="s">
        <v>7897</v>
      </c>
      <c r="D1606" s="2" t="s">
        <v>2644</v>
      </c>
      <c r="E1606" s="2" t="s">
        <v>3736</v>
      </c>
      <c r="J1606" s="5" t="s">
        <v>2645</v>
      </c>
    </row>
    <row r="1607" spans="1:10" ht="15" customHeight="1" x14ac:dyDescent="0.3">
      <c r="A1607" s="2" t="s">
        <v>5818</v>
      </c>
      <c r="C1607" s="2" t="s">
        <v>7898</v>
      </c>
      <c r="D1607" s="2" t="s">
        <v>2644</v>
      </c>
      <c r="E1607" s="2" t="s">
        <v>3737</v>
      </c>
      <c r="J1607" s="5" t="s">
        <v>2645</v>
      </c>
    </row>
    <row r="1608" spans="1:10" ht="15" customHeight="1" x14ac:dyDescent="0.3">
      <c r="A1608" s="2" t="s">
        <v>5819</v>
      </c>
      <c r="C1608" s="2" t="s">
        <v>7899</v>
      </c>
      <c r="D1608" s="2" t="s">
        <v>2644</v>
      </c>
      <c r="E1608" s="2" t="s">
        <v>3738</v>
      </c>
      <c r="J1608" s="5" t="s">
        <v>2645</v>
      </c>
    </row>
    <row r="1609" spans="1:10" ht="15" customHeight="1" x14ac:dyDescent="0.3">
      <c r="A1609" s="2" t="s">
        <v>5820</v>
      </c>
      <c r="C1609" s="2" t="s">
        <v>7900</v>
      </c>
      <c r="D1609" s="2" t="s">
        <v>2644</v>
      </c>
      <c r="E1609" s="2" t="s">
        <v>3739</v>
      </c>
      <c r="J1609" s="5" t="s">
        <v>2645</v>
      </c>
    </row>
    <row r="1610" spans="1:10" ht="15" customHeight="1" x14ac:dyDescent="0.3">
      <c r="A1610" s="2" t="s">
        <v>5821</v>
      </c>
      <c r="C1610" s="2" t="s">
        <v>7901</v>
      </c>
      <c r="D1610" s="2" t="s">
        <v>2644</v>
      </c>
      <c r="E1610" s="2" t="s">
        <v>3740</v>
      </c>
      <c r="J1610" s="5" t="s">
        <v>2645</v>
      </c>
    </row>
    <row r="1611" spans="1:10" ht="15" customHeight="1" x14ac:dyDescent="0.3">
      <c r="A1611" s="2" t="s">
        <v>5822</v>
      </c>
      <c r="C1611" s="2" t="s">
        <v>7902</v>
      </c>
      <c r="D1611" s="2" t="s">
        <v>2644</v>
      </c>
      <c r="E1611" s="2" t="s">
        <v>3741</v>
      </c>
      <c r="J1611" s="5" t="s">
        <v>2645</v>
      </c>
    </row>
    <row r="1612" spans="1:10" ht="15" customHeight="1" x14ac:dyDescent="0.3">
      <c r="A1612" s="2" t="s">
        <v>5823</v>
      </c>
      <c r="C1612" s="2" t="s">
        <v>7903</v>
      </c>
      <c r="D1612" s="2" t="s">
        <v>2644</v>
      </c>
      <c r="E1612" s="2" t="s">
        <v>3742</v>
      </c>
      <c r="J1612" s="5" t="s">
        <v>2645</v>
      </c>
    </row>
    <row r="1613" spans="1:10" ht="15" customHeight="1" x14ac:dyDescent="0.3">
      <c r="A1613" s="2" t="s">
        <v>5824</v>
      </c>
      <c r="C1613" s="2" t="s">
        <v>7904</v>
      </c>
      <c r="D1613" s="2" t="s">
        <v>2644</v>
      </c>
      <c r="E1613" s="2" t="s">
        <v>3743</v>
      </c>
      <c r="J1613" s="5" t="s">
        <v>2645</v>
      </c>
    </row>
    <row r="1614" spans="1:10" ht="15" customHeight="1" x14ac:dyDescent="0.3">
      <c r="A1614" s="2" t="s">
        <v>5825</v>
      </c>
      <c r="C1614" s="2" t="s">
        <v>7905</v>
      </c>
      <c r="D1614" s="2" t="s">
        <v>2644</v>
      </c>
      <c r="E1614" s="2" t="s">
        <v>3744</v>
      </c>
      <c r="J1614" s="5" t="s">
        <v>2645</v>
      </c>
    </row>
    <row r="1615" spans="1:10" ht="15" customHeight="1" x14ac:dyDescent="0.3">
      <c r="A1615" s="2" t="s">
        <v>5826</v>
      </c>
      <c r="C1615" s="2" t="s">
        <v>7906</v>
      </c>
      <c r="D1615" s="2" t="s">
        <v>2644</v>
      </c>
      <c r="E1615" s="2" t="s">
        <v>3745</v>
      </c>
      <c r="J1615" s="5" t="s">
        <v>2645</v>
      </c>
    </row>
    <row r="1616" spans="1:10" ht="15" customHeight="1" x14ac:dyDescent="0.3">
      <c r="A1616" s="2" t="s">
        <v>5827</v>
      </c>
      <c r="C1616" s="2" t="s">
        <v>7907</v>
      </c>
      <c r="D1616" s="2" t="s">
        <v>2644</v>
      </c>
      <c r="E1616" s="2" t="s">
        <v>3746</v>
      </c>
      <c r="J1616" s="5" t="s">
        <v>2645</v>
      </c>
    </row>
    <row r="1617" spans="1:10" ht="15" customHeight="1" x14ac:dyDescent="0.3">
      <c r="A1617" s="2" t="s">
        <v>5828</v>
      </c>
      <c r="C1617" s="2" t="s">
        <v>7908</v>
      </c>
      <c r="D1617" s="2" t="s">
        <v>2644</v>
      </c>
      <c r="E1617" s="2" t="s">
        <v>3747</v>
      </c>
      <c r="J1617" s="5" t="s">
        <v>2645</v>
      </c>
    </row>
    <row r="1618" spans="1:10" ht="15" customHeight="1" x14ac:dyDescent="0.3">
      <c r="A1618" s="2" t="s">
        <v>5829</v>
      </c>
      <c r="C1618" s="2" t="s">
        <v>7909</v>
      </c>
      <c r="D1618" s="2" t="s">
        <v>2644</v>
      </c>
      <c r="E1618" s="2" t="s">
        <v>3748</v>
      </c>
      <c r="J1618" s="5" t="s">
        <v>2645</v>
      </c>
    </row>
    <row r="1619" spans="1:10" ht="15" customHeight="1" x14ac:dyDescent="0.3">
      <c r="A1619" s="2" t="s">
        <v>5830</v>
      </c>
      <c r="C1619" s="2" t="s">
        <v>7910</v>
      </c>
      <c r="D1619" s="2" t="s">
        <v>2644</v>
      </c>
      <c r="E1619" s="2" t="s">
        <v>3749</v>
      </c>
      <c r="J1619" s="5" t="s">
        <v>2645</v>
      </c>
    </row>
    <row r="1620" spans="1:10" ht="15" customHeight="1" x14ac:dyDescent="0.3">
      <c r="A1620" s="2" t="s">
        <v>5831</v>
      </c>
      <c r="C1620" s="2" t="s">
        <v>7911</v>
      </c>
      <c r="D1620" s="2" t="s">
        <v>2644</v>
      </c>
      <c r="E1620" s="2" t="s">
        <v>3750</v>
      </c>
      <c r="J1620" s="5" t="s">
        <v>2645</v>
      </c>
    </row>
    <row r="1621" spans="1:10" ht="15" customHeight="1" x14ac:dyDescent="0.3">
      <c r="A1621" s="2" t="s">
        <v>5832</v>
      </c>
      <c r="C1621" s="2" t="s">
        <v>7912</v>
      </c>
      <c r="D1621" s="2" t="s">
        <v>2644</v>
      </c>
      <c r="E1621" s="2" t="s">
        <v>3751</v>
      </c>
      <c r="J1621" s="5" t="s">
        <v>2645</v>
      </c>
    </row>
    <row r="1622" spans="1:10" ht="15" customHeight="1" x14ac:dyDescent="0.3">
      <c r="A1622" s="2" t="s">
        <v>5833</v>
      </c>
      <c r="C1622" s="2" t="s">
        <v>7913</v>
      </c>
      <c r="D1622" s="2" t="s">
        <v>2644</v>
      </c>
      <c r="E1622" s="2" t="s">
        <v>3752</v>
      </c>
      <c r="J1622" s="5" t="s">
        <v>2645</v>
      </c>
    </row>
    <row r="1623" spans="1:10" ht="15" customHeight="1" x14ac:dyDescent="0.3">
      <c r="A1623" s="2" t="s">
        <v>5834</v>
      </c>
      <c r="C1623" s="2" t="s">
        <v>7914</v>
      </c>
      <c r="D1623" s="2" t="s">
        <v>2644</v>
      </c>
      <c r="E1623" s="2" t="s">
        <v>3753</v>
      </c>
      <c r="J1623" s="5" t="s">
        <v>2645</v>
      </c>
    </row>
    <row r="1624" spans="1:10" ht="15" customHeight="1" x14ac:dyDescent="0.3">
      <c r="A1624" s="2" t="s">
        <v>5835</v>
      </c>
      <c r="C1624" s="2" t="s">
        <v>7915</v>
      </c>
      <c r="D1624" s="2" t="s">
        <v>2644</v>
      </c>
      <c r="E1624" s="2" t="s">
        <v>3754</v>
      </c>
      <c r="J1624" s="5" t="s">
        <v>2645</v>
      </c>
    </row>
    <row r="1625" spans="1:10" ht="15" customHeight="1" x14ac:dyDescent="0.3">
      <c r="A1625" s="2" t="s">
        <v>5836</v>
      </c>
      <c r="C1625" s="2" t="s">
        <v>7916</v>
      </c>
      <c r="D1625" s="2" t="s">
        <v>2644</v>
      </c>
      <c r="E1625" s="2" t="s">
        <v>3755</v>
      </c>
      <c r="J1625" s="5" t="s">
        <v>2645</v>
      </c>
    </row>
    <row r="1626" spans="1:10" ht="15" customHeight="1" x14ac:dyDescent="0.3">
      <c r="A1626" s="2" t="s">
        <v>5837</v>
      </c>
      <c r="C1626" s="2" t="s">
        <v>7917</v>
      </c>
      <c r="D1626" s="2" t="s">
        <v>2644</v>
      </c>
      <c r="E1626" s="2" t="s">
        <v>3756</v>
      </c>
      <c r="J1626" s="5" t="s">
        <v>2645</v>
      </c>
    </row>
    <row r="1627" spans="1:10" ht="15" customHeight="1" x14ac:dyDescent="0.3">
      <c r="A1627" s="2" t="s">
        <v>5838</v>
      </c>
      <c r="C1627" s="2" t="s">
        <v>7918</v>
      </c>
      <c r="D1627" s="2" t="s">
        <v>2644</v>
      </c>
      <c r="E1627" s="2" t="s">
        <v>3757</v>
      </c>
      <c r="J1627" s="5" t="s">
        <v>2645</v>
      </c>
    </row>
    <row r="1628" spans="1:10" ht="15" customHeight="1" x14ac:dyDescent="0.3">
      <c r="A1628" s="2" t="s">
        <v>5839</v>
      </c>
      <c r="C1628" s="2" t="s">
        <v>7919</v>
      </c>
      <c r="D1628" s="2" t="s">
        <v>2644</v>
      </c>
      <c r="E1628" s="2" t="s">
        <v>3758</v>
      </c>
      <c r="J1628" s="5" t="s">
        <v>2645</v>
      </c>
    </row>
    <row r="1629" spans="1:10" ht="15" customHeight="1" x14ac:dyDescent="0.3">
      <c r="A1629" s="2" t="s">
        <v>5840</v>
      </c>
      <c r="C1629" s="2" t="s">
        <v>7920</v>
      </c>
      <c r="D1629" s="2" t="s">
        <v>2644</v>
      </c>
      <c r="E1629" s="2" t="s">
        <v>3759</v>
      </c>
      <c r="J1629" s="5" t="s">
        <v>2645</v>
      </c>
    </row>
    <row r="1630" spans="1:10" ht="15" customHeight="1" x14ac:dyDescent="0.3">
      <c r="A1630" s="2" t="s">
        <v>5841</v>
      </c>
      <c r="C1630" s="2" t="s">
        <v>7921</v>
      </c>
      <c r="D1630" s="2" t="s">
        <v>2644</v>
      </c>
      <c r="E1630" s="2" t="s">
        <v>3760</v>
      </c>
      <c r="J1630" s="5" t="s">
        <v>2645</v>
      </c>
    </row>
    <row r="1631" spans="1:10" ht="15" customHeight="1" x14ac:dyDescent="0.3">
      <c r="A1631" s="2" t="s">
        <v>5842</v>
      </c>
      <c r="C1631" s="2" t="s">
        <v>7922</v>
      </c>
      <c r="D1631" s="2" t="s">
        <v>2644</v>
      </c>
      <c r="E1631" s="2" t="s">
        <v>3761</v>
      </c>
      <c r="J1631" s="5" t="s">
        <v>2645</v>
      </c>
    </row>
    <row r="1632" spans="1:10" ht="15" customHeight="1" x14ac:dyDescent="0.3">
      <c r="A1632" s="2" t="s">
        <v>5843</v>
      </c>
      <c r="C1632" s="2" t="s">
        <v>7923</v>
      </c>
      <c r="D1632" s="2" t="s">
        <v>2644</v>
      </c>
      <c r="E1632" s="2" t="s">
        <v>3762</v>
      </c>
      <c r="J1632" s="5" t="s">
        <v>2645</v>
      </c>
    </row>
    <row r="1633" spans="1:10" ht="15" customHeight="1" x14ac:dyDescent="0.3">
      <c r="A1633" s="2" t="s">
        <v>5844</v>
      </c>
      <c r="C1633" s="2" t="s">
        <v>7924</v>
      </c>
      <c r="D1633" s="2" t="s">
        <v>2644</v>
      </c>
      <c r="E1633" s="2" t="s">
        <v>3763</v>
      </c>
      <c r="J1633" s="5" t="s">
        <v>2645</v>
      </c>
    </row>
    <row r="1634" spans="1:10" ht="15" customHeight="1" x14ac:dyDescent="0.3">
      <c r="A1634" s="2" t="s">
        <v>5845</v>
      </c>
      <c r="C1634" s="2" t="s">
        <v>7925</v>
      </c>
      <c r="D1634" s="2" t="s">
        <v>2644</v>
      </c>
      <c r="E1634" s="2" t="s">
        <v>3764</v>
      </c>
      <c r="J1634" s="5" t="s">
        <v>2645</v>
      </c>
    </row>
    <row r="1635" spans="1:10" ht="15" customHeight="1" x14ac:dyDescent="0.3">
      <c r="A1635" s="2" t="s">
        <v>5846</v>
      </c>
      <c r="C1635" s="2" t="s">
        <v>7926</v>
      </c>
      <c r="D1635" s="2" t="s">
        <v>2644</v>
      </c>
      <c r="E1635" s="2" t="s">
        <v>3765</v>
      </c>
      <c r="J1635" s="5" t="s">
        <v>2645</v>
      </c>
    </row>
    <row r="1636" spans="1:10" ht="15" customHeight="1" x14ac:dyDescent="0.3">
      <c r="A1636" s="2" t="s">
        <v>5847</v>
      </c>
      <c r="C1636" s="2" t="s">
        <v>7927</v>
      </c>
      <c r="D1636" s="2" t="s">
        <v>2644</v>
      </c>
      <c r="E1636" s="2" t="s">
        <v>3766</v>
      </c>
      <c r="J1636" s="5" t="s">
        <v>2645</v>
      </c>
    </row>
    <row r="1637" spans="1:10" ht="15" customHeight="1" x14ac:dyDescent="0.3">
      <c r="A1637" s="2" t="s">
        <v>5848</v>
      </c>
      <c r="C1637" s="2" t="s">
        <v>7928</v>
      </c>
      <c r="D1637" s="2" t="s">
        <v>2644</v>
      </c>
      <c r="E1637" s="2" t="s">
        <v>3767</v>
      </c>
      <c r="J1637" s="5" t="s">
        <v>2645</v>
      </c>
    </row>
    <row r="1638" spans="1:10" ht="15" customHeight="1" x14ac:dyDescent="0.3">
      <c r="A1638" s="2" t="s">
        <v>5849</v>
      </c>
      <c r="C1638" s="2" t="s">
        <v>7929</v>
      </c>
      <c r="D1638" s="2" t="s">
        <v>2644</v>
      </c>
      <c r="E1638" s="2" t="s">
        <v>3768</v>
      </c>
      <c r="J1638" s="5" t="s">
        <v>2645</v>
      </c>
    </row>
    <row r="1639" spans="1:10" ht="15" customHeight="1" x14ac:dyDescent="0.3">
      <c r="A1639" s="2" t="s">
        <v>5850</v>
      </c>
      <c r="C1639" s="2" t="s">
        <v>7930</v>
      </c>
      <c r="D1639" s="2" t="s">
        <v>2644</v>
      </c>
      <c r="E1639" s="2" t="s">
        <v>3769</v>
      </c>
      <c r="J1639" s="5" t="s">
        <v>2645</v>
      </c>
    </row>
    <row r="1640" spans="1:10" ht="15" customHeight="1" x14ac:dyDescent="0.3">
      <c r="A1640" s="2" t="s">
        <v>5851</v>
      </c>
      <c r="C1640" s="2" t="s">
        <v>7931</v>
      </c>
      <c r="D1640" s="2" t="s">
        <v>2644</v>
      </c>
      <c r="E1640" s="2" t="s">
        <v>3770</v>
      </c>
      <c r="J1640" s="5" t="s">
        <v>2645</v>
      </c>
    </row>
    <row r="1641" spans="1:10" ht="15" customHeight="1" x14ac:dyDescent="0.3">
      <c r="A1641" s="2" t="s">
        <v>5852</v>
      </c>
      <c r="C1641" s="2" t="s">
        <v>7932</v>
      </c>
      <c r="D1641" s="2" t="s">
        <v>2644</v>
      </c>
      <c r="E1641" s="2" t="s">
        <v>3771</v>
      </c>
      <c r="J1641" s="5" t="s">
        <v>2645</v>
      </c>
    </row>
    <row r="1642" spans="1:10" ht="15" customHeight="1" x14ac:dyDescent="0.3">
      <c r="A1642" s="2" t="s">
        <v>5853</v>
      </c>
      <c r="C1642" s="2" t="s">
        <v>7933</v>
      </c>
      <c r="D1642" s="2" t="s">
        <v>2644</v>
      </c>
      <c r="E1642" s="2" t="s">
        <v>3772</v>
      </c>
      <c r="J1642" s="5" t="s">
        <v>2645</v>
      </c>
    </row>
    <row r="1643" spans="1:10" ht="15" customHeight="1" x14ac:dyDescent="0.3">
      <c r="A1643" s="2" t="s">
        <v>5854</v>
      </c>
      <c r="C1643" s="2" t="s">
        <v>7934</v>
      </c>
      <c r="D1643" s="2" t="s">
        <v>2644</v>
      </c>
      <c r="E1643" s="2" t="s">
        <v>3773</v>
      </c>
      <c r="J1643" s="5" t="s">
        <v>2645</v>
      </c>
    </row>
    <row r="1644" spans="1:10" ht="15" customHeight="1" x14ac:dyDescent="0.3">
      <c r="A1644" s="2" t="s">
        <v>5855</v>
      </c>
      <c r="C1644" s="2" t="s">
        <v>7935</v>
      </c>
      <c r="D1644" s="2" t="s">
        <v>2644</v>
      </c>
      <c r="E1644" s="2" t="s">
        <v>3774</v>
      </c>
      <c r="J1644" s="5" t="s">
        <v>2645</v>
      </c>
    </row>
    <row r="1645" spans="1:10" ht="15" customHeight="1" x14ac:dyDescent="0.3">
      <c r="A1645" s="2" t="s">
        <v>5856</v>
      </c>
      <c r="C1645" s="2" t="s">
        <v>7936</v>
      </c>
      <c r="D1645" s="2" t="s">
        <v>2644</v>
      </c>
      <c r="E1645" s="2" t="s">
        <v>3775</v>
      </c>
      <c r="J1645" s="5" t="s">
        <v>2645</v>
      </c>
    </row>
    <row r="1646" spans="1:10" ht="15" customHeight="1" x14ac:dyDescent="0.3">
      <c r="A1646" s="2" t="s">
        <v>5857</v>
      </c>
      <c r="C1646" s="2" t="s">
        <v>7937</v>
      </c>
      <c r="D1646" s="2" t="s">
        <v>2644</v>
      </c>
      <c r="E1646" s="2" t="s">
        <v>3776</v>
      </c>
      <c r="J1646" s="5" t="s">
        <v>2645</v>
      </c>
    </row>
    <row r="1647" spans="1:10" ht="15" customHeight="1" x14ac:dyDescent="0.3">
      <c r="A1647" s="2" t="s">
        <v>5858</v>
      </c>
      <c r="C1647" s="2" t="s">
        <v>7938</v>
      </c>
      <c r="D1647" s="2" t="s">
        <v>2644</v>
      </c>
      <c r="E1647" s="2" t="s">
        <v>3777</v>
      </c>
      <c r="J1647" s="5" t="s">
        <v>2645</v>
      </c>
    </row>
    <row r="1648" spans="1:10" ht="15" customHeight="1" x14ac:dyDescent="0.3">
      <c r="A1648" s="2" t="s">
        <v>5859</v>
      </c>
      <c r="C1648" s="2" t="s">
        <v>7939</v>
      </c>
      <c r="D1648" s="2" t="s">
        <v>2644</v>
      </c>
      <c r="E1648" s="2" t="s">
        <v>3778</v>
      </c>
      <c r="J1648" s="5" t="s">
        <v>2645</v>
      </c>
    </row>
    <row r="1649" spans="1:10" ht="15" customHeight="1" x14ac:dyDescent="0.3">
      <c r="A1649" s="2" t="s">
        <v>5860</v>
      </c>
      <c r="C1649" s="2" t="s">
        <v>7940</v>
      </c>
      <c r="D1649" s="2" t="s">
        <v>2644</v>
      </c>
      <c r="E1649" s="2" t="s">
        <v>3779</v>
      </c>
      <c r="J1649" s="5" t="s">
        <v>2645</v>
      </c>
    </row>
    <row r="1650" spans="1:10" ht="15" customHeight="1" x14ac:dyDescent="0.3">
      <c r="A1650" s="2" t="s">
        <v>5861</v>
      </c>
      <c r="C1650" s="2" t="s">
        <v>7941</v>
      </c>
      <c r="D1650" s="2" t="s">
        <v>2644</v>
      </c>
      <c r="E1650" s="2" t="s">
        <v>3780</v>
      </c>
      <c r="J1650" s="5" t="s">
        <v>2645</v>
      </c>
    </row>
    <row r="1651" spans="1:10" ht="15" customHeight="1" x14ac:dyDescent="0.3">
      <c r="A1651" s="2" t="s">
        <v>5862</v>
      </c>
      <c r="C1651" s="2" t="s">
        <v>7942</v>
      </c>
      <c r="D1651" s="2" t="s">
        <v>2644</v>
      </c>
      <c r="E1651" s="2" t="s">
        <v>3781</v>
      </c>
      <c r="J1651" s="5" t="s">
        <v>2645</v>
      </c>
    </row>
    <row r="1652" spans="1:10" ht="15" customHeight="1" x14ac:dyDescent="0.3">
      <c r="A1652" s="2" t="s">
        <v>5863</v>
      </c>
      <c r="C1652" s="2" t="s">
        <v>7943</v>
      </c>
      <c r="D1652" s="2" t="s">
        <v>2644</v>
      </c>
      <c r="E1652" s="2" t="s">
        <v>3782</v>
      </c>
      <c r="J1652" s="5" t="s">
        <v>2645</v>
      </c>
    </row>
    <row r="1653" spans="1:10" ht="15" customHeight="1" x14ac:dyDescent="0.3">
      <c r="A1653" s="2" t="s">
        <v>5864</v>
      </c>
      <c r="C1653" s="2" t="s">
        <v>7944</v>
      </c>
      <c r="D1653" s="2" t="s">
        <v>2644</v>
      </c>
      <c r="E1653" s="2" t="s">
        <v>3783</v>
      </c>
      <c r="J1653" s="5" t="s">
        <v>2645</v>
      </c>
    </row>
    <row r="1654" spans="1:10" ht="15" customHeight="1" x14ac:dyDescent="0.3">
      <c r="A1654" s="2" t="s">
        <v>5865</v>
      </c>
      <c r="C1654" s="2" t="s">
        <v>7945</v>
      </c>
      <c r="D1654" s="2" t="s">
        <v>2644</v>
      </c>
      <c r="E1654" s="2" t="s">
        <v>3784</v>
      </c>
      <c r="J1654" s="5" t="s">
        <v>2645</v>
      </c>
    </row>
    <row r="1655" spans="1:10" ht="15" customHeight="1" x14ac:dyDescent="0.3">
      <c r="A1655" s="2" t="s">
        <v>5866</v>
      </c>
      <c r="C1655" s="2" t="s">
        <v>7946</v>
      </c>
      <c r="D1655" s="2" t="s">
        <v>2644</v>
      </c>
      <c r="E1655" s="2" t="s">
        <v>3785</v>
      </c>
      <c r="J1655" s="5" t="s">
        <v>2645</v>
      </c>
    </row>
    <row r="1656" spans="1:10" ht="15" customHeight="1" x14ac:dyDescent="0.3">
      <c r="A1656" s="2" t="s">
        <v>5867</v>
      </c>
      <c r="C1656" s="2" t="s">
        <v>7947</v>
      </c>
      <c r="D1656" s="2" t="s">
        <v>2644</v>
      </c>
      <c r="E1656" s="2" t="s">
        <v>3786</v>
      </c>
      <c r="J1656" s="5" t="s">
        <v>2645</v>
      </c>
    </row>
    <row r="1657" spans="1:10" ht="15" customHeight="1" x14ac:dyDescent="0.3">
      <c r="A1657" s="2" t="s">
        <v>5868</v>
      </c>
      <c r="C1657" s="2" t="s">
        <v>7948</v>
      </c>
      <c r="D1657" s="2" t="s">
        <v>2644</v>
      </c>
      <c r="E1657" s="2" t="s">
        <v>3787</v>
      </c>
      <c r="J1657" s="5" t="s">
        <v>2645</v>
      </c>
    </row>
    <row r="1658" spans="1:10" ht="15" customHeight="1" x14ac:dyDescent="0.3">
      <c r="A1658" s="2" t="s">
        <v>5869</v>
      </c>
      <c r="C1658" s="2" t="s">
        <v>7949</v>
      </c>
      <c r="D1658" s="2" t="s">
        <v>2644</v>
      </c>
      <c r="E1658" s="2" t="s">
        <v>3788</v>
      </c>
      <c r="J1658" s="5" t="s">
        <v>2645</v>
      </c>
    </row>
    <row r="1659" spans="1:10" ht="15" customHeight="1" x14ac:dyDescent="0.3">
      <c r="A1659" s="2" t="s">
        <v>5870</v>
      </c>
      <c r="C1659" s="2" t="s">
        <v>7950</v>
      </c>
      <c r="D1659" s="2" t="s">
        <v>2644</v>
      </c>
      <c r="E1659" s="2" t="s">
        <v>3789</v>
      </c>
      <c r="J1659" s="5" t="s">
        <v>2645</v>
      </c>
    </row>
    <row r="1660" spans="1:10" ht="15" customHeight="1" x14ac:dyDescent="0.3">
      <c r="A1660" s="2" t="s">
        <v>5871</v>
      </c>
      <c r="C1660" s="2" t="s">
        <v>7951</v>
      </c>
      <c r="D1660" s="2" t="s">
        <v>2644</v>
      </c>
      <c r="E1660" s="2" t="s">
        <v>3790</v>
      </c>
      <c r="J1660" s="5" t="s">
        <v>2645</v>
      </c>
    </row>
    <row r="1661" spans="1:10" ht="15" customHeight="1" x14ac:dyDescent="0.3">
      <c r="A1661" s="2" t="s">
        <v>5872</v>
      </c>
      <c r="C1661" s="2" t="s">
        <v>7952</v>
      </c>
      <c r="D1661" s="2" t="s">
        <v>2644</v>
      </c>
      <c r="E1661" s="2" t="s">
        <v>3791</v>
      </c>
      <c r="J1661" s="5" t="s">
        <v>2645</v>
      </c>
    </row>
    <row r="1662" spans="1:10" ht="15" customHeight="1" x14ac:dyDescent="0.3">
      <c r="A1662" s="2" t="s">
        <v>5873</v>
      </c>
      <c r="C1662" s="2" t="s">
        <v>7953</v>
      </c>
      <c r="D1662" s="2" t="s">
        <v>2644</v>
      </c>
      <c r="E1662" s="2" t="s">
        <v>3792</v>
      </c>
      <c r="J1662" s="5" t="s">
        <v>2645</v>
      </c>
    </row>
    <row r="1663" spans="1:10" ht="15" customHeight="1" x14ac:dyDescent="0.3">
      <c r="A1663" s="2" t="s">
        <v>5874</v>
      </c>
      <c r="C1663" s="2" t="s">
        <v>7954</v>
      </c>
      <c r="D1663" s="2" t="s">
        <v>2644</v>
      </c>
      <c r="E1663" s="2" t="s">
        <v>3793</v>
      </c>
      <c r="J1663" s="5" t="s">
        <v>2645</v>
      </c>
    </row>
    <row r="1664" spans="1:10" ht="15" customHeight="1" x14ac:dyDescent="0.3">
      <c r="A1664" s="2" t="s">
        <v>5875</v>
      </c>
      <c r="C1664" s="2" t="s">
        <v>7955</v>
      </c>
      <c r="D1664" s="2" t="s">
        <v>2644</v>
      </c>
      <c r="E1664" s="2" t="s">
        <v>3794</v>
      </c>
      <c r="J1664" s="5" t="s">
        <v>2645</v>
      </c>
    </row>
    <row r="1665" spans="1:10" ht="15" customHeight="1" x14ac:dyDescent="0.3">
      <c r="A1665" s="2" t="s">
        <v>5876</v>
      </c>
      <c r="C1665" s="2" t="s">
        <v>7956</v>
      </c>
      <c r="D1665" s="2" t="s">
        <v>2644</v>
      </c>
      <c r="E1665" s="2" t="s">
        <v>3795</v>
      </c>
      <c r="J1665" s="5" t="s">
        <v>2645</v>
      </c>
    </row>
    <row r="1666" spans="1:10" ht="15" customHeight="1" x14ac:dyDescent="0.3">
      <c r="A1666" s="2" t="s">
        <v>5877</v>
      </c>
      <c r="C1666" s="2" t="s">
        <v>7957</v>
      </c>
      <c r="D1666" s="2" t="s">
        <v>2644</v>
      </c>
      <c r="E1666" s="2" t="s">
        <v>3796</v>
      </c>
      <c r="J1666" s="5" t="s">
        <v>2645</v>
      </c>
    </row>
    <row r="1667" spans="1:10" ht="15" customHeight="1" x14ac:dyDescent="0.3">
      <c r="A1667" s="2" t="s">
        <v>5878</v>
      </c>
      <c r="C1667" s="2" t="s">
        <v>7958</v>
      </c>
      <c r="D1667" s="2" t="s">
        <v>2644</v>
      </c>
      <c r="E1667" s="2" t="s">
        <v>3797</v>
      </c>
      <c r="J1667" s="5" t="s">
        <v>2645</v>
      </c>
    </row>
    <row r="1668" spans="1:10" ht="15" customHeight="1" x14ac:dyDescent="0.3">
      <c r="A1668" s="2" t="s">
        <v>5879</v>
      </c>
      <c r="C1668" s="2" t="s">
        <v>7959</v>
      </c>
      <c r="D1668" s="2" t="s">
        <v>2644</v>
      </c>
      <c r="E1668" s="2" t="s">
        <v>3798</v>
      </c>
      <c r="J1668" s="5" t="s">
        <v>2645</v>
      </c>
    </row>
    <row r="1669" spans="1:10" ht="15" customHeight="1" x14ac:dyDescent="0.3">
      <c r="A1669" s="2" t="s">
        <v>5880</v>
      </c>
      <c r="C1669" s="2" t="s">
        <v>7960</v>
      </c>
      <c r="D1669" s="2" t="s">
        <v>2644</v>
      </c>
      <c r="E1669" s="2" t="s">
        <v>3799</v>
      </c>
      <c r="J1669" s="5" t="s">
        <v>2645</v>
      </c>
    </row>
    <row r="1670" spans="1:10" ht="15" customHeight="1" x14ac:dyDescent="0.3">
      <c r="A1670" s="2" t="s">
        <v>5881</v>
      </c>
      <c r="C1670" s="2" t="s">
        <v>7961</v>
      </c>
      <c r="D1670" s="2" t="s">
        <v>2644</v>
      </c>
      <c r="E1670" s="2" t="s">
        <v>3800</v>
      </c>
      <c r="J1670" s="5" t="s">
        <v>2645</v>
      </c>
    </row>
    <row r="1671" spans="1:10" ht="15" customHeight="1" x14ac:dyDescent="0.3">
      <c r="A1671" s="2" t="s">
        <v>5882</v>
      </c>
      <c r="C1671" s="2" t="s">
        <v>7962</v>
      </c>
      <c r="D1671" s="2" t="s">
        <v>2644</v>
      </c>
      <c r="E1671" s="2" t="s">
        <v>3801</v>
      </c>
      <c r="J1671" s="5" t="s">
        <v>2645</v>
      </c>
    </row>
    <row r="1672" spans="1:10" ht="15" customHeight="1" x14ac:dyDescent="0.3">
      <c r="A1672" s="2" t="s">
        <v>5883</v>
      </c>
      <c r="C1672" s="2" t="s">
        <v>7963</v>
      </c>
      <c r="D1672" s="2" t="s">
        <v>2644</v>
      </c>
      <c r="E1672" s="2" t="s">
        <v>3802</v>
      </c>
      <c r="J1672" s="5" t="s">
        <v>2645</v>
      </c>
    </row>
    <row r="1673" spans="1:10" ht="15" customHeight="1" x14ac:dyDescent="0.3">
      <c r="A1673" s="2" t="s">
        <v>5884</v>
      </c>
      <c r="C1673" s="2" t="s">
        <v>7964</v>
      </c>
      <c r="D1673" s="2" t="s">
        <v>2644</v>
      </c>
      <c r="E1673" s="2" t="s">
        <v>3803</v>
      </c>
      <c r="J1673" s="5" t="s">
        <v>2645</v>
      </c>
    </row>
    <row r="1674" spans="1:10" ht="15" customHeight="1" x14ac:dyDescent="0.3">
      <c r="A1674" s="2" t="s">
        <v>5885</v>
      </c>
      <c r="C1674" s="2" t="s">
        <v>7965</v>
      </c>
      <c r="D1674" s="2" t="s">
        <v>2644</v>
      </c>
      <c r="E1674" s="2" t="s">
        <v>3804</v>
      </c>
      <c r="J1674" s="5" t="s">
        <v>2645</v>
      </c>
    </row>
    <row r="1675" spans="1:10" ht="15" customHeight="1" x14ac:dyDescent="0.3">
      <c r="A1675" s="2" t="s">
        <v>5886</v>
      </c>
      <c r="C1675" s="2" t="s">
        <v>7966</v>
      </c>
      <c r="D1675" s="2" t="s">
        <v>2644</v>
      </c>
      <c r="E1675" s="2" t="s">
        <v>3805</v>
      </c>
      <c r="J1675" s="5" t="s">
        <v>2645</v>
      </c>
    </row>
    <row r="1676" spans="1:10" ht="15" customHeight="1" x14ac:dyDescent="0.3">
      <c r="A1676" s="2" t="s">
        <v>5887</v>
      </c>
      <c r="C1676" s="2" t="s">
        <v>7967</v>
      </c>
      <c r="D1676" s="2" t="s">
        <v>2644</v>
      </c>
      <c r="E1676" s="2" t="s">
        <v>3806</v>
      </c>
      <c r="J1676" s="5" t="s">
        <v>2645</v>
      </c>
    </row>
    <row r="1677" spans="1:10" ht="15" customHeight="1" x14ac:dyDescent="0.3">
      <c r="A1677" s="2" t="s">
        <v>5888</v>
      </c>
      <c r="C1677" s="2" t="s">
        <v>7968</v>
      </c>
      <c r="D1677" s="2" t="s">
        <v>2644</v>
      </c>
      <c r="E1677" s="2" t="s">
        <v>3807</v>
      </c>
      <c r="J1677" s="5" t="s">
        <v>2645</v>
      </c>
    </row>
    <row r="1678" spans="1:10" ht="15" customHeight="1" x14ac:dyDescent="0.3">
      <c r="A1678" s="2" t="s">
        <v>5889</v>
      </c>
      <c r="C1678" s="2" t="s">
        <v>7969</v>
      </c>
      <c r="D1678" s="2" t="s">
        <v>2644</v>
      </c>
      <c r="E1678" s="2" t="s">
        <v>3808</v>
      </c>
      <c r="J1678" s="5" t="s">
        <v>2645</v>
      </c>
    </row>
    <row r="1679" spans="1:10" ht="15" customHeight="1" x14ac:dyDescent="0.3">
      <c r="A1679" s="2" t="s">
        <v>5890</v>
      </c>
      <c r="C1679" s="2" t="s">
        <v>7970</v>
      </c>
      <c r="D1679" s="2" t="s">
        <v>2644</v>
      </c>
      <c r="E1679" s="2" t="s">
        <v>3809</v>
      </c>
      <c r="J1679" s="5" t="s">
        <v>2645</v>
      </c>
    </row>
    <row r="1680" spans="1:10" ht="15" customHeight="1" x14ac:dyDescent="0.3">
      <c r="A1680" s="2" t="s">
        <v>5891</v>
      </c>
      <c r="C1680" s="2" t="s">
        <v>7971</v>
      </c>
      <c r="D1680" s="2" t="s">
        <v>2644</v>
      </c>
      <c r="E1680" s="2" t="s">
        <v>3810</v>
      </c>
      <c r="J1680" s="5" t="s">
        <v>2645</v>
      </c>
    </row>
    <row r="1681" spans="1:10" ht="15" customHeight="1" x14ac:dyDescent="0.3">
      <c r="A1681" s="2" t="s">
        <v>5892</v>
      </c>
      <c r="C1681" s="2" t="s">
        <v>7972</v>
      </c>
      <c r="D1681" s="2" t="s">
        <v>2644</v>
      </c>
      <c r="E1681" s="2" t="s">
        <v>3811</v>
      </c>
      <c r="J1681" s="5" t="s">
        <v>2645</v>
      </c>
    </row>
    <row r="1682" spans="1:10" ht="15" customHeight="1" x14ac:dyDescent="0.3">
      <c r="A1682" s="2" t="s">
        <v>5893</v>
      </c>
      <c r="C1682" s="2" t="s">
        <v>7973</v>
      </c>
      <c r="D1682" s="2" t="s">
        <v>2644</v>
      </c>
      <c r="E1682" s="2" t="s">
        <v>3812</v>
      </c>
      <c r="J1682" s="5" t="s">
        <v>2645</v>
      </c>
    </row>
    <row r="1683" spans="1:10" ht="15" customHeight="1" x14ac:dyDescent="0.3">
      <c r="A1683" s="2" t="s">
        <v>5894</v>
      </c>
      <c r="C1683" s="2" t="s">
        <v>7974</v>
      </c>
      <c r="D1683" s="2" t="s">
        <v>2644</v>
      </c>
      <c r="E1683" s="2" t="s">
        <v>3813</v>
      </c>
      <c r="J1683" s="5" t="s">
        <v>2645</v>
      </c>
    </row>
    <row r="1684" spans="1:10" ht="15" customHeight="1" x14ac:dyDescent="0.3">
      <c r="A1684" s="2" t="s">
        <v>5895</v>
      </c>
      <c r="C1684" s="2" t="s">
        <v>7975</v>
      </c>
      <c r="D1684" s="2" t="s">
        <v>2644</v>
      </c>
      <c r="E1684" s="2" t="s">
        <v>3814</v>
      </c>
      <c r="J1684" s="5" t="s">
        <v>2645</v>
      </c>
    </row>
    <row r="1685" spans="1:10" ht="15" customHeight="1" x14ac:dyDescent="0.3">
      <c r="A1685" s="2" t="s">
        <v>5896</v>
      </c>
      <c r="C1685" s="2" t="s">
        <v>7976</v>
      </c>
      <c r="D1685" s="2" t="s">
        <v>2644</v>
      </c>
      <c r="E1685" s="2" t="s">
        <v>3815</v>
      </c>
      <c r="J1685" s="5" t="s">
        <v>2645</v>
      </c>
    </row>
    <row r="1686" spans="1:10" ht="15" customHeight="1" x14ac:dyDescent="0.3">
      <c r="A1686" s="2" t="s">
        <v>5897</v>
      </c>
      <c r="C1686" s="2" t="s">
        <v>7977</v>
      </c>
      <c r="D1686" s="2" t="s">
        <v>2644</v>
      </c>
      <c r="E1686" s="2" t="s">
        <v>3816</v>
      </c>
      <c r="J1686" s="5" t="s">
        <v>2645</v>
      </c>
    </row>
    <row r="1687" spans="1:10" ht="15" customHeight="1" x14ac:dyDescent="0.3">
      <c r="A1687" s="2" t="s">
        <v>5898</v>
      </c>
      <c r="C1687" s="2" t="s">
        <v>7978</v>
      </c>
      <c r="D1687" s="2" t="s">
        <v>2644</v>
      </c>
      <c r="E1687" s="2" t="s">
        <v>3817</v>
      </c>
      <c r="J1687" s="5" t="s">
        <v>2645</v>
      </c>
    </row>
    <row r="1688" spans="1:10" ht="15" customHeight="1" x14ac:dyDescent="0.3">
      <c r="A1688" s="2" t="s">
        <v>5899</v>
      </c>
      <c r="C1688" s="2" t="s">
        <v>7979</v>
      </c>
      <c r="D1688" s="2" t="s">
        <v>2644</v>
      </c>
      <c r="E1688" s="2" t="s">
        <v>3818</v>
      </c>
      <c r="J1688" s="5" t="s">
        <v>2645</v>
      </c>
    </row>
    <row r="1689" spans="1:10" ht="15" customHeight="1" x14ac:dyDescent="0.3">
      <c r="A1689" s="2" t="s">
        <v>5900</v>
      </c>
      <c r="C1689" s="2" t="s">
        <v>7980</v>
      </c>
      <c r="D1689" s="2" t="s">
        <v>2644</v>
      </c>
      <c r="E1689" s="2" t="s">
        <v>3819</v>
      </c>
      <c r="J1689" s="5" t="s">
        <v>2645</v>
      </c>
    </row>
    <row r="1690" spans="1:10" ht="15" customHeight="1" x14ac:dyDescent="0.3">
      <c r="A1690" s="2" t="s">
        <v>5901</v>
      </c>
      <c r="C1690" s="2" t="s">
        <v>7981</v>
      </c>
      <c r="D1690" s="2" t="s">
        <v>2644</v>
      </c>
      <c r="E1690" s="2" t="s">
        <v>3820</v>
      </c>
      <c r="J1690" s="5" t="s">
        <v>2645</v>
      </c>
    </row>
    <row r="1691" spans="1:10" ht="15" customHeight="1" x14ac:dyDescent="0.3">
      <c r="A1691" s="2" t="s">
        <v>5902</v>
      </c>
      <c r="C1691" s="2" t="s">
        <v>7982</v>
      </c>
      <c r="D1691" s="2" t="s">
        <v>2644</v>
      </c>
      <c r="E1691" s="2" t="s">
        <v>3821</v>
      </c>
      <c r="J1691" s="5" t="s">
        <v>2645</v>
      </c>
    </row>
    <row r="1692" spans="1:10" ht="15" customHeight="1" x14ac:dyDescent="0.3">
      <c r="A1692" s="2" t="s">
        <v>5903</v>
      </c>
      <c r="C1692" s="2" t="s">
        <v>7983</v>
      </c>
      <c r="D1692" s="2" t="s">
        <v>2644</v>
      </c>
      <c r="E1692" s="2" t="s">
        <v>3822</v>
      </c>
      <c r="J1692" s="5" t="s">
        <v>2645</v>
      </c>
    </row>
    <row r="1693" spans="1:10" ht="15" customHeight="1" x14ac:dyDescent="0.3">
      <c r="A1693" s="2" t="s">
        <v>5904</v>
      </c>
      <c r="C1693" s="2" t="s">
        <v>7984</v>
      </c>
      <c r="D1693" s="2" t="s">
        <v>2644</v>
      </c>
      <c r="E1693" s="2" t="s">
        <v>3823</v>
      </c>
      <c r="J1693" s="5" t="s">
        <v>2645</v>
      </c>
    </row>
    <row r="1694" spans="1:10" ht="15" customHeight="1" x14ac:dyDescent="0.3">
      <c r="A1694" s="2" t="s">
        <v>5905</v>
      </c>
      <c r="C1694" s="2" t="s">
        <v>7985</v>
      </c>
      <c r="D1694" s="2" t="s">
        <v>2644</v>
      </c>
      <c r="E1694" s="2" t="s">
        <v>3824</v>
      </c>
      <c r="J1694" s="5" t="s">
        <v>2645</v>
      </c>
    </row>
    <row r="1695" spans="1:10" ht="15" customHeight="1" x14ac:dyDescent="0.3">
      <c r="A1695" s="2" t="s">
        <v>5906</v>
      </c>
      <c r="C1695" s="2" t="s">
        <v>7986</v>
      </c>
      <c r="D1695" s="2" t="s">
        <v>2644</v>
      </c>
      <c r="E1695" s="2" t="s">
        <v>3825</v>
      </c>
      <c r="J1695" s="5" t="s">
        <v>2645</v>
      </c>
    </row>
    <row r="1696" spans="1:10" ht="15" customHeight="1" x14ac:dyDescent="0.3">
      <c r="A1696" s="2" t="s">
        <v>5907</v>
      </c>
      <c r="C1696" s="2" t="s">
        <v>7987</v>
      </c>
      <c r="D1696" s="2" t="s">
        <v>2644</v>
      </c>
      <c r="E1696" s="2" t="s">
        <v>3826</v>
      </c>
      <c r="J1696" s="5" t="s">
        <v>2645</v>
      </c>
    </row>
    <row r="1697" spans="1:10" ht="15" customHeight="1" x14ac:dyDescent="0.3">
      <c r="A1697" s="2" t="s">
        <v>5908</v>
      </c>
      <c r="C1697" s="2" t="s">
        <v>7988</v>
      </c>
      <c r="D1697" s="2" t="s">
        <v>2644</v>
      </c>
      <c r="E1697" s="2" t="s">
        <v>3827</v>
      </c>
      <c r="J1697" s="5" t="s">
        <v>2645</v>
      </c>
    </row>
    <row r="1698" spans="1:10" ht="15" customHeight="1" x14ac:dyDescent="0.3">
      <c r="A1698" s="2" t="s">
        <v>5909</v>
      </c>
      <c r="C1698" s="2" t="s">
        <v>7989</v>
      </c>
      <c r="D1698" s="2" t="s">
        <v>2644</v>
      </c>
      <c r="E1698" s="2" t="s">
        <v>3828</v>
      </c>
      <c r="J1698" s="5" t="s">
        <v>2645</v>
      </c>
    </row>
    <row r="1699" spans="1:10" ht="15" customHeight="1" x14ac:dyDescent="0.3">
      <c r="A1699" s="2" t="s">
        <v>5910</v>
      </c>
      <c r="C1699" s="2" t="s">
        <v>7990</v>
      </c>
      <c r="D1699" s="2" t="s">
        <v>2644</v>
      </c>
      <c r="E1699" s="2" t="s">
        <v>3829</v>
      </c>
      <c r="J1699" s="5" t="s">
        <v>2645</v>
      </c>
    </row>
    <row r="1700" spans="1:10" ht="15" customHeight="1" x14ac:dyDescent="0.3">
      <c r="A1700" s="2" t="s">
        <v>5911</v>
      </c>
      <c r="C1700" s="2" t="s">
        <v>7991</v>
      </c>
      <c r="D1700" s="2" t="s">
        <v>2644</v>
      </c>
      <c r="E1700" s="2" t="s">
        <v>3830</v>
      </c>
      <c r="J1700" s="5" t="s">
        <v>2645</v>
      </c>
    </row>
    <row r="1701" spans="1:10" ht="15" customHeight="1" x14ac:dyDescent="0.3">
      <c r="A1701" s="2" t="s">
        <v>5912</v>
      </c>
      <c r="C1701" s="2" t="s">
        <v>7992</v>
      </c>
      <c r="D1701" s="2" t="s">
        <v>2644</v>
      </c>
      <c r="E1701" s="2" t="s">
        <v>3831</v>
      </c>
      <c r="J1701" s="5" t="s">
        <v>2645</v>
      </c>
    </row>
    <row r="1702" spans="1:10" ht="15" customHeight="1" x14ac:dyDescent="0.3">
      <c r="A1702" s="2" t="s">
        <v>5913</v>
      </c>
      <c r="C1702" s="2" t="s">
        <v>7993</v>
      </c>
      <c r="D1702" s="2" t="s">
        <v>2644</v>
      </c>
      <c r="E1702" s="2" t="s">
        <v>3832</v>
      </c>
      <c r="J1702" s="5" t="s">
        <v>2645</v>
      </c>
    </row>
    <row r="1703" spans="1:10" ht="15" customHeight="1" x14ac:dyDescent="0.3">
      <c r="A1703" s="2" t="s">
        <v>5914</v>
      </c>
      <c r="C1703" s="2" t="s">
        <v>7994</v>
      </c>
      <c r="D1703" s="2" t="s">
        <v>2644</v>
      </c>
      <c r="E1703" s="2" t="s">
        <v>3833</v>
      </c>
      <c r="J1703" s="5" t="s">
        <v>2645</v>
      </c>
    </row>
    <row r="1704" spans="1:10" ht="15" customHeight="1" x14ac:dyDescent="0.3">
      <c r="A1704" s="2" t="s">
        <v>5915</v>
      </c>
      <c r="C1704" s="2" t="s">
        <v>7995</v>
      </c>
      <c r="D1704" s="2" t="s">
        <v>2644</v>
      </c>
      <c r="E1704" s="2" t="s">
        <v>3834</v>
      </c>
      <c r="J1704" s="5" t="s">
        <v>2645</v>
      </c>
    </row>
    <row r="1705" spans="1:10" ht="15" customHeight="1" x14ac:dyDescent="0.3">
      <c r="A1705" s="2" t="s">
        <v>5916</v>
      </c>
      <c r="C1705" s="2" t="s">
        <v>7996</v>
      </c>
      <c r="D1705" s="2" t="s">
        <v>2644</v>
      </c>
      <c r="E1705" s="2" t="s">
        <v>3835</v>
      </c>
      <c r="J1705" s="5" t="s">
        <v>2645</v>
      </c>
    </row>
    <row r="1706" spans="1:10" ht="15" customHeight="1" x14ac:dyDescent="0.3">
      <c r="A1706" s="2" t="s">
        <v>5917</v>
      </c>
      <c r="C1706" s="2" t="s">
        <v>7997</v>
      </c>
      <c r="D1706" s="2" t="s">
        <v>2644</v>
      </c>
      <c r="E1706" s="2" t="s">
        <v>3836</v>
      </c>
      <c r="J1706" s="5" t="s">
        <v>2645</v>
      </c>
    </row>
    <row r="1707" spans="1:10" ht="15" customHeight="1" x14ac:dyDescent="0.3">
      <c r="A1707" s="2" t="s">
        <v>5918</v>
      </c>
      <c r="C1707" s="2" t="s">
        <v>7998</v>
      </c>
      <c r="D1707" s="2" t="s">
        <v>2644</v>
      </c>
      <c r="E1707" s="2" t="s">
        <v>3837</v>
      </c>
      <c r="J1707" s="5" t="s">
        <v>2645</v>
      </c>
    </row>
    <row r="1708" spans="1:10" ht="15" customHeight="1" x14ac:dyDescent="0.3">
      <c r="A1708" s="2" t="s">
        <v>5919</v>
      </c>
      <c r="C1708" s="2" t="s">
        <v>7999</v>
      </c>
      <c r="D1708" s="2" t="s">
        <v>2644</v>
      </c>
      <c r="E1708" s="2" t="s">
        <v>3838</v>
      </c>
      <c r="J1708" s="5" t="s">
        <v>2645</v>
      </c>
    </row>
    <row r="1709" spans="1:10" ht="15" customHeight="1" x14ac:dyDescent="0.3">
      <c r="A1709" s="2" t="s">
        <v>5920</v>
      </c>
      <c r="C1709" s="2" t="s">
        <v>8000</v>
      </c>
      <c r="D1709" s="2" t="s">
        <v>2644</v>
      </c>
      <c r="E1709" s="2" t="s">
        <v>3839</v>
      </c>
      <c r="J1709" s="5" t="s">
        <v>2645</v>
      </c>
    </row>
    <row r="1710" spans="1:10" ht="15" customHeight="1" x14ac:dyDescent="0.3">
      <c r="A1710" s="2" t="s">
        <v>5921</v>
      </c>
      <c r="C1710" s="2" t="s">
        <v>8001</v>
      </c>
      <c r="D1710" s="2" t="s">
        <v>2644</v>
      </c>
      <c r="E1710" s="2" t="s">
        <v>3840</v>
      </c>
      <c r="J1710" s="5" t="s">
        <v>2645</v>
      </c>
    </row>
    <row r="1711" spans="1:10" ht="15" customHeight="1" x14ac:dyDescent="0.3">
      <c r="A1711" s="2" t="s">
        <v>5922</v>
      </c>
      <c r="C1711" s="2" t="s">
        <v>8002</v>
      </c>
      <c r="D1711" s="2" t="s">
        <v>2644</v>
      </c>
      <c r="E1711" s="2" t="s">
        <v>3841</v>
      </c>
      <c r="J1711" s="5" t="s">
        <v>2645</v>
      </c>
    </row>
    <row r="1712" spans="1:10" ht="15" customHeight="1" x14ac:dyDescent="0.3">
      <c r="A1712" s="2" t="s">
        <v>5923</v>
      </c>
      <c r="C1712" s="2" t="s">
        <v>8003</v>
      </c>
      <c r="D1712" s="2" t="s">
        <v>2644</v>
      </c>
      <c r="E1712" s="2" t="s">
        <v>3842</v>
      </c>
      <c r="J1712" s="5" t="s">
        <v>2645</v>
      </c>
    </row>
    <row r="1713" spans="1:10" ht="15" customHeight="1" x14ac:dyDescent="0.3">
      <c r="A1713" s="2" t="s">
        <v>5924</v>
      </c>
      <c r="C1713" s="2" t="s">
        <v>8004</v>
      </c>
      <c r="D1713" s="2" t="s">
        <v>2644</v>
      </c>
      <c r="E1713" s="2" t="s">
        <v>3843</v>
      </c>
      <c r="J1713" s="5" t="s">
        <v>2645</v>
      </c>
    </row>
    <row r="1714" spans="1:10" ht="15" customHeight="1" x14ac:dyDescent="0.3">
      <c r="A1714" s="2" t="s">
        <v>5925</v>
      </c>
      <c r="C1714" s="2" t="s">
        <v>8005</v>
      </c>
      <c r="D1714" s="2" t="s">
        <v>2644</v>
      </c>
      <c r="E1714" s="2" t="s">
        <v>3844</v>
      </c>
      <c r="J1714" s="5" t="s">
        <v>2645</v>
      </c>
    </row>
    <row r="1715" spans="1:10" ht="15" customHeight="1" x14ac:dyDescent="0.3">
      <c r="A1715" s="2" t="s">
        <v>5926</v>
      </c>
      <c r="C1715" s="2" t="s">
        <v>8006</v>
      </c>
      <c r="D1715" s="2" t="s">
        <v>2644</v>
      </c>
      <c r="E1715" s="2" t="s">
        <v>3845</v>
      </c>
      <c r="J1715" s="5" t="s">
        <v>2645</v>
      </c>
    </row>
    <row r="1716" spans="1:10" ht="15" customHeight="1" x14ac:dyDescent="0.3">
      <c r="A1716" s="2" t="s">
        <v>5927</v>
      </c>
      <c r="C1716" s="2" t="s">
        <v>8007</v>
      </c>
      <c r="D1716" s="2" t="s">
        <v>2644</v>
      </c>
      <c r="E1716" s="2" t="s">
        <v>3846</v>
      </c>
      <c r="J1716" s="5" t="s">
        <v>2645</v>
      </c>
    </row>
    <row r="1717" spans="1:10" ht="15" customHeight="1" x14ac:dyDescent="0.3">
      <c r="A1717" s="2" t="s">
        <v>5928</v>
      </c>
      <c r="C1717" s="2" t="s">
        <v>8008</v>
      </c>
      <c r="D1717" s="2" t="s">
        <v>2644</v>
      </c>
      <c r="E1717" s="2" t="s">
        <v>3847</v>
      </c>
      <c r="J1717" s="5" t="s">
        <v>2645</v>
      </c>
    </row>
    <row r="1718" spans="1:10" ht="15" customHeight="1" x14ac:dyDescent="0.3">
      <c r="A1718" s="2" t="s">
        <v>5929</v>
      </c>
      <c r="C1718" s="2" t="s">
        <v>8009</v>
      </c>
      <c r="D1718" s="2" t="s">
        <v>2644</v>
      </c>
      <c r="E1718" s="2" t="s">
        <v>3848</v>
      </c>
      <c r="J1718" s="5" t="s">
        <v>2645</v>
      </c>
    </row>
    <row r="1719" spans="1:10" ht="15" customHeight="1" x14ac:dyDescent="0.3">
      <c r="A1719" s="2" t="s">
        <v>5930</v>
      </c>
      <c r="C1719" s="2" t="s">
        <v>8010</v>
      </c>
      <c r="D1719" s="2" t="s">
        <v>2644</v>
      </c>
      <c r="E1719" s="2" t="s">
        <v>3849</v>
      </c>
      <c r="J1719" s="5" t="s">
        <v>2645</v>
      </c>
    </row>
    <row r="1720" spans="1:10" ht="15" customHeight="1" x14ac:dyDescent="0.3">
      <c r="A1720" s="2" t="s">
        <v>5931</v>
      </c>
      <c r="C1720" s="2" t="s">
        <v>8011</v>
      </c>
      <c r="D1720" s="2" t="s">
        <v>2644</v>
      </c>
      <c r="E1720" s="2" t="s">
        <v>3850</v>
      </c>
      <c r="J1720" s="5" t="s">
        <v>2645</v>
      </c>
    </row>
    <row r="1721" spans="1:10" ht="15" customHeight="1" x14ac:dyDescent="0.3">
      <c r="A1721" s="2" t="s">
        <v>5932</v>
      </c>
      <c r="C1721" s="2" t="s">
        <v>8012</v>
      </c>
      <c r="D1721" s="2" t="s">
        <v>2644</v>
      </c>
      <c r="E1721" s="2" t="s">
        <v>3851</v>
      </c>
      <c r="J1721" s="5" t="s">
        <v>2645</v>
      </c>
    </row>
    <row r="1722" spans="1:10" ht="15" customHeight="1" x14ac:dyDescent="0.3">
      <c r="A1722" s="2" t="s">
        <v>5933</v>
      </c>
      <c r="C1722" s="2" t="s">
        <v>8013</v>
      </c>
      <c r="D1722" s="2" t="s">
        <v>2644</v>
      </c>
      <c r="E1722" s="2" t="s">
        <v>3852</v>
      </c>
      <c r="J1722" s="5" t="s">
        <v>2645</v>
      </c>
    </row>
    <row r="1723" spans="1:10" ht="15" customHeight="1" x14ac:dyDescent="0.3">
      <c r="A1723" s="2" t="s">
        <v>5934</v>
      </c>
      <c r="C1723" s="2" t="s">
        <v>8014</v>
      </c>
      <c r="D1723" s="2" t="s">
        <v>2644</v>
      </c>
      <c r="E1723" s="2" t="s">
        <v>3853</v>
      </c>
      <c r="J1723" s="5" t="s">
        <v>2645</v>
      </c>
    </row>
    <row r="1724" spans="1:10" ht="15" customHeight="1" x14ac:dyDescent="0.3">
      <c r="A1724" s="2" t="s">
        <v>5935</v>
      </c>
      <c r="C1724" s="2" t="s">
        <v>8015</v>
      </c>
      <c r="D1724" s="2" t="s">
        <v>2644</v>
      </c>
      <c r="E1724" s="2" t="s">
        <v>3854</v>
      </c>
      <c r="J1724" s="5" t="s">
        <v>2645</v>
      </c>
    </row>
    <row r="1725" spans="1:10" ht="15" customHeight="1" x14ac:dyDescent="0.3">
      <c r="A1725" s="2" t="s">
        <v>5936</v>
      </c>
      <c r="C1725" s="2" t="s">
        <v>8016</v>
      </c>
      <c r="D1725" s="2" t="s">
        <v>2644</v>
      </c>
      <c r="E1725" s="2" t="s">
        <v>3855</v>
      </c>
      <c r="J1725" s="5" t="s">
        <v>2645</v>
      </c>
    </row>
    <row r="1726" spans="1:10" ht="15" customHeight="1" x14ac:dyDescent="0.3">
      <c r="A1726" s="2" t="s">
        <v>5937</v>
      </c>
      <c r="C1726" s="2" t="s">
        <v>8017</v>
      </c>
      <c r="D1726" s="2" t="s">
        <v>2644</v>
      </c>
      <c r="E1726" s="2" t="s">
        <v>3856</v>
      </c>
      <c r="J1726" s="5" t="s">
        <v>2645</v>
      </c>
    </row>
    <row r="1727" spans="1:10" ht="15" customHeight="1" x14ac:dyDescent="0.3">
      <c r="A1727" s="2" t="s">
        <v>5938</v>
      </c>
      <c r="C1727" s="2" t="s">
        <v>8018</v>
      </c>
      <c r="D1727" s="2" t="s">
        <v>2644</v>
      </c>
      <c r="E1727" s="2" t="s">
        <v>3857</v>
      </c>
      <c r="J1727" s="5" t="s">
        <v>2645</v>
      </c>
    </row>
    <row r="1728" spans="1:10" ht="15" customHeight="1" x14ac:dyDescent="0.3">
      <c r="A1728" s="2" t="s">
        <v>5939</v>
      </c>
      <c r="C1728" s="2" t="s">
        <v>8019</v>
      </c>
      <c r="D1728" s="2" t="s">
        <v>2644</v>
      </c>
      <c r="E1728" s="2" t="s">
        <v>3858</v>
      </c>
      <c r="J1728" s="5" t="s">
        <v>2645</v>
      </c>
    </row>
    <row r="1729" spans="1:10" ht="15" customHeight="1" x14ac:dyDescent="0.3">
      <c r="A1729" s="2" t="s">
        <v>5940</v>
      </c>
      <c r="C1729" s="2" t="s">
        <v>8020</v>
      </c>
      <c r="D1729" s="2" t="s">
        <v>2644</v>
      </c>
      <c r="E1729" s="2" t="s">
        <v>3859</v>
      </c>
      <c r="J1729" s="5" t="s">
        <v>2645</v>
      </c>
    </row>
    <row r="1730" spans="1:10" ht="15" customHeight="1" x14ac:dyDescent="0.3">
      <c r="A1730" s="2" t="s">
        <v>5941</v>
      </c>
      <c r="C1730" s="2" t="s">
        <v>8021</v>
      </c>
      <c r="D1730" s="2" t="s">
        <v>2644</v>
      </c>
      <c r="E1730" s="2" t="s">
        <v>3860</v>
      </c>
      <c r="J1730" s="5" t="s">
        <v>2645</v>
      </c>
    </row>
    <row r="1731" spans="1:10" ht="15" customHeight="1" x14ac:dyDescent="0.3">
      <c r="A1731" s="2" t="s">
        <v>5942</v>
      </c>
      <c r="C1731" s="2" t="s">
        <v>8022</v>
      </c>
      <c r="D1731" s="2" t="s">
        <v>2644</v>
      </c>
      <c r="E1731" s="2" t="s">
        <v>3861</v>
      </c>
      <c r="J1731" s="5" t="s">
        <v>2645</v>
      </c>
    </row>
    <row r="1732" spans="1:10" ht="15" customHeight="1" x14ac:dyDescent="0.3">
      <c r="A1732" s="2" t="s">
        <v>5943</v>
      </c>
      <c r="C1732" s="2" t="s">
        <v>8023</v>
      </c>
      <c r="D1732" s="2" t="s">
        <v>2644</v>
      </c>
      <c r="E1732" s="2" t="s">
        <v>3862</v>
      </c>
      <c r="J1732" s="5" t="s">
        <v>2645</v>
      </c>
    </row>
    <row r="1733" spans="1:10" ht="15" customHeight="1" x14ac:dyDescent="0.3">
      <c r="A1733" s="2" t="s">
        <v>5944</v>
      </c>
      <c r="C1733" s="2" t="s">
        <v>8024</v>
      </c>
      <c r="D1733" s="2" t="s">
        <v>2644</v>
      </c>
      <c r="E1733" s="2" t="s">
        <v>3863</v>
      </c>
      <c r="J1733" s="5" t="s">
        <v>2645</v>
      </c>
    </row>
    <row r="1734" spans="1:10" ht="15" customHeight="1" x14ac:dyDescent="0.3">
      <c r="A1734" s="2" t="s">
        <v>5945</v>
      </c>
      <c r="C1734" s="2" t="s">
        <v>8025</v>
      </c>
      <c r="D1734" s="2" t="s">
        <v>2644</v>
      </c>
      <c r="E1734" s="2" t="s">
        <v>3864</v>
      </c>
      <c r="J1734" s="5" t="s">
        <v>2645</v>
      </c>
    </row>
    <row r="1735" spans="1:10" ht="15" customHeight="1" x14ac:dyDescent="0.3">
      <c r="A1735" s="2" t="s">
        <v>5946</v>
      </c>
      <c r="C1735" s="2" t="s">
        <v>8026</v>
      </c>
      <c r="D1735" s="2" t="s">
        <v>2644</v>
      </c>
      <c r="E1735" s="2" t="s">
        <v>3865</v>
      </c>
      <c r="J1735" s="5" t="s">
        <v>2645</v>
      </c>
    </row>
    <row r="1736" spans="1:10" ht="15" customHeight="1" x14ac:dyDescent="0.3">
      <c r="A1736" s="2" t="s">
        <v>5947</v>
      </c>
      <c r="C1736" s="2" t="s">
        <v>8027</v>
      </c>
      <c r="D1736" s="2" t="s">
        <v>2644</v>
      </c>
      <c r="E1736" s="2" t="s">
        <v>3866</v>
      </c>
      <c r="J1736" s="5" t="s">
        <v>2645</v>
      </c>
    </row>
    <row r="1737" spans="1:10" ht="15" customHeight="1" x14ac:dyDescent="0.3">
      <c r="A1737" s="2" t="s">
        <v>5948</v>
      </c>
      <c r="C1737" s="2" t="s">
        <v>8028</v>
      </c>
      <c r="D1737" s="2" t="s">
        <v>2644</v>
      </c>
      <c r="E1737" s="2" t="s">
        <v>3867</v>
      </c>
      <c r="J1737" s="5" t="s">
        <v>2645</v>
      </c>
    </row>
    <row r="1738" spans="1:10" ht="15" customHeight="1" x14ac:dyDescent="0.3">
      <c r="A1738" s="2" t="s">
        <v>5949</v>
      </c>
      <c r="C1738" s="2" t="s">
        <v>8029</v>
      </c>
      <c r="D1738" s="2" t="s">
        <v>2644</v>
      </c>
      <c r="E1738" s="2" t="s">
        <v>3868</v>
      </c>
      <c r="J1738" s="5" t="s">
        <v>2645</v>
      </c>
    </row>
    <row r="1739" spans="1:10" ht="15" customHeight="1" x14ac:dyDescent="0.3">
      <c r="A1739" s="2" t="s">
        <v>5950</v>
      </c>
      <c r="C1739" s="2" t="s">
        <v>8030</v>
      </c>
      <c r="D1739" s="2" t="s">
        <v>2644</v>
      </c>
      <c r="E1739" s="2" t="s">
        <v>3869</v>
      </c>
      <c r="J1739" s="5" t="s">
        <v>2645</v>
      </c>
    </row>
    <row r="1740" spans="1:10" ht="15" customHeight="1" x14ac:dyDescent="0.3">
      <c r="A1740" s="2" t="s">
        <v>5951</v>
      </c>
      <c r="C1740" s="2" t="s">
        <v>8031</v>
      </c>
      <c r="D1740" s="2" t="s">
        <v>2644</v>
      </c>
      <c r="E1740" s="2" t="s">
        <v>3870</v>
      </c>
      <c r="J1740" s="5" t="s">
        <v>2645</v>
      </c>
    </row>
    <row r="1741" spans="1:10" ht="15" customHeight="1" x14ac:dyDescent="0.3">
      <c r="A1741" s="2" t="s">
        <v>5952</v>
      </c>
      <c r="C1741" s="2" t="s">
        <v>8032</v>
      </c>
      <c r="D1741" s="2" t="s">
        <v>2644</v>
      </c>
      <c r="E1741" s="2" t="s">
        <v>3871</v>
      </c>
      <c r="J1741" s="5" t="s">
        <v>2645</v>
      </c>
    </row>
    <row r="1742" spans="1:10" ht="15" customHeight="1" x14ac:dyDescent="0.3">
      <c r="A1742" s="2" t="s">
        <v>5953</v>
      </c>
      <c r="C1742" s="2" t="s">
        <v>8033</v>
      </c>
      <c r="D1742" s="2" t="s">
        <v>2644</v>
      </c>
      <c r="E1742" s="2" t="s">
        <v>3872</v>
      </c>
      <c r="J1742" s="5" t="s">
        <v>2645</v>
      </c>
    </row>
    <row r="1743" spans="1:10" ht="15" customHeight="1" x14ac:dyDescent="0.3">
      <c r="A1743" s="2" t="s">
        <v>5954</v>
      </c>
      <c r="C1743" s="2" t="s">
        <v>8034</v>
      </c>
      <c r="D1743" s="2" t="s">
        <v>2644</v>
      </c>
      <c r="E1743" s="2" t="s">
        <v>3873</v>
      </c>
      <c r="J1743" s="5" t="s">
        <v>2645</v>
      </c>
    </row>
    <row r="1744" spans="1:10" ht="15" customHeight="1" x14ac:dyDescent="0.3">
      <c r="A1744" s="2" t="s">
        <v>5955</v>
      </c>
      <c r="C1744" s="2" t="s">
        <v>8035</v>
      </c>
      <c r="D1744" s="2" t="s">
        <v>2644</v>
      </c>
      <c r="E1744" s="2" t="s">
        <v>3874</v>
      </c>
      <c r="J1744" s="5" t="s">
        <v>2645</v>
      </c>
    </row>
    <row r="1745" spans="1:10" ht="15" customHeight="1" x14ac:dyDescent="0.3">
      <c r="A1745" s="2" t="s">
        <v>5956</v>
      </c>
      <c r="C1745" s="2" t="s">
        <v>8036</v>
      </c>
      <c r="D1745" s="2" t="s">
        <v>2644</v>
      </c>
      <c r="E1745" s="2" t="s">
        <v>3875</v>
      </c>
      <c r="J1745" s="5" t="s">
        <v>2645</v>
      </c>
    </row>
    <row r="1746" spans="1:10" ht="15" customHeight="1" x14ac:dyDescent="0.3">
      <c r="A1746" s="2" t="s">
        <v>5957</v>
      </c>
      <c r="C1746" s="2" t="s">
        <v>8037</v>
      </c>
      <c r="D1746" s="2" t="s">
        <v>2644</v>
      </c>
      <c r="E1746" s="2" t="s">
        <v>3876</v>
      </c>
      <c r="J1746" s="5" t="s">
        <v>2645</v>
      </c>
    </row>
    <row r="1747" spans="1:10" ht="15" customHeight="1" x14ac:dyDescent="0.3">
      <c r="A1747" s="2" t="s">
        <v>5958</v>
      </c>
      <c r="C1747" s="2" t="s">
        <v>8038</v>
      </c>
      <c r="D1747" s="2" t="s">
        <v>2644</v>
      </c>
      <c r="E1747" s="2" t="s">
        <v>3877</v>
      </c>
      <c r="J1747" s="5" t="s">
        <v>2645</v>
      </c>
    </row>
    <row r="1748" spans="1:10" ht="15" customHeight="1" x14ac:dyDescent="0.3">
      <c r="A1748" s="2" t="s">
        <v>5959</v>
      </c>
      <c r="C1748" s="2" t="s">
        <v>8039</v>
      </c>
      <c r="D1748" s="2" t="s">
        <v>2644</v>
      </c>
      <c r="E1748" s="2" t="s">
        <v>3878</v>
      </c>
      <c r="J1748" s="5" t="s">
        <v>2645</v>
      </c>
    </row>
    <row r="1749" spans="1:10" ht="15" customHeight="1" x14ac:dyDescent="0.3">
      <c r="A1749" s="2" t="s">
        <v>5960</v>
      </c>
      <c r="C1749" s="2" t="s">
        <v>8040</v>
      </c>
      <c r="D1749" s="2" t="s">
        <v>2644</v>
      </c>
      <c r="E1749" s="2" t="s">
        <v>3879</v>
      </c>
      <c r="J1749" s="5" t="s">
        <v>2645</v>
      </c>
    </row>
    <row r="1750" spans="1:10" ht="15" customHeight="1" x14ac:dyDescent="0.3">
      <c r="A1750" s="2" t="s">
        <v>5961</v>
      </c>
      <c r="C1750" s="2" t="s">
        <v>8041</v>
      </c>
      <c r="D1750" s="2" t="s">
        <v>2644</v>
      </c>
      <c r="E1750" s="2" t="s">
        <v>3880</v>
      </c>
      <c r="J1750" s="5" t="s">
        <v>2645</v>
      </c>
    </row>
    <row r="1751" spans="1:10" ht="15" customHeight="1" x14ac:dyDescent="0.3">
      <c r="A1751" s="2" t="s">
        <v>5962</v>
      </c>
      <c r="C1751" s="2" t="s">
        <v>8042</v>
      </c>
      <c r="D1751" s="2" t="s">
        <v>2644</v>
      </c>
      <c r="E1751" s="2" t="s">
        <v>3881</v>
      </c>
      <c r="J1751" s="5" t="s">
        <v>2645</v>
      </c>
    </row>
    <row r="1752" spans="1:10" ht="15" customHeight="1" x14ac:dyDescent="0.3">
      <c r="A1752" s="2" t="s">
        <v>5963</v>
      </c>
      <c r="C1752" s="2" t="s">
        <v>8043</v>
      </c>
      <c r="D1752" s="2" t="s">
        <v>2644</v>
      </c>
      <c r="E1752" s="2" t="s">
        <v>3882</v>
      </c>
      <c r="J1752" s="5" t="s">
        <v>2645</v>
      </c>
    </row>
    <row r="1753" spans="1:10" ht="15" customHeight="1" x14ac:dyDescent="0.3">
      <c r="A1753" s="2" t="s">
        <v>5964</v>
      </c>
      <c r="C1753" s="2" t="s">
        <v>8044</v>
      </c>
      <c r="D1753" s="2" t="s">
        <v>2644</v>
      </c>
      <c r="E1753" s="2" t="s">
        <v>3883</v>
      </c>
      <c r="J1753" s="5" t="s">
        <v>2645</v>
      </c>
    </row>
    <row r="1754" spans="1:10" ht="15" customHeight="1" x14ac:dyDescent="0.3">
      <c r="A1754" s="2" t="s">
        <v>5965</v>
      </c>
      <c r="C1754" s="2" t="s">
        <v>8045</v>
      </c>
      <c r="D1754" s="2" t="s">
        <v>2644</v>
      </c>
      <c r="E1754" s="2" t="s">
        <v>3884</v>
      </c>
      <c r="J1754" s="5" t="s">
        <v>2645</v>
      </c>
    </row>
    <row r="1755" spans="1:10" ht="15" customHeight="1" x14ac:dyDescent="0.3">
      <c r="A1755" s="2" t="s">
        <v>5966</v>
      </c>
      <c r="C1755" s="2" t="s">
        <v>8046</v>
      </c>
      <c r="D1755" s="2" t="s">
        <v>2644</v>
      </c>
      <c r="E1755" s="2" t="s">
        <v>3885</v>
      </c>
      <c r="J1755" s="5" t="s">
        <v>2645</v>
      </c>
    </row>
    <row r="1756" spans="1:10" ht="15" customHeight="1" x14ac:dyDescent="0.3">
      <c r="A1756" s="2" t="s">
        <v>5967</v>
      </c>
      <c r="C1756" s="2" t="s">
        <v>8047</v>
      </c>
      <c r="D1756" s="2" t="s">
        <v>2644</v>
      </c>
      <c r="E1756" s="2" t="s">
        <v>3886</v>
      </c>
      <c r="J1756" s="5" t="s">
        <v>2645</v>
      </c>
    </row>
    <row r="1757" spans="1:10" ht="15" customHeight="1" x14ac:dyDescent="0.3">
      <c r="A1757" s="2" t="s">
        <v>5968</v>
      </c>
      <c r="C1757" s="2" t="s">
        <v>8048</v>
      </c>
      <c r="D1757" s="2" t="s">
        <v>2644</v>
      </c>
      <c r="E1757" s="2" t="s">
        <v>3887</v>
      </c>
      <c r="J1757" s="5" t="s">
        <v>2645</v>
      </c>
    </row>
    <row r="1758" spans="1:10" ht="15" customHeight="1" x14ac:dyDescent="0.3">
      <c r="A1758" s="2" t="s">
        <v>5969</v>
      </c>
      <c r="C1758" s="2" t="s">
        <v>8049</v>
      </c>
      <c r="D1758" s="2" t="s">
        <v>2644</v>
      </c>
      <c r="E1758" s="2" t="s">
        <v>3888</v>
      </c>
      <c r="J1758" s="5" t="s">
        <v>2645</v>
      </c>
    </row>
    <row r="1759" spans="1:10" ht="15" customHeight="1" x14ac:dyDescent="0.3">
      <c r="A1759" s="2" t="s">
        <v>5970</v>
      </c>
      <c r="C1759" s="2" t="s">
        <v>8050</v>
      </c>
      <c r="D1759" s="2" t="s">
        <v>2644</v>
      </c>
      <c r="E1759" s="2" t="s">
        <v>3889</v>
      </c>
      <c r="J1759" s="5" t="s">
        <v>2645</v>
      </c>
    </row>
    <row r="1760" spans="1:10" ht="15" customHeight="1" x14ac:dyDescent="0.3">
      <c r="A1760" s="2" t="s">
        <v>5971</v>
      </c>
      <c r="C1760" s="2" t="s">
        <v>8051</v>
      </c>
      <c r="D1760" s="2" t="s">
        <v>2644</v>
      </c>
      <c r="E1760" s="2" t="s">
        <v>3890</v>
      </c>
      <c r="J1760" s="5" t="s">
        <v>2645</v>
      </c>
    </row>
    <row r="1761" spans="1:10" ht="15" customHeight="1" x14ac:dyDescent="0.3">
      <c r="A1761" s="2" t="s">
        <v>5972</v>
      </c>
      <c r="C1761" s="2" t="s">
        <v>8052</v>
      </c>
      <c r="D1761" s="2" t="s">
        <v>2644</v>
      </c>
      <c r="E1761" s="2" t="s">
        <v>3891</v>
      </c>
      <c r="J1761" s="5" t="s">
        <v>2645</v>
      </c>
    </row>
    <row r="1762" spans="1:10" ht="15" customHeight="1" x14ac:dyDescent="0.3">
      <c r="A1762" s="2" t="s">
        <v>5973</v>
      </c>
      <c r="C1762" s="2" t="s">
        <v>8053</v>
      </c>
      <c r="D1762" s="2" t="s">
        <v>2644</v>
      </c>
      <c r="E1762" s="2" t="s">
        <v>3892</v>
      </c>
      <c r="J1762" s="5" t="s">
        <v>2645</v>
      </c>
    </row>
    <row r="1763" spans="1:10" ht="15" customHeight="1" x14ac:dyDescent="0.3">
      <c r="A1763" s="2" t="s">
        <v>5974</v>
      </c>
      <c r="C1763" s="2" t="s">
        <v>8054</v>
      </c>
      <c r="D1763" s="2" t="s">
        <v>2644</v>
      </c>
      <c r="E1763" s="2" t="s">
        <v>3893</v>
      </c>
      <c r="J1763" s="5" t="s">
        <v>2645</v>
      </c>
    </row>
    <row r="1764" spans="1:10" ht="15" customHeight="1" x14ac:dyDescent="0.3">
      <c r="A1764" s="2" t="s">
        <v>5975</v>
      </c>
      <c r="C1764" s="2" t="s">
        <v>8055</v>
      </c>
      <c r="D1764" s="2" t="s">
        <v>2644</v>
      </c>
      <c r="E1764" s="2" t="s">
        <v>3894</v>
      </c>
      <c r="J1764" s="5" t="s">
        <v>2645</v>
      </c>
    </row>
    <row r="1765" spans="1:10" ht="15" customHeight="1" x14ac:dyDescent="0.3">
      <c r="A1765" s="2" t="s">
        <v>5976</v>
      </c>
      <c r="C1765" s="2" t="s">
        <v>8056</v>
      </c>
      <c r="D1765" s="2" t="s">
        <v>2644</v>
      </c>
      <c r="E1765" s="2" t="s">
        <v>3895</v>
      </c>
      <c r="J1765" s="5" t="s">
        <v>2645</v>
      </c>
    </row>
    <row r="1766" spans="1:10" ht="15" customHeight="1" x14ac:dyDescent="0.3">
      <c r="A1766" s="2" t="s">
        <v>5977</v>
      </c>
      <c r="C1766" s="2" t="s">
        <v>8057</v>
      </c>
      <c r="D1766" s="2" t="s">
        <v>2644</v>
      </c>
      <c r="E1766" s="2" t="s">
        <v>3896</v>
      </c>
      <c r="J1766" s="5" t="s">
        <v>2645</v>
      </c>
    </row>
    <row r="1767" spans="1:10" ht="15" customHeight="1" x14ac:dyDescent="0.3">
      <c r="A1767" s="2" t="s">
        <v>5978</v>
      </c>
      <c r="C1767" s="2" t="s">
        <v>8058</v>
      </c>
      <c r="D1767" s="2" t="s">
        <v>2644</v>
      </c>
      <c r="E1767" s="2" t="s">
        <v>3897</v>
      </c>
      <c r="J1767" s="5" t="s">
        <v>2645</v>
      </c>
    </row>
    <row r="1768" spans="1:10" ht="15" customHeight="1" x14ac:dyDescent="0.3">
      <c r="A1768" s="2" t="s">
        <v>5979</v>
      </c>
      <c r="C1768" s="2" t="s">
        <v>8059</v>
      </c>
      <c r="D1768" s="2" t="s">
        <v>2644</v>
      </c>
      <c r="E1768" s="2" t="s">
        <v>3898</v>
      </c>
      <c r="J1768" s="5" t="s">
        <v>2645</v>
      </c>
    </row>
    <row r="1769" spans="1:10" ht="15" customHeight="1" x14ac:dyDescent="0.3">
      <c r="A1769" s="2" t="s">
        <v>5980</v>
      </c>
      <c r="C1769" s="2" t="s">
        <v>8060</v>
      </c>
      <c r="D1769" s="2" t="s">
        <v>2644</v>
      </c>
      <c r="E1769" s="2" t="s">
        <v>3899</v>
      </c>
      <c r="J1769" s="5" t="s">
        <v>2645</v>
      </c>
    </row>
    <row r="1770" spans="1:10" ht="15" customHeight="1" x14ac:dyDescent="0.3">
      <c r="A1770" s="2" t="s">
        <v>5981</v>
      </c>
      <c r="C1770" s="2" t="s">
        <v>8061</v>
      </c>
      <c r="D1770" s="2" t="s">
        <v>2644</v>
      </c>
      <c r="E1770" s="2" t="s">
        <v>3900</v>
      </c>
      <c r="J1770" s="5" t="s">
        <v>2645</v>
      </c>
    </row>
    <row r="1771" spans="1:10" ht="15" customHeight="1" x14ac:dyDescent="0.3">
      <c r="A1771" s="2" t="s">
        <v>5982</v>
      </c>
      <c r="C1771" s="2" t="s">
        <v>8062</v>
      </c>
      <c r="D1771" s="2" t="s">
        <v>2644</v>
      </c>
      <c r="E1771" s="2" t="s">
        <v>3901</v>
      </c>
      <c r="J1771" s="5" t="s">
        <v>2645</v>
      </c>
    </row>
    <row r="1772" spans="1:10" ht="15" customHeight="1" x14ac:dyDescent="0.3">
      <c r="A1772" s="2" t="s">
        <v>5983</v>
      </c>
      <c r="C1772" s="2" t="s">
        <v>8063</v>
      </c>
      <c r="D1772" s="2" t="s">
        <v>2644</v>
      </c>
      <c r="E1772" s="2" t="s">
        <v>3902</v>
      </c>
      <c r="J1772" s="5" t="s">
        <v>2645</v>
      </c>
    </row>
    <row r="1773" spans="1:10" ht="15" customHeight="1" x14ac:dyDescent="0.3">
      <c r="A1773" s="2" t="s">
        <v>5984</v>
      </c>
      <c r="C1773" s="2" t="s">
        <v>8064</v>
      </c>
      <c r="D1773" s="2" t="s">
        <v>2644</v>
      </c>
      <c r="E1773" s="2" t="s">
        <v>3903</v>
      </c>
      <c r="J1773" s="5" t="s">
        <v>2645</v>
      </c>
    </row>
    <row r="1774" spans="1:10" ht="15" customHeight="1" x14ac:dyDescent="0.3">
      <c r="A1774" s="2" t="s">
        <v>5985</v>
      </c>
      <c r="C1774" s="2" t="s">
        <v>8065</v>
      </c>
      <c r="D1774" s="2" t="s">
        <v>2644</v>
      </c>
      <c r="E1774" s="2" t="s">
        <v>3904</v>
      </c>
      <c r="J1774" s="5" t="s">
        <v>2645</v>
      </c>
    </row>
    <row r="1775" spans="1:10" ht="15" customHeight="1" x14ac:dyDescent="0.3">
      <c r="A1775" s="2" t="s">
        <v>5986</v>
      </c>
      <c r="C1775" s="2" t="s">
        <v>8066</v>
      </c>
      <c r="D1775" s="2" t="s">
        <v>2644</v>
      </c>
      <c r="E1775" s="2" t="s">
        <v>3905</v>
      </c>
      <c r="J1775" s="5" t="s">
        <v>2645</v>
      </c>
    </row>
    <row r="1776" spans="1:10" ht="15" customHeight="1" x14ac:dyDescent="0.3">
      <c r="A1776" s="2" t="s">
        <v>5987</v>
      </c>
      <c r="C1776" s="2" t="s">
        <v>8067</v>
      </c>
      <c r="D1776" s="2" t="s">
        <v>2644</v>
      </c>
      <c r="E1776" s="2" t="s">
        <v>3906</v>
      </c>
      <c r="J1776" s="5" t="s">
        <v>2645</v>
      </c>
    </row>
    <row r="1777" spans="1:10" ht="15" customHeight="1" x14ac:dyDescent="0.3">
      <c r="A1777" s="2" t="s">
        <v>5988</v>
      </c>
      <c r="C1777" s="2" t="s">
        <v>8068</v>
      </c>
      <c r="D1777" s="2" t="s">
        <v>2644</v>
      </c>
      <c r="E1777" s="2" t="s">
        <v>3907</v>
      </c>
      <c r="J1777" s="5" t="s">
        <v>2645</v>
      </c>
    </row>
    <row r="1778" spans="1:10" ht="15" customHeight="1" x14ac:dyDescent="0.3">
      <c r="A1778" s="2" t="s">
        <v>5989</v>
      </c>
      <c r="C1778" s="2" t="s">
        <v>8069</v>
      </c>
      <c r="D1778" s="2" t="s">
        <v>2644</v>
      </c>
      <c r="E1778" s="2" t="s">
        <v>3908</v>
      </c>
      <c r="J1778" s="5" t="s">
        <v>2645</v>
      </c>
    </row>
    <row r="1779" spans="1:10" ht="15" customHeight="1" x14ac:dyDescent="0.3">
      <c r="A1779" s="2" t="s">
        <v>5990</v>
      </c>
      <c r="C1779" s="2" t="s">
        <v>8070</v>
      </c>
      <c r="D1779" s="2" t="s">
        <v>2644</v>
      </c>
      <c r="E1779" s="2" t="s">
        <v>3909</v>
      </c>
      <c r="J1779" s="5" t="s">
        <v>2645</v>
      </c>
    </row>
    <row r="1780" spans="1:10" ht="15" customHeight="1" x14ac:dyDescent="0.3">
      <c r="A1780" s="2" t="s">
        <v>5991</v>
      </c>
      <c r="C1780" s="2" t="s">
        <v>8071</v>
      </c>
      <c r="D1780" s="2" t="s">
        <v>2644</v>
      </c>
      <c r="E1780" s="2" t="s">
        <v>3910</v>
      </c>
      <c r="J1780" s="5" t="s">
        <v>2645</v>
      </c>
    </row>
    <row r="1781" spans="1:10" ht="15" customHeight="1" x14ac:dyDescent="0.3">
      <c r="A1781" s="2" t="s">
        <v>5992</v>
      </c>
      <c r="C1781" s="2" t="s">
        <v>8072</v>
      </c>
      <c r="D1781" s="2" t="s">
        <v>2644</v>
      </c>
      <c r="E1781" s="2" t="s">
        <v>3911</v>
      </c>
      <c r="J1781" s="5" t="s">
        <v>2645</v>
      </c>
    </row>
    <row r="1782" spans="1:10" ht="15" customHeight="1" x14ac:dyDescent="0.3">
      <c r="A1782" s="2" t="s">
        <v>5993</v>
      </c>
      <c r="C1782" s="2" t="s">
        <v>8073</v>
      </c>
      <c r="D1782" s="2" t="s">
        <v>2644</v>
      </c>
      <c r="E1782" s="2" t="s">
        <v>3912</v>
      </c>
      <c r="J1782" s="5" t="s">
        <v>2645</v>
      </c>
    </row>
    <row r="1783" spans="1:10" ht="15" customHeight="1" x14ac:dyDescent="0.3">
      <c r="A1783" s="2" t="s">
        <v>5994</v>
      </c>
      <c r="C1783" s="2" t="s">
        <v>8074</v>
      </c>
      <c r="D1783" s="2" t="s">
        <v>2644</v>
      </c>
      <c r="E1783" s="2" t="s">
        <v>3913</v>
      </c>
      <c r="J1783" s="5" t="s">
        <v>2645</v>
      </c>
    </row>
    <row r="1784" spans="1:10" ht="15" customHeight="1" x14ac:dyDescent="0.3">
      <c r="A1784" s="2" t="s">
        <v>5995</v>
      </c>
      <c r="C1784" s="2" t="s">
        <v>8075</v>
      </c>
      <c r="D1784" s="2" t="s">
        <v>2644</v>
      </c>
      <c r="E1784" s="2" t="s">
        <v>3914</v>
      </c>
      <c r="J1784" s="5" t="s">
        <v>2645</v>
      </c>
    </row>
    <row r="1785" spans="1:10" ht="15" customHeight="1" x14ac:dyDescent="0.3">
      <c r="A1785" s="2" t="s">
        <v>5996</v>
      </c>
      <c r="C1785" s="2" t="s">
        <v>8076</v>
      </c>
      <c r="D1785" s="2" t="s">
        <v>2644</v>
      </c>
      <c r="E1785" s="2" t="s">
        <v>3915</v>
      </c>
      <c r="J1785" s="5" t="s">
        <v>2645</v>
      </c>
    </row>
    <row r="1786" spans="1:10" ht="15" customHeight="1" x14ac:dyDescent="0.3">
      <c r="A1786" s="2" t="s">
        <v>5997</v>
      </c>
      <c r="C1786" s="2" t="s">
        <v>8077</v>
      </c>
      <c r="D1786" s="2" t="s">
        <v>2644</v>
      </c>
      <c r="E1786" s="2" t="s">
        <v>3916</v>
      </c>
      <c r="J1786" s="5" t="s">
        <v>2645</v>
      </c>
    </row>
    <row r="1787" spans="1:10" ht="15" customHeight="1" x14ac:dyDescent="0.3">
      <c r="A1787" s="2" t="s">
        <v>5998</v>
      </c>
      <c r="C1787" s="2" t="s">
        <v>8078</v>
      </c>
      <c r="D1787" s="2" t="s">
        <v>2644</v>
      </c>
      <c r="E1787" s="2" t="s">
        <v>3917</v>
      </c>
      <c r="J1787" s="5" t="s">
        <v>2645</v>
      </c>
    </row>
    <row r="1788" spans="1:10" ht="15" customHeight="1" x14ac:dyDescent="0.3">
      <c r="A1788" s="2" t="s">
        <v>5999</v>
      </c>
      <c r="C1788" s="2" t="s">
        <v>8079</v>
      </c>
      <c r="D1788" s="2" t="s">
        <v>2644</v>
      </c>
      <c r="E1788" s="2" t="s">
        <v>3918</v>
      </c>
      <c r="J1788" s="5" t="s">
        <v>2645</v>
      </c>
    </row>
    <row r="1789" spans="1:10" ht="15" customHeight="1" x14ac:dyDescent="0.3">
      <c r="A1789" s="2" t="s">
        <v>6000</v>
      </c>
      <c r="C1789" s="2" t="s">
        <v>8080</v>
      </c>
      <c r="D1789" s="2" t="s">
        <v>2644</v>
      </c>
      <c r="E1789" s="2" t="s">
        <v>3919</v>
      </c>
      <c r="J1789" s="5" t="s">
        <v>2645</v>
      </c>
    </row>
    <row r="1790" spans="1:10" ht="15" customHeight="1" x14ac:dyDescent="0.3">
      <c r="A1790" s="2" t="s">
        <v>6001</v>
      </c>
      <c r="C1790" s="2" t="s">
        <v>8081</v>
      </c>
      <c r="D1790" s="2" t="s">
        <v>2644</v>
      </c>
      <c r="E1790" s="2" t="s">
        <v>3920</v>
      </c>
      <c r="J1790" s="5" t="s">
        <v>2645</v>
      </c>
    </row>
    <row r="1791" spans="1:10" ht="15" customHeight="1" x14ac:dyDescent="0.3">
      <c r="A1791" s="2" t="s">
        <v>6002</v>
      </c>
      <c r="C1791" s="2" t="s">
        <v>8082</v>
      </c>
      <c r="D1791" s="2" t="s">
        <v>2644</v>
      </c>
      <c r="E1791" s="2" t="s">
        <v>3921</v>
      </c>
      <c r="J1791" s="5" t="s">
        <v>2645</v>
      </c>
    </row>
    <row r="1792" spans="1:10" ht="15" customHeight="1" x14ac:dyDescent="0.3">
      <c r="A1792" s="2" t="s">
        <v>6003</v>
      </c>
      <c r="C1792" s="2" t="s">
        <v>8083</v>
      </c>
      <c r="D1792" s="2" t="s">
        <v>2644</v>
      </c>
      <c r="E1792" s="2" t="s">
        <v>3922</v>
      </c>
      <c r="J1792" s="5" t="s">
        <v>2645</v>
      </c>
    </row>
    <row r="1793" spans="1:10" ht="15" customHeight="1" x14ac:dyDescent="0.3">
      <c r="A1793" s="2" t="s">
        <v>6004</v>
      </c>
      <c r="C1793" s="2" t="s">
        <v>8084</v>
      </c>
      <c r="D1793" s="2" t="s">
        <v>2644</v>
      </c>
      <c r="E1793" s="2" t="s">
        <v>3923</v>
      </c>
      <c r="J1793" s="5" t="s">
        <v>2645</v>
      </c>
    </row>
    <row r="1794" spans="1:10" ht="15" customHeight="1" x14ac:dyDescent="0.3">
      <c r="A1794" s="2" t="s">
        <v>6005</v>
      </c>
      <c r="C1794" s="2" t="s">
        <v>8085</v>
      </c>
      <c r="D1794" s="2" t="s">
        <v>2644</v>
      </c>
      <c r="E1794" s="2" t="s">
        <v>3924</v>
      </c>
      <c r="J1794" s="5" t="s">
        <v>2645</v>
      </c>
    </row>
    <row r="1795" spans="1:10" ht="15" customHeight="1" x14ac:dyDescent="0.3">
      <c r="A1795" s="2" t="s">
        <v>6006</v>
      </c>
      <c r="C1795" s="2" t="s">
        <v>8086</v>
      </c>
      <c r="D1795" s="2" t="s">
        <v>2644</v>
      </c>
      <c r="E1795" s="2" t="s">
        <v>3925</v>
      </c>
      <c r="J1795" s="5" t="s">
        <v>2645</v>
      </c>
    </row>
    <row r="1796" spans="1:10" ht="15" customHeight="1" x14ac:dyDescent="0.3">
      <c r="A1796" s="2" t="s">
        <v>6007</v>
      </c>
      <c r="C1796" s="2" t="s">
        <v>8087</v>
      </c>
      <c r="D1796" s="2" t="s">
        <v>2644</v>
      </c>
      <c r="E1796" s="2" t="s">
        <v>3926</v>
      </c>
      <c r="J1796" s="5" t="s">
        <v>2645</v>
      </c>
    </row>
    <row r="1797" spans="1:10" ht="15" customHeight="1" x14ac:dyDescent="0.3">
      <c r="A1797" s="2" t="s">
        <v>6008</v>
      </c>
      <c r="C1797" s="2" t="s">
        <v>8088</v>
      </c>
      <c r="D1797" s="2" t="s">
        <v>2644</v>
      </c>
      <c r="E1797" s="2" t="s">
        <v>3927</v>
      </c>
      <c r="J1797" s="5" t="s">
        <v>2645</v>
      </c>
    </row>
    <row r="1798" spans="1:10" ht="15" customHeight="1" x14ac:dyDescent="0.3">
      <c r="A1798" s="2" t="s">
        <v>6009</v>
      </c>
      <c r="C1798" s="2" t="s">
        <v>8089</v>
      </c>
      <c r="D1798" s="2" t="s">
        <v>2644</v>
      </c>
      <c r="E1798" s="2" t="s">
        <v>3928</v>
      </c>
      <c r="J1798" s="5" t="s">
        <v>2645</v>
      </c>
    </row>
    <row r="1799" spans="1:10" ht="15" customHeight="1" x14ac:dyDescent="0.3">
      <c r="A1799" s="2" t="s">
        <v>6010</v>
      </c>
      <c r="C1799" s="2" t="s">
        <v>8090</v>
      </c>
      <c r="D1799" s="2" t="s">
        <v>2644</v>
      </c>
      <c r="E1799" s="2" t="s">
        <v>3929</v>
      </c>
      <c r="J1799" s="5" t="s">
        <v>2645</v>
      </c>
    </row>
    <row r="1800" spans="1:10" ht="15" customHeight="1" x14ac:dyDescent="0.3">
      <c r="A1800" s="2" t="s">
        <v>6011</v>
      </c>
      <c r="C1800" s="2" t="s">
        <v>8091</v>
      </c>
      <c r="D1800" s="2" t="s">
        <v>2644</v>
      </c>
      <c r="E1800" s="2" t="s">
        <v>3930</v>
      </c>
      <c r="J1800" s="5" t="s">
        <v>2645</v>
      </c>
    </row>
    <row r="1801" spans="1:10" ht="15" customHeight="1" x14ac:dyDescent="0.3">
      <c r="A1801" s="2" t="s">
        <v>6012</v>
      </c>
      <c r="C1801" s="2" t="s">
        <v>8092</v>
      </c>
      <c r="D1801" s="2" t="s">
        <v>2644</v>
      </c>
      <c r="E1801" s="2" t="s">
        <v>3931</v>
      </c>
      <c r="J1801" s="5" t="s">
        <v>2645</v>
      </c>
    </row>
    <row r="1802" spans="1:10" ht="15" customHeight="1" x14ac:dyDescent="0.3">
      <c r="A1802" s="2" t="s">
        <v>6013</v>
      </c>
      <c r="C1802" s="2" t="s">
        <v>8093</v>
      </c>
      <c r="D1802" s="2" t="s">
        <v>2644</v>
      </c>
      <c r="E1802" s="2" t="s">
        <v>3932</v>
      </c>
      <c r="J1802" s="5" t="s">
        <v>2645</v>
      </c>
    </row>
    <row r="1803" spans="1:10" ht="15" customHeight="1" x14ac:dyDescent="0.3">
      <c r="A1803" s="2" t="s">
        <v>6014</v>
      </c>
      <c r="C1803" s="2" t="s">
        <v>8094</v>
      </c>
      <c r="D1803" s="2" t="s">
        <v>2644</v>
      </c>
      <c r="E1803" s="2" t="s">
        <v>3933</v>
      </c>
      <c r="J1803" s="5" t="s">
        <v>2645</v>
      </c>
    </row>
    <row r="1804" spans="1:10" ht="15" customHeight="1" x14ac:dyDescent="0.3">
      <c r="A1804" s="2" t="s">
        <v>6015</v>
      </c>
      <c r="C1804" s="2" t="s">
        <v>8095</v>
      </c>
      <c r="D1804" s="2" t="s">
        <v>2644</v>
      </c>
      <c r="E1804" s="2" t="s">
        <v>3934</v>
      </c>
      <c r="J1804" s="5" t="s">
        <v>2645</v>
      </c>
    </row>
    <row r="1805" spans="1:10" ht="15" customHeight="1" x14ac:dyDescent="0.3">
      <c r="A1805" s="2" t="s">
        <v>6016</v>
      </c>
      <c r="C1805" s="2" t="s">
        <v>8096</v>
      </c>
      <c r="D1805" s="2" t="s">
        <v>2644</v>
      </c>
      <c r="E1805" s="2" t="s">
        <v>3935</v>
      </c>
      <c r="J1805" s="5" t="s">
        <v>2645</v>
      </c>
    </row>
    <row r="1806" spans="1:10" ht="15" customHeight="1" x14ac:dyDescent="0.3">
      <c r="A1806" s="2" t="s">
        <v>6017</v>
      </c>
      <c r="C1806" s="2" t="s">
        <v>8097</v>
      </c>
      <c r="D1806" s="2" t="s">
        <v>2644</v>
      </c>
      <c r="E1806" s="2" t="s">
        <v>3936</v>
      </c>
      <c r="J1806" s="5" t="s">
        <v>2645</v>
      </c>
    </row>
    <row r="1807" spans="1:10" ht="15" customHeight="1" x14ac:dyDescent="0.3">
      <c r="A1807" s="2" t="s">
        <v>6018</v>
      </c>
      <c r="C1807" s="2" t="s">
        <v>8098</v>
      </c>
      <c r="D1807" s="2" t="s">
        <v>2644</v>
      </c>
      <c r="E1807" s="2" t="s">
        <v>3937</v>
      </c>
      <c r="J1807" s="5" t="s">
        <v>2645</v>
      </c>
    </row>
    <row r="1808" spans="1:10" ht="15" customHeight="1" x14ac:dyDescent="0.3">
      <c r="A1808" s="2" t="s">
        <v>6019</v>
      </c>
      <c r="C1808" s="2" t="s">
        <v>8099</v>
      </c>
      <c r="D1808" s="2" t="s">
        <v>2644</v>
      </c>
      <c r="E1808" s="2" t="s">
        <v>3938</v>
      </c>
      <c r="J1808" s="5" t="s">
        <v>2645</v>
      </c>
    </row>
    <row r="1809" spans="1:10" ht="15" customHeight="1" x14ac:dyDescent="0.3">
      <c r="A1809" s="2" t="s">
        <v>6020</v>
      </c>
      <c r="C1809" s="2" t="s">
        <v>8100</v>
      </c>
      <c r="D1809" s="2" t="s">
        <v>2644</v>
      </c>
      <c r="E1809" s="2" t="s">
        <v>3246</v>
      </c>
      <c r="J1809" s="5" t="s">
        <v>2645</v>
      </c>
    </row>
    <row r="1810" spans="1:10" ht="15" customHeight="1" x14ac:dyDescent="0.3">
      <c r="A1810" s="2" t="s">
        <v>6021</v>
      </c>
      <c r="C1810" s="2" t="s">
        <v>8101</v>
      </c>
      <c r="D1810" s="2" t="s">
        <v>2644</v>
      </c>
      <c r="E1810" s="2" t="s">
        <v>3939</v>
      </c>
      <c r="J1810" s="5" t="s">
        <v>2645</v>
      </c>
    </row>
    <row r="1811" spans="1:10" ht="15" customHeight="1" x14ac:dyDescent="0.3">
      <c r="A1811" s="2" t="s">
        <v>6022</v>
      </c>
      <c r="C1811" s="2" t="s">
        <v>8102</v>
      </c>
      <c r="D1811" s="2" t="s">
        <v>2644</v>
      </c>
      <c r="E1811" s="2" t="s">
        <v>3940</v>
      </c>
      <c r="J1811" s="5" t="s">
        <v>2645</v>
      </c>
    </row>
    <row r="1812" spans="1:10" ht="15" customHeight="1" x14ac:dyDescent="0.3">
      <c r="A1812" s="2" t="s">
        <v>6023</v>
      </c>
      <c r="C1812" s="2" t="s">
        <v>8103</v>
      </c>
      <c r="D1812" s="2" t="s">
        <v>2644</v>
      </c>
      <c r="E1812" s="2" t="s">
        <v>3941</v>
      </c>
      <c r="J1812" s="5" t="s">
        <v>2645</v>
      </c>
    </row>
    <row r="1813" spans="1:10" ht="15" customHeight="1" x14ac:dyDescent="0.3">
      <c r="A1813" s="2" t="s">
        <v>6024</v>
      </c>
      <c r="C1813" s="2" t="s">
        <v>8104</v>
      </c>
      <c r="D1813" s="2" t="s">
        <v>2644</v>
      </c>
      <c r="E1813" s="2" t="s">
        <v>3942</v>
      </c>
      <c r="J1813" s="5" t="s">
        <v>2645</v>
      </c>
    </row>
    <row r="1814" spans="1:10" ht="15" customHeight="1" x14ac:dyDescent="0.3">
      <c r="A1814" s="2" t="s">
        <v>6025</v>
      </c>
      <c r="C1814" s="2" t="s">
        <v>8105</v>
      </c>
      <c r="D1814" s="2" t="s">
        <v>2644</v>
      </c>
      <c r="E1814" s="2" t="s">
        <v>3943</v>
      </c>
      <c r="J1814" s="5" t="s">
        <v>2645</v>
      </c>
    </row>
    <row r="1815" spans="1:10" ht="15" customHeight="1" x14ac:dyDescent="0.3">
      <c r="A1815" s="2" t="s">
        <v>6026</v>
      </c>
      <c r="C1815" s="2" t="s">
        <v>8106</v>
      </c>
      <c r="D1815" s="2" t="s">
        <v>2644</v>
      </c>
      <c r="E1815" s="2" t="s">
        <v>3944</v>
      </c>
      <c r="J1815" s="5" t="s">
        <v>2645</v>
      </c>
    </row>
    <row r="1816" spans="1:10" ht="15" customHeight="1" x14ac:dyDescent="0.3">
      <c r="A1816" s="2" t="s">
        <v>6027</v>
      </c>
      <c r="C1816" s="2" t="s">
        <v>8107</v>
      </c>
      <c r="D1816" s="2" t="s">
        <v>2644</v>
      </c>
      <c r="E1816" s="2" t="s">
        <v>3945</v>
      </c>
      <c r="J1816" s="5" t="s">
        <v>2645</v>
      </c>
    </row>
    <row r="1817" spans="1:10" ht="15" customHeight="1" x14ac:dyDescent="0.3">
      <c r="A1817" s="2" t="s">
        <v>6028</v>
      </c>
      <c r="C1817" s="2" t="s">
        <v>8108</v>
      </c>
      <c r="D1817" s="2" t="s">
        <v>2644</v>
      </c>
      <c r="E1817" s="2" t="s">
        <v>3946</v>
      </c>
      <c r="J1817" s="5" t="s">
        <v>2645</v>
      </c>
    </row>
    <row r="1818" spans="1:10" ht="15" customHeight="1" x14ac:dyDescent="0.3">
      <c r="A1818" s="2" t="s">
        <v>6029</v>
      </c>
      <c r="C1818" s="2" t="s">
        <v>8109</v>
      </c>
      <c r="D1818" s="2" t="s">
        <v>2644</v>
      </c>
      <c r="E1818" s="2" t="s">
        <v>3947</v>
      </c>
      <c r="J1818" s="5" t="s">
        <v>2645</v>
      </c>
    </row>
    <row r="1819" spans="1:10" ht="15" customHeight="1" x14ac:dyDescent="0.3">
      <c r="A1819" s="2" t="s">
        <v>6030</v>
      </c>
      <c r="C1819" s="2" t="s">
        <v>8110</v>
      </c>
      <c r="D1819" s="2" t="s">
        <v>2644</v>
      </c>
      <c r="E1819" s="2" t="s">
        <v>3948</v>
      </c>
      <c r="J1819" s="5" t="s">
        <v>2645</v>
      </c>
    </row>
    <row r="1820" spans="1:10" ht="15" customHeight="1" x14ac:dyDescent="0.3">
      <c r="A1820" s="2" t="s">
        <v>6031</v>
      </c>
      <c r="C1820" s="2" t="s">
        <v>8111</v>
      </c>
      <c r="D1820" s="2" t="s">
        <v>2644</v>
      </c>
      <c r="E1820" s="2" t="s">
        <v>3949</v>
      </c>
      <c r="J1820" s="5" t="s">
        <v>2645</v>
      </c>
    </row>
    <row r="1821" spans="1:10" ht="15" customHeight="1" x14ac:dyDescent="0.3">
      <c r="A1821" s="2" t="s">
        <v>6032</v>
      </c>
      <c r="C1821" s="2" t="s">
        <v>8112</v>
      </c>
      <c r="D1821" s="2" t="s">
        <v>2644</v>
      </c>
      <c r="E1821" s="2" t="s">
        <v>3950</v>
      </c>
      <c r="J1821" s="5" t="s">
        <v>2645</v>
      </c>
    </row>
    <row r="1822" spans="1:10" ht="15" customHeight="1" x14ac:dyDescent="0.3">
      <c r="A1822" s="2" t="s">
        <v>6033</v>
      </c>
      <c r="C1822" s="2" t="s">
        <v>8113</v>
      </c>
      <c r="D1822" s="2" t="s">
        <v>2644</v>
      </c>
      <c r="E1822" s="2" t="s">
        <v>3951</v>
      </c>
      <c r="J1822" s="5" t="s">
        <v>2645</v>
      </c>
    </row>
    <row r="1823" spans="1:10" ht="15" customHeight="1" x14ac:dyDescent="0.3">
      <c r="A1823" s="2" t="s">
        <v>6034</v>
      </c>
      <c r="C1823" s="2" t="s">
        <v>8114</v>
      </c>
      <c r="D1823" s="2" t="s">
        <v>2644</v>
      </c>
      <c r="E1823" s="2" t="s">
        <v>3952</v>
      </c>
      <c r="J1823" s="5" t="s">
        <v>2645</v>
      </c>
    </row>
    <row r="1824" spans="1:10" ht="15" customHeight="1" x14ac:dyDescent="0.3">
      <c r="A1824" s="2" t="s">
        <v>6035</v>
      </c>
      <c r="C1824" s="2" t="s">
        <v>8115</v>
      </c>
      <c r="D1824" s="2" t="s">
        <v>2644</v>
      </c>
      <c r="E1824" s="2" t="s">
        <v>3953</v>
      </c>
      <c r="J1824" s="5" t="s">
        <v>2645</v>
      </c>
    </row>
    <row r="1825" spans="1:10" ht="15" customHeight="1" x14ac:dyDescent="0.3">
      <c r="A1825" s="2" t="s">
        <v>6036</v>
      </c>
      <c r="C1825" s="2" t="s">
        <v>8116</v>
      </c>
      <c r="D1825" s="2" t="s">
        <v>2644</v>
      </c>
      <c r="E1825" s="2" t="s">
        <v>3954</v>
      </c>
      <c r="J1825" s="5" t="s">
        <v>2645</v>
      </c>
    </row>
    <row r="1826" spans="1:10" ht="15" customHeight="1" x14ac:dyDescent="0.3">
      <c r="A1826" s="2" t="s">
        <v>6037</v>
      </c>
      <c r="C1826" s="2" t="s">
        <v>7833</v>
      </c>
      <c r="D1826" s="2" t="s">
        <v>2644</v>
      </c>
      <c r="E1826" s="2" t="s">
        <v>3673</v>
      </c>
      <c r="J1826" s="5" t="s">
        <v>2645</v>
      </c>
    </row>
    <row r="1827" spans="1:10" ht="15" customHeight="1" x14ac:dyDescent="0.3">
      <c r="A1827" s="2" t="s">
        <v>6038</v>
      </c>
      <c r="C1827" s="2" t="s">
        <v>8117</v>
      </c>
      <c r="D1827" s="2" t="s">
        <v>2644</v>
      </c>
      <c r="E1827" s="2" t="s">
        <v>3955</v>
      </c>
      <c r="J1827" s="5" t="s">
        <v>2645</v>
      </c>
    </row>
    <row r="1828" spans="1:10" ht="15" customHeight="1" x14ac:dyDescent="0.3">
      <c r="A1828" s="2" t="s">
        <v>6039</v>
      </c>
      <c r="C1828" s="2" t="s">
        <v>8118</v>
      </c>
      <c r="D1828" s="2" t="s">
        <v>2644</v>
      </c>
      <c r="E1828" s="2" t="s">
        <v>3956</v>
      </c>
      <c r="J1828" s="5" t="s">
        <v>2645</v>
      </c>
    </row>
    <row r="1829" spans="1:10" ht="15" customHeight="1" x14ac:dyDescent="0.3">
      <c r="A1829" s="2" t="s">
        <v>6040</v>
      </c>
      <c r="C1829" s="2" t="s">
        <v>8119</v>
      </c>
      <c r="D1829" s="2" t="s">
        <v>2644</v>
      </c>
      <c r="E1829" s="2" t="s">
        <v>3957</v>
      </c>
      <c r="J1829" s="5" t="s">
        <v>2645</v>
      </c>
    </row>
    <row r="1830" spans="1:10" ht="15" customHeight="1" x14ac:dyDescent="0.3">
      <c r="A1830" s="2" t="s">
        <v>6041</v>
      </c>
      <c r="C1830" s="2" t="s">
        <v>8120</v>
      </c>
      <c r="D1830" s="2" t="s">
        <v>2644</v>
      </c>
      <c r="E1830" s="2" t="s">
        <v>3958</v>
      </c>
      <c r="J1830" s="5" t="s">
        <v>2645</v>
      </c>
    </row>
    <row r="1831" spans="1:10" ht="15" customHeight="1" x14ac:dyDescent="0.3">
      <c r="A1831" s="2" t="s">
        <v>6042</v>
      </c>
      <c r="C1831" s="2" t="s">
        <v>8121</v>
      </c>
      <c r="D1831" s="2" t="s">
        <v>2644</v>
      </c>
      <c r="E1831" s="2" t="s">
        <v>3959</v>
      </c>
      <c r="J1831" s="5" t="s">
        <v>2645</v>
      </c>
    </row>
    <row r="1832" spans="1:10" ht="15" customHeight="1" x14ac:dyDescent="0.3">
      <c r="A1832" s="2" t="s">
        <v>6043</v>
      </c>
      <c r="C1832" s="2" t="s">
        <v>8122</v>
      </c>
      <c r="D1832" s="2" t="s">
        <v>2644</v>
      </c>
      <c r="E1832" s="2" t="s">
        <v>3960</v>
      </c>
      <c r="J1832" s="5" t="s">
        <v>2645</v>
      </c>
    </row>
    <row r="1833" spans="1:10" ht="15" customHeight="1" x14ac:dyDescent="0.3">
      <c r="A1833" s="2" t="s">
        <v>6044</v>
      </c>
      <c r="C1833" s="2" t="s">
        <v>8123</v>
      </c>
      <c r="D1833" s="2" t="s">
        <v>2644</v>
      </c>
      <c r="E1833" s="2" t="s">
        <v>3961</v>
      </c>
      <c r="J1833" s="5" t="s">
        <v>2645</v>
      </c>
    </row>
    <row r="1834" spans="1:10" ht="15" customHeight="1" x14ac:dyDescent="0.3">
      <c r="A1834" s="2" t="s">
        <v>6045</v>
      </c>
      <c r="C1834" s="2" t="s">
        <v>8124</v>
      </c>
      <c r="D1834" s="2" t="s">
        <v>2644</v>
      </c>
      <c r="E1834" s="2" t="s">
        <v>3962</v>
      </c>
      <c r="J1834" s="5" t="s">
        <v>2645</v>
      </c>
    </row>
    <row r="1835" spans="1:10" ht="15" customHeight="1" x14ac:dyDescent="0.3">
      <c r="A1835" s="2" t="s">
        <v>6046</v>
      </c>
      <c r="C1835" s="2" t="s">
        <v>8125</v>
      </c>
      <c r="D1835" s="2" t="s">
        <v>2644</v>
      </c>
      <c r="E1835" s="2" t="s">
        <v>3963</v>
      </c>
      <c r="J1835" s="5" t="s">
        <v>2645</v>
      </c>
    </row>
    <row r="1836" spans="1:10" ht="15" customHeight="1" x14ac:dyDescent="0.3">
      <c r="A1836" s="2" t="s">
        <v>6047</v>
      </c>
      <c r="C1836" s="2" t="s">
        <v>8126</v>
      </c>
      <c r="D1836" s="2" t="s">
        <v>2644</v>
      </c>
      <c r="E1836" s="2" t="s">
        <v>3964</v>
      </c>
      <c r="J1836" s="5" t="s">
        <v>2645</v>
      </c>
    </row>
    <row r="1837" spans="1:10" ht="15" customHeight="1" x14ac:dyDescent="0.3">
      <c r="A1837" s="2" t="s">
        <v>6048</v>
      </c>
      <c r="C1837" s="2" t="s">
        <v>8127</v>
      </c>
      <c r="D1837" s="2" t="s">
        <v>2644</v>
      </c>
      <c r="E1837" s="2" t="s">
        <v>3965</v>
      </c>
      <c r="J1837" s="5" t="s">
        <v>2645</v>
      </c>
    </row>
    <row r="1838" spans="1:10" ht="15" customHeight="1" x14ac:dyDescent="0.3">
      <c r="A1838" s="2" t="s">
        <v>6049</v>
      </c>
      <c r="C1838" s="2" t="s">
        <v>8128</v>
      </c>
      <c r="D1838" s="2" t="s">
        <v>2644</v>
      </c>
      <c r="E1838" s="2" t="s">
        <v>3966</v>
      </c>
      <c r="J1838" s="5" t="s">
        <v>2645</v>
      </c>
    </row>
    <row r="1839" spans="1:10" ht="15" customHeight="1" x14ac:dyDescent="0.3">
      <c r="A1839" s="2" t="s">
        <v>6050</v>
      </c>
      <c r="C1839" s="2" t="s">
        <v>8129</v>
      </c>
      <c r="D1839" s="2" t="s">
        <v>2644</v>
      </c>
      <c r="E1839" s="2" t="s">
        <v>3967</v>
      </c>
      <c r="J1839" s="5" t="s">
        <v>2645</v>
      </c>
    </row>
    <row r="1840" spans="1:10" ht="15" customHeight="1" x14ac:dyDescent="0.3">
      <c r="A1840" s="2" t="s">
        <v>6051</v>
      </c>
      <c r="C1840" s="2" t="s">
        <v>8130</v>
      </c>
      <c r="D1840" s="2" t="s">
        <v>2644</v>
      </c>
      <c r="E1840" s="2" t="s">
        <v>3968</v>
      </c>
      <c r="J1840" s="5" t="s">
        <v>2645</v>
      </c>
    </row>
    <row r="1841" spans="1:10" ht="15" customHeight="1" x14ac:dyDescent="0.3">
      <c r="A1841" s="2" t="s">
        <v>6052</v>
      </c>
      <c r="C1841" s="2" t="s">
        <v>8131</v>
      </c>
      <c r="D1841" s="2" t="s">
        <v>2644</v>
      </c>
      <c r="E1841" s="2" t="s">
        <v>3969</v>
      </c>
      <c r="J1841" s="5" t="s">
        <v>2645</v>
      </c>
    </row>
    <row r="1842" spans="1:10" ht="15" customHeight="1" x14ac:dyDescent="0.3">
      <c r="A1842" s="2" t="s">
        <v>6053</v>
      </c>
      <c r="C1842" s="2" t="s">
        <v>8132</v>
      </c>
      <c r="D1842" s="2" t="s">
        <v>2644</v>
      </c>
      <c r="E1842" s="2" t="s">
        <v>3970</v>
      </c>
      <c r="J1842" s="5" t="s">
        <v>2645</v>
      </c>
    </row>
    <row r="1843" spans="1:10" ht="15" customHeight="1" x14ac:dyDescent="0.3">
      <c r="A1843" s="2" t="s">
        <v>6054</v>
      </c>
      <c r="C1843" s="2" t="s">
        <v>8133</v>
      </c>
      <c r="D1843" s="2" t="s">
        <v>2644</v>
      </c>
      <c r="E1843" s="2" t="s">
        <v>3971</v>
      </c>
      <c r="J1843" s="5" t="s">
        <v>2645</v>
      </c>
    </row>
    <row r="1844" spans="1:10" ht="15" customHeight="1" x14ac:dyDescent="0.3">
      <c r="A1844" s="2" t="s">
        <v>6055</v>
      </c>
      <c r="C1844" s="2" t="s">
        <v>8134</v>
      </c>
      <c r="D1844" s="2" t="s">
        <v>2644</v>
      </c>
      <c r="E1844" s="2" t="s">
        <v>3972</v>
      </c>
      <c r="J1844" s="5" t="s">
        <v>2645</v>
      </c>
    </row>
    <row r="1845" spans="1:10" ht="15" customHeight="1" x14ac:dyDescent="0.3">
      <c r="A1845" s="2" t="s">
        <v>6056</v>
      </c>
      <c r="C1845" s="2" t="s">
        <v>8135</v>
      </c>
      <c r="D1845" s="2" t="s">
        <v>2644</v>
      </c>
      <c r="E1845" s="2" t="s">
        <v>3973</v>
      </c>
      <c r="J1845" s="5" t="s">
        <v>2645</v>
      </c>
    </row>
    <row r="1846" spans="1:10" ht="15" customHeight="1" x14ac:dyDescent="0.3">
      <c r="A1846" s="2" t="s">
        <v>6057</v>
      </c>
      <c r="C1846" s="2" t="s">
        <v>8136</v>
      </c>
      <c r="D1846" s="2" t="s">
        <v>2644</v>
      </c>
      <c r="E1846" s="2" t="s">
        <v>3974</v>
      </c>
      <c r="J1846" s="5" t="s">
        <v>2645</v>
      </c>
    </row>
    <row r="1847" spans="1:10" ht="15" customHeight="1" x14ac:dyDescent="0.3">
      <c r="A1847" s="2" t="s">
        <v>6058</v>
      </c>
      <c r="C1847" s="2" t="s">
        <v>8137</v>
      </c>
      <c r="D1847" s="2" t="s">
        <v>2644</v>
      </c>
      <c r="E1847" s="2" t="s">
        <v>3975</v>
      </c>
      <c r="J1847" s="5" t="s">
        <v>2645</v>
      </c>
    </row>
    <row r="1848" spans="1:10" ht="15" customHeight="1" x14ac:dyDescent="0.3">
      <c r="A1848" s="2" t="s">
        <v>6059</v>
      </c>
      <c r="C1848" s="2" t="s">
        <v>8138</v>
      </c>
      <c r="D1848" s="2" t="s">
        <v>2644</v>
      </c>
      <c r="E1848" s="2" t="s">
        <v>3976</v>
      </c>
      <c r="J1848" s="5" t="s">
        <v>2645</v>
      </c>
    </row>
    <row r="1849" spans="1:10" ht="15" customHeight="1" x14ac:dyDescent="0.3">
      <c r="A1849" s="2" t="s">
        <v>6060</v>
      </c>
      <c r="C1849" s="2" t="s">
        <v>8139</v>
      </c>
      <c r="D1849" s="2" t="s">
        <v>2644</v>
      </c>
      <c r="E1849" s="2" t="s">
        <v>3977</v>
      </c>
      <c r="J1849" s="5" t="s">
        <v>2645</v>
      </c>
    </row>
    <row r="1850" spans="1:10" ht="15" customHeight="1" x14ac:dyDescent="0.3">
      <c r="A1850" s="2" t="s">
        <v>6061</v>
      </c>
      <c r="C1850" s="2" t="s">
        <v>8140</v>
      </c>
      <c r="D1850" s="2" t="s">
        <v>2644</v>
      </c>
      <c r="E1850" s="2" t="s">
        <v>3978</v>
      </c>
      <c r="J1850" s="5" t="s">
        <v>2645</v>
      </c>
    </row>
    <row r="1851" spans="1:10" ht="15" customHeight="1" x14ac:dyDescent="0.3">
      <c r="A1851" s="2" t="s">
        <v>6062</v>
      </c>
      <c r="C1851" s="2" t="s">
        <v>8141</v>
      </c>
      <c r="D1851" s="2" t="s">
        <v>2644</v>
      </c>
      <c r="E1851" s="2" t="s">
        <v>3979</v>
      </c>
      <c r="J1851" s="5" t="s">
        <v>2645</v>
      </c>
    </row>
    <row r="1852" spans="1:10" ht="15" customHeight="1" x14ac:dyDescent="0.3">
      <c r="A1852" s="2" t="s">
        <v>6063</v>
      </c>
      <c r="C1852" s="2" t="s">
        <v>8142</v>
      </c>
      <c r="D1852" s="2" t="s">
        <v>2644</v>
      </c>
      <c r="E1852" s="2" t="s">
        <v>3980</v>
      </c>
      <c r="J1852" s="5" t="s">
        <v>2645</v>
      </c>
    </row>
    <row r="1853" spans="1:10" ht="15" customHeight="1" x14ac:dyDescent="0.3">
      <c r="A1853" s="2" t="s">
        <v>6064</v>
      </c>
      <c r="C1853" s="2" t="s">
        <v>8143</v>
      </c>
      <c r="D1853" s="2" t="s">
        <v>2644</v>
      </c>
      <c r="E1853" s="2" t="s">
        <v>3981</v>
      </c>
      <c r="J1853" s="5" t="s">
        <v>2645</v>
      </c>
    </row>
    <row r="1854" spans="1:10" ht="15" customHeight="1" x14ac:dyDescent="0.3">
      <c r="A1854" s="2" t="s">
        <v>6065</v>
      </c>
      <c r="C1854" s="2" t="s">
        <v>8144</v>
      </c>
      <c r="D1854" s="2" t="s">
        <v>2644</v>
      </c>
      <c r="E1854" s="2" t="s">
        <v>3982</v>
      </c>
      <c r="J1854" s="5" t="s">
        <v>2645</v>
      </c>
    </row>
    <row r="1855" spans="1:10" ht="15" customHeight="1" x14ac:dyDescent="0.3">
      <c r="A1855" s="2" t="s">
        <v>6066</v>
      </c>
      <c r="C1855" s="2" t="s">
        <v>8145</v>
      </c>
      <c r="D1855" s="2" t="s">
        <v>2644</v>
      </c>
      <c r="E1855" s="2" t="s">
        <v>3983</v>
      </c>
      <c r="J1855" s="5" t="s">
        <v>2645</v>
      </c>
    </row>
    <row r="1856" spans="1:10" ht="15" customHeight="1" x14ac:dyDescent="0.3">
      <c r="A1856" s="2" t="s">
        <v>6067</v>
      </c>
      <c r="C1856" s="2" t="s">
        <v>8146</v>
      </c>
      <c r="D1856" s="2" t="s">
        <v>2644</v>
      </c>
      <c r="E1856" s="2" t="s">
        <v>3984</v>
      </c>
      <c r="J1856" s="5" t="s">
        <v>2645</v>
      </c>
    </row>
    <row r="1857" spans="1:10" ht="15" customHeight="1" x14ac:dyDescent="0.3">
      <c r="A1857" s="2" t="s">
        <v>6068</v>
      </c>
      <c r="C1857" s="2" t="s">
        <v>8147</v>
      </c>
      <c r="D1857" s="2" t="s">
        <v>2644</v>
      </c>
      <c r="E1857" s="2" t="s">
        <v>3985</v>
      </c>
      <c r="J1857" s="5" t="s">
        <v>2645</v>
      </c>
    </row>
    <row r="1858" spans="1:10" ht="15" customHeight="1" x14ac:dyDescent="0.3">
      <c r="A1858" s="2" t="s">
        <v>6069</v>
      </c>
      <c r="C1858" s="2" t="s">
        <v>8148</v>
      </c>
      <c r="D1858" s="2" t="s">
        <v>2644</v>
      </c>
      <c r="E1858" s="2" t="s">
        <v>3986</v>
      </c>
      <c r="J1858" s="5" t="s">
        <v>2645</v>
      </c>
    </row>
    <row r="1859" spans="1:10" ht="15" customHeight="1" x14ac:dyDescent="0.3">
      <c r="A1859" s="2" t="s">
        <v>6070</v>
      </c>
      <c r="C1859" s="2" t="s">
        <v>8149</v>
      </c>
      <c r="D1859" s="2" t="s">
        <v>2644</v>
      </c>
      <c r="E1859" s="2" t="s">
        <v>3987</v>
      </c>
      <c r="J1859" s="5" t="s">
        <v>2645</v>
      </c>
    </row>
    <row r="1860" spans="1:10" ht="15" customHeight="1" x14ac:dyDescent="0.3">
      <c r="A1860" s="2" t="s">
        <v>6071</v>
      </c>
      <c r="C1860" s="2" t="s">
        <v>8150</v>
      </c>
      <c r="D1860" s="2" t="s">
        <v>2644</v>
      </c>
      <c r="E1860" s="2" t="s">
        <v>3988</v>
      </c>
      <c r="J1860" s="5" t="s">
        <v>2645</v>
      </c>
    </row>
    <row r="1861" spans="1:10" ht="15" customHeight="1" x14ac:dyDescent="0.3">
      <c r="A1861" s="2" t="s">
        <v>6072</v>
      </c>
      <c r="C1861" s="2" t="s">
        <v>8151</v>
      </c>
      <c r="D1861" s="2" t="s">
        <v>2644</v>
      </c>
      <c r="E1861" s="2" t="s">
        <v>3989</v>
      </c>
      <c r="J1861" s="5" t="s">
        <v>2645</v>
      </c>
    </row>
    <row r="1862" spans="1:10" ht="15" customHeight="1" x14ac:dyDescent="0.3">
      <c r="A1862" s="2" t="s">
        <v>6073</v>
      </c>
      <c r="C1862" s="2" t="s">
        <v>8152</v>
      </c>
      <c r="D1862" s="2" t="s">
        <v>2644</v>
      </c>
      <c r="E1862" s="2" t="s">
        <v>3990</v>
      </c>
      <c r="J1862" s="5" t="s">
        <v>2645</v>
      </c>
    </row>
    <row r="1863" spans="1:10" ht="15" customHeight="1" x14ac:dyDescent="0.3">
      <c r="A1863" s="2" t="s">
        <v>6074</v>
      </c>
      <c r="C1863" s="2" t="s">
        <v>8153</v>
      </c>
      <c r="D1863" s="2" t="s">
        <v>2644</v>
      </c>
      <c r="E1863" s="2" t="s">
        <v>3991</v>
      </c>
      <c r="J1863" s="5" t="s">
        <v>2645</v>
      </c>
    </row>
    <row r="1864" spans="1:10" ht="15" customHeight="1" x14ac:dyDescent="0.3">
      <c r="A1864" s="2" t="s">
        <v>6075</v>
      </c>
      <c r="C1864" s="2" t="s">
        <v>8154</v>
      </c>
      <c r="D1864" s="2" t="s">
        <v>2644</v>
      </c>
      <c r="E1864" s="2" t="s">
        <v>3992</v>
      </c>
      <c r="J1864" s="5" t="s">
        <v>2645</v>
      </c>
    </row>
    <row r="1865" spans="1:10" ht="15" customHeight="1" x14ac:dyDescent="0.3">
      <c r="A1865" s="2" t="s">
        <v>6076</v>
      </c>
      <c r="C1865" s="2" t="s">
        <v>8155</v>
      </c>
      <c r="D1865" s="2" t="s">
        <v>2644</v>
      </c>
      <c r="E1865" s="2" t="s">
        <v>3993</v>
      </c>
      <c r="J1865" s="5" t="s">
        <v>2645</v>
      </c>
    </row>
    <row r="1866" spans="1:10" ht="15" customHeight="1" x14ac:dyDescent="0.3">
      <c r="A1866" s="2" t="s">
        <v>6077</v>
      </c>
      <c r="C1866" s="2" t="s">
        <v>8156</v>
      </c>
      <c r="D1866" s="2" t="s">
        <v>2644</v>
      </c>
      <c r="E1866" s="2" t="s">
        <v>3994</v>
      </c>
      <c r="J1866" s="5" t="s">
        <v>2645</v>
      </c>
    </row>
    <row r="1867" spans="1:10" ht="15" customHeight="1" x14ac:dyDescent="0.3">
      <c r="A1867" s="2" t="s">
        <v>6078</v>
      </c>
      <c r="C1867" s="2" t="s">
        <v>8157</v>
      </c>
      <c r="D1867" s="2" t="s">
        <v>2644</v>
      </c>
      <c r="E1867" s="2" t="s">
        <v>3995</v>
      </c>
      <c r="J1867" s="5" t="s">
        <v>2645</v>
      </c>
    </row>
    <row r="1868" spans="1:10" ht="15" customHeight="1" x14ac:dyDescent="0.3">
      <c r="A1868" s="2" t="s">
        <v>6079</v>
      </c>
      <c r="C1868" s="2" t="s">
        <v>8158</v>
      </c>
      <c r="D1868" s="2" t="s">
        <v>2644</v>
      </c>
      <c r="E1868" s="2" t="s">
        <v>3996</v>
      </c>
      <c r="J1868" s="5" t="s">
        <v>2645</v>
      </c>
    </row>
    <row r="1869" spans="1:10" ht="15" customHeight="1" x14ac:dyDescent="0.3">
      <c r="A1869" s="2" t="s">
        <v>6080</v>
      </c>
      <c r="C1869" s="2" t="s">
        <v>8159</v>
      </c>
      <c r="D1869" s="2" t="s">
        <v>2644</v>
      </c>
      <c r="E1869" s="2" t="s">
        <v>3997</v>
      </c>
      <c r="J1869" s="5" t="s">
        <v>2645</v>
      </c>
    </row>
    <row r="1870" spans="1:10" ht="15" customHeight="1" x14ac:dyDescent="0.3">
      <c r="A1870" s="2" t="s">
        <v>6081</v>
      </c>
      <c r="C1870" s="2" t="s">
        <v>8160</v>
      </c>
      <c r="D1870" s="2" t="s">
        <v>2644</v>
      </c>
      <c r="E1870" s="2" t="s">
        <v>3998</v>
      </c>
      <c r="J1870" s="5" t="s">
        <v>2645</v>
      </c>
    </row>
    <row r="1871" spans="1:10" ht="15" customHeight="1" x14ac:dyDescent="0.3">
      <c r="A1871" s="2" t="s">
        <v>6082</v>
      </c>
      <c r="C1871" s="2" t="s">
        <v>8161</v>
      </c>
      <c r="D1871" s="2" t="s">
        <v>2644</v>
      </c>
      <c r="E1871" s="2" t="s">
        <v>3999</v>
      </c>
      <c r="J1871" s="5" t="s">
        <v>2645</v>
      </c>
    </row>
    <row r="1872" spans="1:10" ht="15" customHeight="1" x14ac:dyDescent="0.3">
      <c r="A1872" s="2" t="s">
        <v>6083</v>
      </c>
      <c r="C1872" s="2" t="s">
        <v>8162</v>
      </c>
      <c r="D1872" s="2" t="s">
        <v>2644</v>
      </c>
      <c r="E1872" s="2" t="s">
        <v>4000</v>
      </c>
      <c r="J1872" s="5" t="s">
        <v>2645</v>
      </c>
    </row>
    <row r="1873" spans="1:10" ht="15" customHeight="1" x14ac:dyDescent="0.3">
      <c r="A1873" s="2" t="s">
        <v>6084</v>
      </c>
      <c r="C1873" s="2" t="s">
        <v>8163</v>
      </c>
      <c r="D1873" s="2" t="s">
        <v>2644</v>
      </c>
      <c r="E1873" s="2" t="s">
        <v>4001</v>
      </c>
      <c r="J1873" s="5" t="s">
        <v>2645</v>
      </c>
    </row>
    <row r="1874" spans="1:10" ht="15" customHeight="1" x14ac:dyDescent="0.3">
      <c r="A1874" s="2" t="s">
        <v>6085</v>
      </c>
      <c r="C1874" s="2" t="s">
        <v>8164</v>
      </c>
      <c r="D1874" s="2" t="s">
        <v>2644</v>
      </c>
      <c r="E1874" s="2" t="s">
        <v>4002</v>
      </c>
      <c r="J1874" s="5" t="s">
        <v>2645</v>
      </c>
    </row>
    <row r="1875" spans="1:10" ht="15" customHeight="1" x14ac:dyDescent="0.3">
      <c r="A1875" s="2" t="s">
        <v>6086</v>
      </c>
      <c r="C1875" s="2" t="s">
        <v>8165</v>
      </c>
      <c r="D1875" s="2" t="s">
        <v>2644</v>
      </c>
      <c r="E1875" s="2" t="s">
        <v>4003</v>
      </c>
      <c r="J1875" s="5" t="s">
        <v>2645</v>
      </c>
    </row>
    <row r="1876" spans="1:10" ht="15" customHeight="1" x14ac:dyDescent="0.3">
      <c r="A1876" s="2" t="s">
        <v>6087</v>
      </c>
      <c r="C1876" s="2" t="s">
        <v>8166</v>
      </c>
      <c r="D1876" s="2" t="s">
        <v>2644</v>
      </c>
      <c r="E1876" s="2" t="s">
        <v>4004</v>
      </c>
      <c r="J1876" s="5" t="s">
        <v>2645</v>
      </c>
    </row>
    <row r="1877" spans="1:10" ht="15" customHeight="1" x14ac:dyDescent="0.3">
      <c r="A1877" s="2" t="s">
        <v>6088</v>
      </c>
      <c r="C1877" s="2" t="s">
        <v>8167</v>
      </c>
      <c r="D1877" s="2" t="s">
        <v>2644</v>
      </c>
      <c r="E1877" s="2" t="s">
        <v>4005</v>
      </c>
      <c r="J1877" s="5" t="s">
        <v>2645</v>
      </c>
    </row>
    <row r="1878" spans="1:10" ht="15" customHeight="1" x14ac:dyDescent="0.3">
      <c r="A1878" s="2" t="s">
        <v>6089</v>
      </c>
      <c r="C1878" s="2" t="s">
        <v>8168</v>
      </c>
      <c r="D1878" s="2" t="s">
        <v>2644</v>
      </c>
      <c r="E1878" s="2" t="s">
        <v>4006</v>
      </c>
      <c r="J1878" s="5" t="s">
        <v>2645</v>
      </c>
    </row>
    <row r="1879" spans="1:10" ht="15" customHeight="1" x14ac:dyDescent="0.3">
      <c r="A1879" s="2" t="s">
        <v>6090</v>
      </c>
      <c r="C1879" s="2" t="s">
        <v>8169</v>
      </c>
      <c r="D1879" s="2" t="s">
        <v>2644</v>
      </c>
      <c r="E1879" s="2" t="s">
        <v>4007</v>
      </c>
      <c r="J1879" s="5" t="s">
        <v>2645</v>
      </c>
    </row>
    <row r="1880" spans="1:10" ht="15" customHeight="1" x14ac:dyDescent="0.3">
      <c r="A1880" s="2" t="s">
        <v>6091</v>
      </c>
      <c r="C1880" s="2" t="s">
        <v>8170</v>
      </c>
      <c r="D1880" s="2" t="s">
        <v>2644</v>
      </c>
      <c r="E1880" s="2" t="s">
        <v>4008</v>
      </c>
      <c r="J1880" s="5" t="s">
        <v>2645</v>
      </c>
    </row>
    <row r="1881" spans="1:10" ht="15" customHeight="1" x14ac:dyDescent="0.3">
      <c r="A1881" s="2" t="s">
        <v>6092</v>
      </c>
      <c r="C1881" s="2" t="s">
        <v>8171</v>
      </c>
      <c r="D1881" s="2" t="s">
        <v>2644</v>
      </c>
      <c r="E1881" s="2" t="s">
        <v>4009</v>
      </c>
      <c r="J1881" s="5" t="s">
        <v>2645</v>
      </c>
    </row>
    <row r="1882" spans="1:10" ht="15" customHeight="1" x14ac:dyDescent="0.3">
      <c r="A1882" s="2" t="s">
        <v>6093</v>
      </c>
      <c r="C1882" s="2" t="s">
        <v>8172</v>
      </c>
      <c r="D1882" s="2" t="s">
        <v>2644</v>
      </c>
      <c r="E1882" s="2" t="s">
        <v>4010</v>
      </c>
      <c r="J1882" s="5" t="s">
        <v>2645</v>
      </c>
    </row>
    <row r="1883" spans="1:10" ht="15" customHeight="1" x14ac:dyDescent="0.3">
      <c r="A1883" s="2" t="s">
        <v>6094</v>
      </c>
      <c r="C1883" s="2" t="s">
        <v>8173</v>
      </c>
      <c r="D1883" s="2" t="s">
        <v>2644</v>
      </c>
      <c r="E1883" s="2" t="s">
        <v>4011</v>
      </c>
      <c r="J1883" s="5" t="s">
        <v>2645</v>
      </c>
    </row>
    <row r="1884" spans="1:10" ht="15" customHeight="1" x14ac:dyDescent="0.3">
      <c r="A1884" s="2" t="s">
        <v>6095</v>
      </c>
      <c r="C1884" s="2" t="s">
        <v>8174</v>
      </c>
      <c r="D1884" s="2" t="s">
        <v>2644</v>
      </c>
      <c r="E1884" s="2" t="s">
        <v>4012</v>
      </c>
      <c r="J1884" s="5" t="s">
        <v>2645</v>
      </c>
    </row>
    <row r="1885" spans="1:10" ht="15" customHeight="1" x14ac:dyDescent="0.3">
      <c r="A1885" s="2" t="s">
        <v>6096</v>
      </c>
      <c r="C1885" s="2" t="s">
        <v>8175</v>
      </c>
      <c r="D1885" s="2" t="s">
        <v>2644</v>
      </c>
      <c r="E1885" s="2" t="s">
        <v>4013</v>
      </c>
      <c r="J1885" s="5" t="s">
        <v>2645</v>
      </c>
    </row>
    <row r="1886" spans="1:10" ht="15" customHeight="1" x14ac:dyDescent="0.3">
      <c r="A1886" s="2" t="s">
        <v>6097</v>
      </c>
      <c r="C1886" s="2" t="s">
        <v>8176</v>
      </c>
      <c r="D1886" s="2" t="s">
        <v>2644</v>
      </c>
      <c r="E1886" s="2" t="s">
        <v>4014</v>
      </c>
      <c r="J1886" s="5" t="s">
        <v>2645</v>
      </c>
    </row>
    <row r="1887" spans="1:10" ht="15" customHeight="1" x14ac:dyDescent="0.3">
      <c r="A1887" s="2" t="s">
        <v>6098</v>
      </c>
      <c r="C1887" s="2" t="s">
        <v>8177</v>
      </c>
      <c r="D1887" s="2" t="s">
        <v>2644</v>
      </c>
      <c r="E1887" s="2" t="s">
        <v>4015</v>
      </c>
      <c r="J1887" s="5" t="s">
        <v>2645</v>
      </c>
    </row>
    <row r="1888" spans="1:10" ht="15" customHeight="1" x14ac:dyDescent="0.3">
      <c r="A1888" s="2" t="s">
        <v>6099</v>
      </c>
      <c r="C1888" s="2" t="s">
        <v>8178</v>
      </c>
      <c r="D1888" s="2" t="s">
        <v>2644</v>
      </c>
      <c r="E1888" s="2" t="s">
        <v>4016</v>
      </c>
      <c r="J1888" s="5" t="s">
        <v>2645</v>
      </c>
    </row>
    <row r="1889" spans="1:10" ht="15" customHeight="1" x14ac:dyDescent="0.3">
      <c r="A1889" s="2" t="s">
        <v>6100</v>
      </c>
      <c r="C1889" s="2" t="s">
        <v>8179</v>
      </c>
      <c r="D1889" s="2" t="s">
        <v>2644</v>
      </c>
      <c r="E1889" s="2" t="s">
        <v>4017</v>
      </c>
      <c r="J1889" s="5" t="s">
        <v>2645</v>
      </c>
    </row>
    <row r="1890" spans="1:10" ht="15" customHeight="1" x14ac:dyDescent="0.3">
      <c r="A1890" s="2" t="s">
        <v>6101</v>
      </c>
      <c r="C1890" s="2" t="s">
        <v>8180</v>
      </c>
      <c r="D1890" s="2" t="s">
        <v>2644</v>
      </c>
      <c r="E1890" s="2" t="s">
        <v>4018</v>
      </c>
      <c r="J1890" s="5" t="s">
        <v>2645</v>
      </c>
    </row>
    <row r="1891" spans="1:10" ht="15" customHeight="1" x14ac:dyDescent="0.3">
      <c r="A1891" s="2" t="s">
        <v>6102</v>
      </c>
      <c r="C1891" s="2" t="s">
        <v>8181</v>
      </c>
      <c r="D1891" s="2" t="s">
        <v>2644</v>
      </c>
      <c r="E1891" s="2" t="s">
        <v>4019</v>
      </c>
      <c r="J1891" s="5" t="s">
        <v>2645</v>
      </c>
    </row>
    <row r="1892" spans="1:10" ht="15" customHeight="1" x14ac:dyDescent="0.3">
      <c r="A1892" s="2" t="s">
        <v>6103</v>
      </c>
      <c r="C1892" s="2" t="s">
        <v>8182</v>
      </c>
      <c r="D1892" s="2" t="s">
        <v>2644</v>
      </c>
      <c r="E1892" s="2" t="s">
        <v>4020</v>
      </c>
      <c r="J1892" s="5" t="s">
        <v>2645</v>
      </c>
    </row>
    <row r="1893" spans="1:10" ht="15" customHeight="1" x14ac:dyDescent="0.3">
      <c r="A1893" s="2" t="s">
        <v>6104</v>
      </c>
      <c r="C1893" s="2" t="s">
        <v>8183</v>
      </c>
      <c r="D1893" s="2" t="s">
        <v>2644</v>
      </c>
      <c r="E1893" s="2" t="s">
        <v>4021</v>
      </c>
      <c r="J1893" s="5" t="s">
        <v>2645</v>
      </c>
    </row>
    <row r="1894" spans="1:10" ht="15" customHeight="1" x14ac:dyDescent="0.3">
      <c r="A1894" s="2" t="s">
        <v>6105</v>
      </c>
      <c r="C1894" s="2" t="s">
        <v>8184</v>
      </c>
      <c r="D1894" s="2" t="s">
        <v>2644</v>
      </c>
      <c r="E1894" s="2" t="s">
        <v>4022</v>
      </c>
      <c r="J1894" s="5" t="s">
        <v>2645</v>
      </c>
    </row>
    <row r="1895" spans="1:10" ht="15" customHeight="1" x14ac:dyDescent="0.3">
      <c r="A1895" s="2" t="s">
        <v>6106</v>
      </c>
      <c r="C1895" s="2" t="s">
        <v>8185</v>
      </c>
      <c r="D1895" s="2" t="s">
        <v>2644</v>
      </c>
      <c r="E1895" s="2" t="s">
        <v>4023</v>
      </c>
      <c r="J1895" s="5" t="s">
        <v>2645</v>
      </c>
    </row>
    <row r="1896" spans="1:10" ht="15" customHeight="1" x14ac:dyDescent="0.3">
      <c r="A1896" s="2" t="s">
        <v>6107</v>
      </c>
      <c r="C1896" s="2" t="s">
        <v>8186</v>
      </c>
      <c r="D1896" s="2" t="s">
        <v>2644</v>
      </c>
      <c r="E1896" s="2" t="s">
        <v>4024</v>
      </c>
      <c r="J1896" s="5" t="s">
        <v>2645</v>
      </c>
    </row>
    <row r="1897" spans="1:10" ht="15" customHeight="1" x14ac:dyDescent="0.3">
      <c r="A1897" s="2" t="s">
        <v>6108</v>
      </c>
      <c r="C1897" s="2" t="s">
        <v>8187</v>
      </c>
      <c r="D1897" s="2" t="s">
        <v>2644</v>
      </c>
      <c r="E1897" s="2" t="s">
        <v>4025</v>
      </c>
      <c r="J1897" s="5" t="s">
        <v>2645</v>
      </c>
    </row>
    <row r="1898" spans="1:10" ht="15" customHeight="1" x14ac:dyDescent="0.3">
      <c r="A1898" s="2" t="s">
        <v>6109</v>
      </c>
      <c r="C1898" s="2" t="s">
        <v>8188</v>
      </c>
      <c r="D1898" s="2" t="s">
        <v>2644</v>
      </c>
      <c r="E1898" s="2" t="s">
        <v>4026</v>
      </c>
      <c r="J1898" s="5" t="s">
        <v>2645</v>
      </c>
    </row>
    <row r="1899" spans="1:10" ht="15" customHeight="1" x14ac:dyDescent="0.3">
      <c r="A1899" s="2" t="s">
        <v>6110</v>
      </c>
      <c r="C1899" s="2" t="s">
        <v>8189</v>
      </c>
      <c r="D1899" s="2" t="s">
        <v>2644</v>
      </c>
      <c r="E1899" s="2" t="s">
        <v>4027</v>
      </c>
      <c r="J1899" s="5" t="s">
        <v>2645</v>
      </c>
    </row>
    <row r="1900" spans="1:10" ht="15" customHeight="1" x14ac:dyDescent="0.3">
      <c r="A1900" s="2" t="s">
        <v>6111</v>
      </c>
      <c r="C1900" s="2" t="s">
        <v>8190</v>
      </c>
      <c r="D1900" s="2" t="s">
        <v>2644</v>
      </c>
      <c r="E1900" s="2" t="s">
        <v>4028</v>
      </c>
      <c r="J1900" s="5" t="s">
        <v>2645</v>
      </c>
    </row>
    <row r="1901" spans="1:10" ht="15" customHeight="1" x14ac:dyDescent="0.3">
      <c r="A1901" s="2" t="s">
        <v>6112</v>
      </c>
      <c r="C1901" s="2" t="s">
        <v>8191</v>
      </c>
      <c r="D1901" s="2" t="s">
        <v>2644</v>
      </c>
      <c r="E1901" s="2" t="s">
        <v>4029</v>
      </c>
      <c r="J1901" s="5" t="s">
        <v>2645</v>
      </c>
    </row>
    <row r="1902" spans="1:10" ht="15" customHeight="1" x14ac:dyDescent="0.3">
      <c r="A1902" s="2" t="s">
        <v>6113</v>
      </c>
      <c r="C1902" s="2" t="s">
        <v>8192</v>
      </c>
      <c r="D1902" s="2" t="s">
        <v>2644</v>
      </c>
      <c r="E1902" s="2" t="s">
        <v>4030</v>
      </c>
      <c r="J1902" s="5" t="s">
        <v>2645</v>
      </c>
    </row>
    <row r="1903" spans="1:10" ht="15" customHeight="1" x14ac:dyDescent="0.3">
      <c r="A1903" s="2" t="s">
        <v>6114</v>
      </c>
      <c r="C1903" s="2" t="s">
        <v>8193</v>
      </c>
      <c r="D1903" s="2" t="s">
        <v>2644</v>
      </c>
      <c r="E1903" s="2" t="s">
        <v>4031</v>
      </c>
      <c r="J1903" s="5" t="s">
        <v>2645</v>
      </c>
    </row>
    <row r="1904" spans="1:10" ht="15" customHeight="1" x14ac:dyDescent="0.3">
      <c r="A1904" s="2" t="s">
        <v>6115</v>
      </c>
      <c r="C1904" s="2" t="s">
        <v>8194</v>
      </c>
      <c r="D1904" s="2" t="s">
        <v>2644</v>
      </c>
      <c r="E1904" s="2" t="s">
        <v>4032</v>
      </c>
      <c r="J1904" s="5" t="s">
        <v>2645</v>
      </c>
    </row>
    <row r="1905" spans="1:10" ht="15" customHeight="1" x14ac:dyDescent="0.3">
      <c r="A1905" s="2" t="s">
        <v>6116</v>
      </c>
      <c r="C1905" s="2" t="s">
        <v>8195</v>
      </c>
      <c r="D1905" s="2" t="s">
        <v>2644</v>
      </c>
      <c r="E1905" s="2" t="s">
        <v>4033</v>
      </c>
      <c r="J1905" s="5" t="s">
        <v>2645</v>
      </c>
    </row>
    <row r="1906" spans="1:10" ht="15" customHeight="1" x14ac:dyDescent="0.3">
      <c r="A1906" s="2" t="s">
        <v>6117</v>
      </c>
      <c r="C1906" s="2" t="s">
        <v>8196</v>
      </c>
      <c r="D1906" s="2" t="s">
        <v>2644</v>
      </c>
      <c r="E1906" s="2" t="s">
        <v>4034</v>
      </c>
      <c r="J1906" s="5" t="s">
        <v>2645</v>
      </c>
    </row>
    <row r="1907" spans="1:10" ht="15" customHeight="1" x14ac:dyDescent="0.3">
      <c r="A1907" s="2" t="s">
        <v>6118</v>
      </c>
      <c r="C1907" s="2" t="s">
        <v>8197</v>
      </c>
      <c r="D1907" s="2" t="s">
        <v>2644</v>
      </c>
      <c r="E1907" s="2" t="s">
        <v>4035</v>
      </c>
      <c r="J1907" s="5" t="s">
        <v>2645</v>
      </c>
    </row>
    <row r="1908" spans="1:10" ht="15" customHeight="1" x14ac:dyDescent="0.3">
      <c r="A1908" s="2" t="s">
        <v>6119</v>
      </c>
      <c r="C1908" s="2" t="s">
        <v>8198</v>
      </c>
      <c r="D1908" s="2" t="s">
        <v>2644</v>
      </c>
      <c r="E1908" s="2" t="s">
        <v>4036</v>
      </c>
      <c r="J1908" s="5" t="s">
        <v>2645</v>
      </c>
    </row>
    <row r="1909" spans="1:10" ht="15" customHeight="1" x14ac:dyDescent="0.3">
      <c r="A1909" s="2" t="s">
        <v>6120</v>
      </c>
      <c r="C1909" s="2" t="s">
        <v>8199</v>
      </c>
      <c r="D1909" s="2" t="s">
        <v>2644</v>
      </c>
      <c r="E1909" s="2" t="s">
        <v>4037</v>
      </c>
      <c r="J1909" s="5" t="s">
        <v>2645</v>
      </c>
    </row>
    <row r="1910" spans="1:10" ht="15" customHeight="1" x14ac:dyDescent="0.3">
      <c r="A1910" s="2" t="s">
        <v>6121</v>
      </c>
      <c r="C1910" s="2" t="s">
        <v>8200</v>
      </c>
      <c r="D1910" s="2" t="s">
        <v>2644</v>
      </c>
      <c r="E1910" s="2" t="s">
        <v>4038</v>
      </c>
      <c r="J1910" s="5" t="s">
        <v>2645</v>
      </c>
    </row>
    <row r="1911" spans="1:10" ht="15" customHeight="1" x14ac:dyDescent="0.3">
      <c r="A1911" s="2" t="s">
        <v>6122</v>
      </c>
      <c r="C1911" s="2" t="s">
        <v>8201</v>
      </c>
      <c r="D1911" s="2" t="s">
        <v>2644</v>
      </c>
      <c r="E1911" s="2" t="s">
        <v>4039</v>
      </c>
      <c r="J1911" s="5" t="s">
        <v>2645</v>
      </c>
    </row>
    <row r="1912" spans="1:10" ht="15" customHeight="1" x14ac:dyDescent="0.3">
      <c r="A1912" s="2" t="s">
        <v>6123</v>
      </c>
      <c r="C1912" s="2" t="s">
        <v>8202</v>
      </c>
      <c r="D1912" s="2" t="s">
        <v>2644</v>
      </c>
      <c r="E1912" s="2" t="s">
        <v>4040</v>
      </c>
      <c r="J1912" s="5" t="s">
        <v>2645</v>
      </c>
    </row>
    <row r="1913" spans="1:10" ht="15" customHeight="1" x14ac:dyDescent="0.3">
      <c r="A1913" s="2" t="s">
        <v>6124</v>
      </c>
      <c r="C1913" s="2" t="s">
        <v>8203</v>
      </c>
      <c r="D1913" s="2" t="s">
        <v>2644</v>
      </c>
      <c r="E1913" s="2" t="s">
        <v>4041</v>
      </c>
      <c r="J1913" s="5" t="s">
        <v>2645</v>
      </c>
    </row>
    <row r="1914" spans="1:10" ht="15" customHeight="1" x14ac:dyDescent="0.3">
      <c r="A1914" s="2" t="s">
        <v>6125</v>
      </c>
      <c r="C1914" s="2" t="s">
        <v>8204</v>
      </c>
      <c r="D1914" s="2" t="s">
        <v>2644</v>
      </c>
      <c r="E1914" s="2" t="s">
        <v>4042</v>
      </c>
      <c r="J1914" s="5" t="s">
        <v>2645</v>
      </c>
    </row>
    <row r="1915" spans="1:10" ht="15" customHeight="1" x14ac:dyDescent="0.3">
      <c r="A1915" s="2" t="s">
        <v>6126</v>
      </c>
      <c r="C1915" s="2" t="s">
        <v>8205</v>
      </c>
      <c r="D1915" s="2" t="s">
        <v>2644</v>
      </c>
      <c r="E1915" s="2" t="s">
        <v>4043</v>
      </c>
      <c r="J1915" s="5" t="s">
        <v>2645</v>
      </c>
    </row>
    <row r="1916" spans="1:10" ht="15" customHeight="1" x14ac:dyDescent="0.3">
      <c r="A1916" s="2" t="s">
        <v>6127</v>
      </c>
      <c r="C1916" s="2" t="s">
        <v>8206</v>
      </c>
      <c r="D1916" s="2" t="s">
        <v>2644</v>
      </c>
      <c r="E1916" s="2" t="s">
        <v>4044</v>
      </c>
      <c r="J1916" s="5" t="s">
        <v>2645</v>
      </c>
    </row>
    <row r="1917" spans="1:10" ht="15" customHeight="1" x14ac:dyDescent="0.3">
      <c r="A1917" s="2" t="s">
        <v>6128</v>
      </c>
      <c r="C1917" s="2" t="s">
        <v>8207</v>
      </c>
      <c r="D1917" s="2" t="s">
        <v>2644</v>
      </c>
      <c r="E1917" s="2" t="s">
        <v>4045</v>
      </c>
      <c r="J1917" s="5" t="s">
        <v>2645</v>
      </c>
    </row>
    <row r="1918" spans="1:10" ht="15" customHeight="1" x14ac:dyDescent="0.3">
      <c r="A1918" s="2" t="s">
        <v>6129</v>
      </c>
      <c r="C1918" s="2" t="s">
        <v>8208</v>
      </c>
      <c r="D1918" s="2" t="s">
        <v>2644</v>
      </c>
      <c r="E1918" s="2" t="s">
        <v>4046</v>
      </c>
      <c r="J1918" s="5" t="s">
        <v>2645</v>
      </c>
    </row>
    <row r="1919" spans="1:10" ht="15" customHeight="1" x14ac:dyDescent="0.3">
      <c r="A1919" s="2" t="s">
        <v>6130</v>
      </c>
      <c r="C1919" s="2" t="s">
        <v>8209</v>
      </c>
      <c r="D1919" s="2" t="s">
        <v>2644</v>
      </c>
      <c r="E1919" s="2" t="s">
        <v>4047</v>
      </c>
      <c r="J1919" s="5" t="s">
        <v>2645</v>
      </c>
    </row>
    <row r="1920" spans="1:10" ht="15" customHeight="1" x14ac:dyDescent="0.3">
      <c r="A1920" s="2" t="s">
        <v>6131</v>
      </c>
      <c r="C1920" s="2" t="s">
        <v>8210</v>
      </c>
      <c r="D1920" s="2" t="s">
        <v>2644</v>
      </c>
      <c r="E1920" s="2" t="s">
        <v>4048</v>
      </c>
      <c r="J1920" s="5" t="s">
        <v>2645</v>
      </c>
    </row>
    <row r="1921" spans="1:10" ht="15" customHeight="1" x14ac:dyDescent="0.3">
      <c r="A1921" s="2" t="s">
        <v>6132</v>
      </c>
      <c r="C1921" s="2" t="s">
        <v>8211</v>
      </c>
      <c r="D1921" s="2" t="s">
        <v>2644</v>
      </c>
      <c r="E1921" s="2" t="s">
        <v>4049</v>
      </c>
      <c r="J1921" s="5" t="s">
        <v>2645</v>
      </c>
    </row>
    <row r="1922" spans="1:10" ht="15" customHeight="1" x14ac:dyDescent="0.3">
      <c r="A1922" s="2" t="s">
        <v>6133</v>
      </c>
      <c r="C1922" s="2" t="s">
        <v>8212</v>
      </c>
      <c r="D1922" s="2" t="s">
        <v>2644</v>
      </c>
      <c r="E1922" s="2" t="s">
        <v>4050</v>
      </c>
      <c r="J1922" s="5" t="s">
        <v>2645</v>
      </c>
    </row>
    <row r="1923" spans="1:10" ht="15" customHeight="1" x14ac:dyDescent="0.3">
      <c r="A1923" s="2" t="s">
        <v>6134</v>
      </c>
      <c r="C1923" s="2" t="s">
        <v>8213</v>
      </c>
      <c r="D1923" s="2" t="s">
        <v>2644</v>
      </c>
      <c r="E1923" s="2" t="s">
        <v>4051</v>
      </c>
      <c r="J1923" s="5" t="s">
        <v>2645</v>
      </c>
    </row>
    <row r="1924" spans="1:10" ht="15" customHeight="1" x14ac:dyDescent="0.3">
      <c r="A1924" s="2" t="s">
        <v>6135</v>
      </c>
      <c r="C1924" s="2" t="s">
        <v>8214</v>
      </c>
      <c r="D1924" s="2" t="s">
        <v>2644</v>
      </c>
      <c r="E1924" s="2" t="s">
        <v>4052</v>
      </c>
      <c r="J1924" s="5" t="s">
        <v>2645</v>
      </c>
    </row>
    <row r="1925" spans="1:10" ht="15" customHeight="1" x14ac:dyDescent="0.3">
      <c r="A1925" s="2" t="s">
        <v>6136</v>
      </c>
      <c r="C1925" s="2" t="s">
        <v>8215</v>
      </c>
      <c r="D1925" s="2" t="s">
        <v>2644</v>
      </c>
      <c r="E1925" s="2" t="s">
        <v>4053</v>
      </c>
      <c r="J1925" s="5" t="s">
        <v>2645</v>
      </c>
    </row>
    <row r="1926" spans="1:10" ht="15" customHeight="1" x14ac:dyDescent="0.3">
      <c r="A1926" s="2" t="s">
        <v>6137</v>
      </c>
      <c r="C1926" s="2" t="s">
        <v>8216</v>
      </c>
      <c r="D1926" s="2" t="s">
        <v>2644</v>
      </c>
      <c r="E1926" s="2" t="s">
        <v>4054</v>
      </c>
      <c r="J1926" s="5" t="s">
        <v>2645</v>
      </c>
    </row>
    <row r="1927" spans="1:10" ht="15" customHeight="1" x14ac:dyDescent="0.3">
      <c r="A1927" s="2" t="s">
        <v>6138</v>
      </c>
      <c r="C1927" s="2" t="s">
        <v>8217</v>
      </c>
      <c r="D1927" s="2" t="s">
        <v>2644</v>
      </c>
      <c r="E1927" s="2" t="s">
        <v>4055</v>
      </c>
      <c r="J1927" s="5" t="s">
        <v>2645</v>
      </c>
    </row>
    <row r="1928" spans="1:10" ht="15" customHeight="1" x14ac:dyDescent="0.3">
      <c r="A1928" s="2" t="s">
        <v>6139</v>
      </c>
      <c r="C1928" s="2" t="s">
        <v>8218</v>
      </c>
      <c r="D1928" s="2" t="s">
        <v>2644</v>
      </c>
      <c r="E1928" s="2" t="s">
        <v>4056</v>
      </c>
      <c r="J1928" s="5" t="s">
        <v>2645</v>
      </c>
    </row>
    <row r="1929" spans="1:10" ht="15" customHeight="1" x14ac:dyDescent="0.3">
      <c r="A1929" s="2" t="s">
        <v>6140</v>
      </c>
      <c r="C1929" s="2" t="s">
        <v>8219</v>
      </c>
      <c r="D1929" s="2" t="s">
        <v>2644</v>
      </c>
      <c r="E1929" s="2" t="s">
        <v>4057</v>
      </c>
      <c r="J1929" s="5" t="s">
        <v>2645</v>
      </c>
    </row>
    <row r="1930" spans="1:10" ht="15" customHeight="1" x14ac:dyDescent="0.3">
      <c r="A1930" s="2" t="s">
        <v>6141</v>
      </c>
      <c r="C1930" s="2" t="s">
        <v>8220</v>
      </c>
      <c r="D1930" s="2" t="s">
        <v>2644</v>
      </c>
      <c r="E1930" s="2" t="s">
        <v>4058</v>
      </c>
      <c r="J1930" s="5" t="s">
        <v>2645</v>
      </c>
    </row>
    <row r="1931" spans="1:10" ht="15" customHeight="1" x14ac:dyDescent="0.3">
      <c r="A1931" s="2" t="s">
        <v>6142</v>
      </c>
      <c r="C1931" s="2" t="s">
        <v>8221</v>
      </c>
      <c r="D1931" s="2" t="s">
        <v>2644</v>
      </c>
      <c r="E1931" s="2" t="s">
        <v>4059</v>
      </c>
      <c r="J1931" s="5" t="s">
        <v>2645</v>
      </c>
    </row>
    <row r="1932" spans="1:10" ht="15" customHeight="1" x14ac:dyDescent="0.3">
      <c r="A1932" s="2" t="s">
        <v>6143</v>
      </c>
      <c r="C1932" s="2" t="s">
        <v>8222</v>
      </c>
      <c r="D1932" s="2" t="s">
        <v>2644</v>
      </c>
      <c r="E1932" s="2" t="s">
        <v>4060</v>
      </c>
      <c r="J1932" s="5" t="s">
        <v>2645</v>
      </c>
    </row>
    <row r="1933" spans="1:10" ht="15" customHeight="1" x14ac:dyDescent="0.3">
      <c r="A1933" s="2" t="s">
        <v>6144</v>
      </c>
      <c r="C1933" s="2" t="s">
        <v>8223</v>
      </c>
      <c r="D1933" s="2" t="s">
        <v>2644</v>
      </c>
      <c r="E1933" s="2" t="s">
        <v>4061</v>
      </c>
      <c r="J1933" s="5" t="s">
        <v>2645</v>
      </c>
    </row>
    <row r="1934" spans="1:10" ht="15" customHeight="1" x14ac:dyDescent="0.3">
      <c r="A1934" s="2" t="s">
        <v>6145</v>
      </c>
      <c r="C1934" s="2" t="s">
        <v>8224</v>
      </c>
      <c r="D1934" s="2" t="s">
        <v>2644</v>
      </c>
      <c r="E1934" s="2" t="s">
        <v>4062</v>
      </c>
      <c r="J1934" s="5" t="s">
        <v>2645</v>
      </c>
    </row>
    <row r="1935" spans="1:10" ht="15" customHeight="1" x14ac:dyDescent="0.3">
      <c r="A1935" s="2" t="s">
        <v>6146</v>
      </c>
      <c r="C1935" s="2" t="s">
        <v>8225</v>
      </c>
      <c r="D1935" s="2" t="s">
        <v>2644</v>
      </c>
      <c r="E1935" s="2" t="s">
        <v>4063</v>
      </c>
      <c r="J1935" s="5" t="s">
        <v>2645</v>
      </c>
    </row>
    <row r="1936" spans="1:10" ht="15" customHeight="1" x14ac:dyDescent="0.3">
      <c r="A1936" s="2" t="s">
        <v>6147</v>
      </c>
      <c r="C1936" s="2" t="s">
        <v>8226</v>
      </c>
      <c r="D1936" s="2" t="s">
        <v>2644</v>
      </c>
      <c r="E1936" s="2" t="s">
        <v>4064</v>
      </c>
      <c r="J1936" s="5" t="s">
        <v>2645</v>
      </c>
    </row>
    <row r="1937" spans="1:10" ht="15" customHeight="1" x14ac:dyDescent="0.3">
      <c r="A1937" s="2" t="s">
        <v>6148</v>
      </c>
      <c r="C1937" s="2" t="s">
        <v>8227</v>
      </c>
      <c r="D1937" s="2" t="s">
        <v>2644</v>
      </c>
      <c r="E1937" s="2" t="s">
        <v>4065</v>
      </c>
      <c r="J1937" s="5" t="s">
        <v>2645</v>
      </c>
    </row>
    <row r="1938" spans="1:10" ht="15" customHeight="1" x14ac:dyDescent="0.3">
      <c r="A1938" s="2" t="s">
        <v>6149</v>
      </c>
      <c r="C1938" s="2" t="s">
        <v>8228</v>
      </c>
      <c r="D1938" s="2" t="s">
        <v>2644</v>
      </c>
      <c r="E1938" s="2" t="s">
        <v>4066</v>
      </c>
      <c r="J1938" s="5" t="s">
        <v>2645</v>
      </c>
    </row>
    <row r="1939" spans="1:10" ht="15" customHeight="1" x14ac:dyDescent="0.3">
      <c r="A1939" s="2" t="s">
        <v>6150</v>
      </c>
      <c r="C1939" s="2" t="s">
        <v>8229</v>
      </c>
      <c r="D1939" s="2" t="s">
        <v>2644</v>
      </c>
      <c r="E1939" s="2" t="s">
        <v>4067</v>
      </c>
      <c r="J1939" s="5" t="s">
        <v>2645</v>
      </c>
    </row>
    <row r="1940" spans="1:10" ht="15" customHeight="1" x14ac:dyDescent="0.3">
      <c r="A1940" s="2" t="s">
        <v>6151</v>
      </c>
      <c r="C1940" s="2" t="s">
        <v>8230</v>
      </c>
      <c r="D1940" s="2" t="s">
        <v>2644</v>
      </c>
      <c r="E1940" s="2" t="s">
        <v>4068</v>
      </c>
      <c r="J1940" s="5" t="s">
        <v>2645</v>
      </c>
    </row>
    <row r="1941" spans="1:10" ht="15" customHeight="1" x14ac:dyDescent="0.3">
      <c r="A1941" s="2" t="s">
        <v>6152</v>
      </c>
      <c r="C1941" s="2" t="s">
        <v>8231</v>
      </c>
      <c r="D1941" s="2" t="s">
        <v>2644</v>
      </c>
      <c r="E1941" s="2" t="s">
        <v>4069</v>
      </c>
      <c r="J1941" s="5" t="s">
        <v>2645</v>
      </c>
    </row>
    <row r="1942" spans="1:10" ht="15" customHeight="1" x14ac:dyDescent="0.3">
      <c r="A1942" s="2" t="s">
        <v>6153</v>
      </c>
      <c r="C1942" s="2" t="s">
        <v>8232</v>
      </c>
      <c r="D1942" s="2" t="s">
        <v>2644</v>
      </c>
      <c r="E1942" s="2" t="s">
        <v>4070</v>
      </c>
      <c r="J1942" s="5" t="s">
        <v>2645</v>
      </c>
    </row>
    <row r="1943" spans="1:10" ht="15" customHeight="1" x14ac:dyDescent="0.3">
      <c r="A1943" s="2" t="s">
        <v>6154</v>
      </c>
      <c r="C1943" s="2" t="s">
        <v>8233</v>
      </c>
      <c r="D1943" s="2" t="s">
        <v>2644</v>
      </c>
      <c r="E1943" s="2" t="s">
        <v>4071</v>
      </c>
      <c r="J1943" s="5" t="s">
        <v>2645</v>
      </c>
    </row>
    <row r="1944" spans="1:10" ht="15" customHeight="1" x14ac:dyDescent="0.3">
      <c r="A1944" s="2" t="s">
        <v>6155</v>
      </c>
      <c r="C1944" s="2" t="s">
        <v>8234</v>
      </c>
      <c r="D1944" s="2" t="s">
        <v>2644</v>
      </c>
      <c r="E1944" s="2" t="s">
        <v>4072</v>
      </c>
      <c r="J1944" s="5" t="s">
        <v>2645</v>
      </c>
    </row>
    <row r="1945" spans="1:10" ht="15" customHeight="1" x14ac:dyDescent="0.3">
      <c r="A1945" s="2" t="s">
        <v>6156</v>
      </c>
      <c r="C1945" s="2" t="s">
        <v>8235</v>
      </c>
      <c r="D1945" s="2" t="s">
        <v>2644</v>
      </c>
      <c r="E1945" s="2" t="s">
        <v>4073</v>
      </c>
      <c r="J1945" s="5" t="s">
        <v>2645</v>
      </c>
    </row>
    <row r="1946" spans="1:10" ht="15" customHeight="1" x14ac:dyDescent="0.3">
      <c r="A1946" s="2" t="s">
        <v>6157</v>
      </c>
      <c r="C1946" s="2" t="s">
        <v>8236</v>
      </c>
      <c r="D1946" s="2" t="s">
        <v>2644</v>
      </c>
      <c r="E1946" s="2" t="s">
        <v>4074</v>
      </c>
      <c r="J1946" s="5" t="s">
        <v>2645</v>
      </c>
    </row>
    <row r="1947" spans="1:10" ht="15" customHeight="1" x14ac:dyDescent="0.3">
      <c r="A1947" s="2" t="s">
        <v>6158</v>
      </c>
      <c r="C1947" s="2" t="s">
        <v>8237</v>
      </c>
      <c r="D1947" s="2" t="s">
        <v>2644</v>
      </c>
      <c r="E1947" s="2" t="s">
        <v>4075</v>
      </c>
      <c r="J1947" s="5" t="s">
        <v>2645</v>
      </c>
    </row>
    <row r="1948" spans="1:10" ht="15" customHeight="1" x14ac:dyDescent="0.3">
      <c r="A1948" s="2" t="s">
        <v>6159</v>
      </c>
      <c r="C1948" s="2" t="s">
        <v>8238</v>
      </c>
      <c r="D1948" s="2" t="s">
        <v>2644</v>
      </c>
      <c r="E1948" s="2" t="s">
        <v>4076</v>
      </c>
      <c r="J1948" s="5" t="s">
        <v>2645</v>
      </c>
    </row>
    <row r="1949" spans="1:10" ht="15" customHeight="1" x14ac:dyDescent="0.3">
      <c r="A1949" s="2" t="s">
        <v>6160</v>
      </c>
      <c r="C1949" s="2" t="s">
        <v>8239</v>
      </c>
      <c r="D1949" s="2" t="s">
        <v>2644</v>
      </c>
      <c r="E1949" s="2" t="s">
        <v>4077</v>
      </c>
      <c r="J1949" s="5" t="s">
        <v>2645</v>
      </c>
    </row>
    <row r="1950" spans="1:10" ht="15" customHeight="1" x14ac:dyDescent="0.3">
      <c r="A1950" s="2" t="s">
        <v>6161</v>
      </c>
      <c r="C1950" s="2" t="s">
        <v>8240</v>
      </c>
      <c r="D1950" s="2" t="s">
        <v>2644</v>
      </c>
      <c r="E1950" s="2" t="s">
        <v>4078</v>
      </c>
      <c r="J1950" s="5" t="s">
        <v>2645</v>
      </c>
    </row>
    <row r="1951" spans="1:10" ht="15" customHeight="1" x14ac:dyDescent="0.3">
      <c r="A1951" s="2" t="s">
        <v>6162</v>
      </c>
      <c r="C1951" s="2" t="s">
        <v>8241</v>
      </c>
      <c r="D1951" s="2" t="s">
        <v>2644</v>
      </c>
      <c r="E1951" s="2" t="s">
        <v>4079</v>
      </c>
      <c r="J1951" s="5" t="s">
        <v>2645</v>
      </c>
    </row>
    <row r="1952" spans="1:10" ht="15" customHeight="1" x14ac:dyDescent="0.3">
      <c r="A1952" s="2" t="s">
        <v>6163</v>
      </c>
      <c r="C1952" s="2" t="s">
        <v>8242</v>
      </c>
      <c r="D1952" s="2" t="s">
        <v>2644</v>
      </c>
      <c r="E1952" s="2" t="s">
        <v>4080</v>
      </c>
      <c r="J1952" s="5" t="s">
        <v>2645</v>
      </c>
    </row>
    <row r="1953" spans="1:10" ht="15" customHeight="1" x14ac:dyDescent="0.3">
      <c r="A1953" s="2" t="s">
        <v>6164</v>
      </c>
      <c r="C1953" s="2" t="s">
        <v>8243</v>
      </c>
      <c r="D1953" s="2" t="s">
        <v>2644</v>
      </c>
      <c r="E1953" s="2" t="s">
        <v>4081</v>
      </c>
      <c r="J1953" s="5" t="s">
        <v>2645</v>
      </c>
    </row>
    <row r="1954" spans="1:10" ht="15" customHeight="1" x14ac:dyDescent="0.3">
      <c r="A1954" s="2" t="s">
        <v>6165</v>
      </c>
      <c r="C1954" s="2" t="s">
        <v>8244</v>
      </c>
      <c r="D1954" s="2" t="s">
        <v>2644</v>
      </c>
      <c r="E1954" s="2" t="s">
        <v>4082</v>
      </c>
      <c r="J1954" s="5" t="s">
        <v>2645</v>
      </c>
    </row>
    <row r="1955" spans="1:10" ht="15" customHeight="1" x14ac:dyDescent="0.3">
      <c r="A1955" s="2" t="s">
        <v>6166</v>
      </c>
      <c r="C1955" s="2" t="s">
        <v>8245</v>
      </c>
      <c r="D1955" s="2" t="s">
        <v>2644</v>
      </c>
      <c r="E1955" s="2" t="s">
        <v>4083</v>
      </c>
      <c r="J1955" s="5" t="s">
        <v>2645</v>
      </c>
    </row>
    <row r="1956" spans="1:10" ht="15" customHeight="1" x14ac:dyDescent="0.3">
      <c r="A1956" s="2" t="s">
        <v>6167</v>
      </c>
      <c r="C1956" s="2" t="s">
        <v>8246</v>
      </c>
      <c r="D1956" s="2" t="s">
        <v>2644</v>
      </c>
      <c r="E1956" s="2" t="s">
        <v>4084</v>
      </c>
      <c r="J1956" s="5" t="s">
        <v>2645</v>
      </c>
    </row>
    <row r="1957" spans="1:10" ht="15" customHeight="1" x14ac:dyDescent="0.3">
      <c r="A1957" s="2" t="s">
        <v>6168</v>
      </c>
      <c r="C1957" s="2" t="s">
        <v>8247</v>
      </c>
      <c r="D1957" s="2" t="s">
        <v>2644</v>
      </c>
      <c r="E1957" s="2" t="s">
        <v>4085</v>
      </c>
      <c r="J1957" s="5" t="s">
        <v>2645</v>
      </c>
    </row>
    <row r="1958" spans="1:10" ht="15" customHeight="1" x14ac:dyDescent="0.3">
      <c r="A1958" s="2" t="s">
        <v>6169</v>
      </c>
      <c r="C1958" s="2" t="s">
        <v>8248</v>
      </c>
      <c r="D1958" s="2" t="s">
        <v>2644</v>
      </c>
      <c r="E1958" s="2" t="s">
        <v>4086</v>
      </c>
      <c r="J1958" s="5" t="s">
        <v>2645</v>
      </c>
    </row>
    <row r="1959" spans="1:10" ht="15" customHeight="1" x14ac:dyDescent="0.3">
      <c r="A1959" s="2" t="s">
        <v>6170</v>
      </c>
      <c r="C1959" s="2" t="s">
        <v>8249</v>
      </c>
      <c r="D1959" s="2" t="s">
        <v>2644</v>
      </c>
      <c r="E1959" s="2" t="s">
        <v>4087</v>
      </c>
      <c r="J1959" s="5" t="s">
        <v>2645</v>
      </c>
    </row>
    <row r="1960" spans="1:10" ht="15" customHeight="1" x14ac:dyDescent="0.3">
      <c r="A1960" s="2" t="s">
        <v>6171</v>
      </c>
      <c r="C1960" s="2" t="s">
        <v>8250</v>
      </c>
      <c r="D1960" s="2" t="s">
        <v>2644</v>
      </c>
      <c r="E1960" s="2" t="s">
        <v>4088</v>
      </c>
      <c r="J1960" s="5" t="s">
        <v>2645</v>
      </c>
    </row>
    <row r="1961" spans="1:10" ht="15" customHeight="1" x14ac:dyDescent="0.3">
      <c r="A1961" s="2" t="s">
        <v>6172</v>
      </c>
      <c r="C1961" s="2" t="s">
        <v>8251</v>
      </c>
      <c r="D1961" s="2" t="s">
        <v>2644</v>
      </c>
      <c r="E1961" s="2" t="s">
        <v>4089</v>
      </c>
      <c r="J1961" s="5" t="s">
        <v>2645</v>
      </c>
    </row>
    <row r="1962" spans="1:10" ht="15" customHeight="1" x14ac:dyDescent="0.3">
      <c r="A1962" s="2" t="s">
        <v>6173</v>
      </c>
      <c r="C1962" s="2" t="s">
        <v>8252</v>
      </c>
      <c r="D1962" s="2" t="s">
        <v>2644</v>
      </c>
      <c r="E1962" s="2" t="s">
        <v>4090</v>
      </c>
      <c r="J1962" s="5" t="s">
        <v>2645</v>
      </c>
    </row>
    <row r="1963" spans="1:10" ht="15" customHeight="1" x14ac:dyDescent="0.3">
      <c r="A1963" s="2" t="s">
        <v>6174</v>
      </c>
      <c r="C1963" s="2" t="s">
        <v>8253</v>
      </c>
      <c r="D1963" s="2" t="s">
        <v>2644</v>
      </c>
      <c r="E1963" s="2" t="s">
        <v>4091</v>
      </c>
      <c r="J1963" s="5" t="s">
        <v>2645</v>
      </c>
    </row>
    <row r="1964" spans="1:10" ht="15" customHeight="1" x14ac:dyDescent="0.3">
      <c r="A1964" s="2" t="s">
        <v>6175</v>
      </c>
      <c r="C1964" s="2" t="s">
        <v>8254</v>
      </c>
      <c r="D1964" s="2" t="s">
        <v>2644</v>
      </c>
      <c r="E1964" s="2" t="s">
        <v>4092</v>
      </c>
      <c r="J1964" s="5" t="s">
        <v>2645</v>
      </c>
    </row>
    <row r="1965" spans="1:10" ht="15" customHeight="1" x14ac:dyDescent="0.3">
      <c r="A1965" s="2" t="s">
        <v>6176</v>
      </c>
      <c r="C1965" s="2" t="s">
        <v>8255</v>
      </c>
      <c r="D1965" s="2" t="s">
        <v>2644</v>
      </c>
      <c r="E1965" s="2" t="s">
        <v>4093</v>
      </c>
      <c r="J1965" s="5" t="s">
        <v>2645</v>
      </c>
    </row>
    <row r="1966" spans="1:10" ht="15" customHeight="1" x14ac:dyDescent="0.3">
      <c r="A1966" s="2" t="s">
        <v>6177</v>
      </c>
      <c r="C1966" s="2" t="s">
        <v>8256</v>
      </c>
      <c r="D1966" s="2" t="s">
        <v>2644</v>
      </c>
      <c r="E1966" s="2" t="s">
        <v>4094</v>
      </c>
      <c r="J1966" s="5" t="s">
        <v>2645</v>
      </c>
    </row>
    <row r="1967" spans="1:10" ht="15" customHeight="1" x14ac:dyDescent="0.3">
      <c r="A1967" s="2" t="s">
        <v>6178</v>
      </c>
      <c r="C1967" s="2" t="s">
        <v>8257</v>
      </c>
      <c r="D1967" s="2" t="s">
        <v>2644</v>
      </c>
      <c r="E1967" s="2" t="s">
        <v>4095</v>
      </c>
      <c r="J1967" s="5" t="s">
        <v>2645</v>
      </c>
    </row>
    <row r="1968" spans="1:10" ht="15" customHeight="1" x14ac:dyDescent="0.3">
      <c r="A1968" s="2" t="s">
        <v>6179</v>
      </c>
      <c r="C1968" s="2" t="s">
        <v>8258</v>
      </c>
      <c r="D1968" s="2" t="s">
        <v>2644</v>
      </c>
      <c r="E1968" s="2" t="s">
        <v>4096</v>
      </c>
      <c r="J1968" s="5" t="s">
        <v>2645</v>
      </c>
    </row>
    <row r="1969" spans="1:10" ht="15" customHeight="1" x14ac:dyDescent="0.3">
      <c r="A1969" s="2" t="s">
        <v>6180</v>
      </c>
      <c r="C1969" s="2" t="s">
        <v>8259</v>
      </c>
      <c r="D1969" s="2" t="s">
        <v>2644</v>
      </c>
      <c r="E1969" s="2" t="s">
        <v>4097</v>
      </c>
      <c r="J1969" s="5" t="s">
        <v>2645</v>
      </c>
    </row>
    <row r="1970" spans="1:10" ht="15" customHeight="1" x14ac:dyDescent="0.3">
      <c r="A1970" s="2" t="s">
        <v>6181</v>
      </c>
      <c r="C1970" s="2" t="s">
        <v>8260</v>
      </c>
      <c r="D1970" s="2" t="s">
        <v>2644</v>
      </c>
      <c r="E1970" s="2" t="s">
        <v>4098</v>
      </c>
      <c r="J1970" s="5" t="s">
        <v>2645</v>
      </c>
    </row>
    <row r="1971" spans="1:10" ht="15" customHeight="1" x14ac:dyDescent="0.3">
      <c r="A1971" s="2" t="s">
        <v>6182</v>
      </c>
      <c r="C1971" s="2" t="s">
        <v>8261</v>
      </c>
      <c r="D1971" s="2" t="s">
        <v>2644</v>
      </c>
      <c r="E1971" s="2" t="s">
        <v>4099</v>
      </c>
      <c r="J1971" s="5" t="s">
        <v>2645</v>
      </c>
    </row>
    <row r="1972" spans="1:10" ht="15" customHeight="1" x14ac:dyDescent="0.3">
      <c r="A1972" s="2" t="s">
        <v>6183</v>
      </c>
      <c r="C1972" s="2" t="s">
        <v>8262</v>
      </c>
      <c r="D1972" s="2" t="s">
        <v>2644</v>
      </c>
      <c r="E1972" s="2" t="s">
        <v>4100</v>
      </c>
      <c r="J1972" s="5" t="s">
        <v>2645</v>
      </c>
    </row>
    <row r="1973" spans="1:10" ht="15" customHeight="1" x14ac:dyDescent="0.3">
      <c r="A1973" s="2" t="s">
        <v>6184</v>
      </c>
      <c r="C1973" s="2" t="s">
        <v>8263</v>
      </c>
      <c r="D1973" s="2" t="s">
        <v>2644</v>
      </c>
      <c r="E1973" s="2" t="s">
        <v>4101</v>
      </c>
      <c r="J1973" s="5" t="s">
        <v>2645</v>
      </c>
    </row>
    <row r="1974" spans="1:10" ht="15" customHeight="1" x14ac:dyDescent="0.3">
      <c r="A1974" s="2" t="s">
        <v>6185</v>
      </c>
      <c r="C1974" s="2" t="s">
        <v>8264</v>
      </c>
      <c r="D1974" s="2" t="s">
        <v>2644</v>
      </c>
      <c r="E1974" s="2" t="s">
        <v>4102</v>
      </c>
      <c r="J1974" s="5" t="s">
        <v>2645</v>
      </c>
    </row>
    <row r="1975" spans="1:10" ht="15" customHeight="1" x14ac:dyDescent="0.3">
      <c r="A1975" s="2" t="s">
        <v>6186</v>
      </c>
      <c r="C1975" s="2" t="s">
        <v>8265</v>
      </c>
      <c r="D1975" s="2" t="s">
        <v>2644</v>
      </c>
      <c r="E1975" s="2" t="s">
        <v>4103</v>
      </c>
      <c r="J1975" s="5" t="s">
        <v>2645</v>
      </c>
    </row>
    <row r="1976" spans="1:10" ht="15" customHeight="1" x14ac:dyDescent="0.3">
      <c r="A1976" s="2" t="s">
        <v>6187</v>
      </c>
      <c r="C1976" s="2" t="s">
        <v>8266</v>
      </c>
      <c r="D1976" s="2" t="s">
        <v>2644</v>
      </c>
      <c r="E1976" s="2" t="s">
        <v>4104</v>
      </c>
      <c r="J1976" s="5" t="s">
        <v>2645</v>
      </c>
    </row>
    <row r="1977" spans="1:10" ht="15" customHeight="1" x14ac:dyDescent="0.3">
      <c r="A1977" s="2" t="s">
        <v>6188</v>
      </c>
      <c r="C1977" s="2" t="s">
        <v>8267</v>
      </c>
      <c r="D1977" s="2" t="s">
        <v>2644</v>
      </c>
      <c r="E1977" s="2" t="s">
        <v>4105</v>
      </c>
      <c r="J1977" s="5" t="s">
        <v>2645</v>
      </c>
    </row>
    <row r="1978" spans="1:10" ht="15" customHeight="1" x14ac:dyDescent="0.3">
      <c r="A1978" s="2" t="s">
        <v>6189</v>
      </c>
      <c r="C1978" s="2" t="s">
        <v>8268</v>
      </c>
      <c r="D1978" s="2" t="s">
        <v>2644</v>
      </c>
      <c r="E1978" s="2" t="s">
        <v>4106</v>
      </c>
      <c r="J1978" s="5" t="s">
        <v>2645</v>
      </c>
    </row>
    <row r="1979" spans="1:10" ht="15" customHeight="1" x14ac:dyDescent="0.3">
      <c r="A1979" s="2" t="s">
        <v>6190</v>
      </c>
      <c r="C1979" s="2" t="s">
        <v>8269</v>
      </c>
      <c r="D1979" s="2" t="s">
        <v>2644</v>
      </c>
      <c r="E1979" s="2" t="s">
        <v>4107</v>
      </c>
      <c r="J1979" s="5" t="s">
        <v>2645</v>
      </c>
    </row>
    <row r="1980" spans="1:10" ht="15" customHeight="1" x14ac:dyDescent="0.3">
      <c r="A1980" s="2" t="s">
        <v>6191</v>
      </c>
      <c r="C1980" s="2" t="s">
        <v>8270</v>
      </c>
      <c r="D1980" s="2" t="s">
        <v>2644</v>
      </c>
      <c r="E1980" s="2" t="s">
        <v>4108</v>
      </c>
      <c r="J1980" s="5" t="s">
        <v>2645</v>
      </c>
    </row>
    <row r="1981" spans="1:10" ht="15" customHeight="1" x14ac:dyDescent="0.3">
      <c r="A1981" s="2" t="s">
        <v>6192</v>
      </c>
      <c r="C1981" s="2" t="s">
        <v>8271</v>
      </c>
      <c r="D1981" s="2" t="s">
        <v>2644</v>
      </c>
      <c r="E1981" s="2" t="s">
        <v>4109</v>
      </c>
      <c r="J1981" s="5" t="s">
        <v>2645</v>
      </c>
    </row>
    <row r="1982" spans="1:10" ht="15" customHeight="1" x14ac:dyDescent="0.3">
      <c r="A1982" s="2" t="s">
        <v>6193</v>
      </c>
      <c r="C1982" s="2" t="s">
        <v>8272</v>
      </c>
      <c r="D1982" s="2" t="s">
        <v>2644</v>
      </c>
      <c r="E1982" s="2" t="s">
        <v>4110</v>
      </c>
      <c r="J1982" s="5" t="s">
        <v>2645</v>
      </c>
    </row>
    <row r="1983" spans="1:10" ht="15" customHeight="1" x14ac:dyDescent="0.3">
      <c r="A1983" s="2" t="s">
        <v>6194</v>
      </c>
      <c r="C1983" s="2" t="s">
        <v>8273</v>
      </c>
      <c r="D1983" s="2" t="s">
        <v>2644</v>
      </c>
      <c r="E1983" s="2" t="s">
        <v>4111</v>
      </c>
      <c r="J1983" s="5" t="s">
        <v>2645</v>
      </c>
    </row>
    <row r="1984" spans="1:10" ht="15" customHeight="1" x14ac:dyDescent="0.3">
      <c r="A1984" s="2" t="s">
        <v>6195</v>
      </c>
      <c r="C1984" s="2" t="s">
        <v>8274</v>
      </c>
      <c r="D1984" s="2" t="s">
        <v>2644</v>
      </c>
      <c r="E1984" s="2" t="s">
        <v>4112</v>
      </c>
      <c r="J1984" s="5" t="s">
        <v>2645</v>
      </c>
    </row>
    <row r="1985" spans="1:10" ht="15" customHeight="1" x14ac:dyDescent="0.3">
      <c r="A1985" s="2" t="s">
        <v>6196</v>
      </c>
      <c r="C1985" s="2" t="s">
        <v>8275</v>
      </c>
      <c r="D1985" s="2" t="s">
        <v>2644</v>
      </c>
      <c r="E1985" s="2" t="s">
        <v>4113</v>
      </c>
      <c r="J1985" s="5" t="s">
        <v>2645</v>
      </c>
    </row>
    <row r="1986" spans="1:10" ht="15" customHeight="1" x14ac:dyDescent="0.3">
      <c r="A1986" s="2" t="s">
        <v>6197</v>
      </c>
      <c r="C1986" s="2" t="s">
        <v>8276</v>
      </c>
      <c r="D1986" s="2" t="s">
        <v>2644</v>
      </c>
      <c r="E1986" s="2" t="s">
        <v>4114</v>
      </c>
      <c r="J1986" s="5" t="s">
        <v>2645</v>
      </c>
    </row>
    <row r="1987" spans="1:10" ht="15" customHeight="1" x14ac:dyDescent="0.3">
      <c r="A1987" s="2" t="s">
        <v>6198</v>
      </c>
      <c r="C1987" s="2" t="s">
        <v>8277</v>
      </c>
      <c r="D1987" s="2" t="s">
        <v>2644</v>
      </c>
      <c r="E1987" s="2" t="s">
        <v>4115</v>
      </c>
      <c r="J1987" s="5" t="s">
        <v>2645</v>
      </c>
    </row>
    <row r="1988" spans="1:10" ht="15" customHeight="1" x14ac:dyDescent="0.3">
      <c r="A1988" s="2" t="s">
        <v>6199</v>
      </c>
      <c r="C1988" s="2" t="s">
        <v>8278</v>
      </c>
      <c r="D1988" s="2" t="s">
        <v>2644</v>
      </c>
      <c r="E1988" s="2" t="s">
        <v>4116</v>
      </c>
      <c r="J1988" s="5" t="s">
        <v>2645</v>
      </c>
    </row>
    <row r="1989" spans="1:10" ht="15" customHeight="1" x14ac:dyDescent="0.3">
      <c r="A1989" s="2" t="s">
        <v>6200</v>
      </c>
      <c r="C1989" s="2" t="s">
        <v>8279</v>
      </c>
      <c r="D1989" s="2" t="s">
        <v>2644</v>
      </c>
      <c r="E1989" s="2" t="s">
        <v>4117</v>
      </c>
      <c r="J1989" s="5" t="s">
        <v>2645</v>
      </c>
    </row>
    <row r="1990" spans="1:10" ht="15" customHeight="1" x14ac:dyDescent="0.3">
      <c r="A1990" s="2" t="s">
        <v>6201</v>
      </c>
      <c r="C1990" s="2" t="s">
        <v>8280</v>
      </c>
      <c r="D1990" s="2" t="s">
        <v>2644</v>
      </c>
      <c r="E1990" s="2" t="s">
        <v>4118</v>
      </c>
      <c r="J1990" s="5" t="s">
        <v>2645</v>
      </c>
    </row>
    <row r="1991" spans="1:10" ht="15" customHeight="1" x14ac:dyDescent="0.3">
      <c r="A1991" s="2" t="s">
        <v>6202</v>
      </c>
      <c r="C1991" s="2" t="s">
        <v>8281</v>
      </c>
      <c r="D1991" s="2" t="s">
        <v>2644</v>
      </c>
      <c r="E1991" s="2" t="s">
        <v>4119</v>
      </c>
      <c r="J1991" s="5" t="s">
        <v>2645</v>
      </c>
    </row>
    <row r="1992" spans="1:10" ht="15" customHeight="1" x14ac:dyDescent="0.3">
      <c r="A1992" s="2" t="s">
        <v>6203</v>
      </c>
      <c r="C1992" s="2" t="s">
        <v>8282</v>
      </c>
      <c r="D1992" s="2" t="s">
        <v>2644</v>
      </c>
      <c r="E1992" s="2" t="s">
        <v>4120</v>
      </c>
      <c r="J1992" s="5" t="s">
        <v>2645</v>
      </c>
    </row>
    <row r="1993" spans="1:10" ht="15" customHeight="1" x14ac:dyDescent="0.3">
      <c r="A1993" s="2" t="s">
        <v>6204</v>
      </c>
      <c r="C1993" s="2" t="s">
        <v>8283</v>
      </c>
      <c r="D1993" s="2" t="s">
        <v>2644</v>
      </c>
      <c r="E1993" s="2" t="s">
        <v>4121</v>
      </c>
      <c r="J1993" s="5" t="s">
        <v>2645</v>
      </c>
    </row>
    <row r="1994" spans="1:10" ht="15" customHeight="1" x14ac:dyDescent="0.3">
      <c r="A1994" s="2" t="s">
        <v>6205</v>
      </c>
      <c r="C1994" s="2" t="s">
        <v>8284</v>
      </c>
      <c r="D1994" s="2" t="s">
        <v>2644</v>
      </c>
      <c r="E1994" s="2" t="s">
        <v>4122</v>
      </c>
      <c r="J1994" s="5" t="s">
        <v>2645</v>
      </c>
    </row>
    <row r="1995" spans="1:10" ht="15" customHeight="1" x14ac:dyDescent="0.3">
      <c r="A1995" s="2" t="s">
        <v>6206</v>
      </c>
      <c r="C1995" s="2" t="s">
        <v>8285</v>
      </c>
      <c r="D1995" s="2" t="s">
        <v>2644</v>
      </c>
      <c r="E1995" s="2" t="s">
        <v>4123</v>
      </c>
      <c r="J1995" s="5" t="s">
        <v>2645</v>
      </c>
    </row>
    <row r="1996" spans="1:10" ht="15" customHeight="1" x14ac:dyDescent="0.3">
      <c r="A1996" s="2" t="s">
        <v>6207</v>
      </c>
      <c r="C1996" s="2" t="s">
        <v>8286</v>
      </c>
      <c r="D1996" s="2" t="s">
        <v>2644</v>
      </c>
      <c r="E1996" s="2" t="s">
        <v>4124</v>
      </c>
      <c r="J1996" s="5" t="s">
        <v>2645</v>
      </c>
    </row>
    <row r="1997" spans="1:10" ht="15" customHeight="1" x14ac:dyDescent="0.3">
      <c r="A1997" s="2" t="s">
        <v>6208</v>
      </c>
      <c r="C1997" s="2" t="s">
        <v>8287</v>
      </c>
      <c r="D1997" s="2" t="s">
        <v>2644</v>
      </c>
      <c r="E1997" s="2" t="s">
        <v>4125</v>
      </c>
      <c r="J1997" s="5" t="s">
        <v>2645</v>
      </c>
    </row>
    <row r="1998" spans="1:10" ht="15" customHeight="1" x14ac:dyDescent="0.3">
      <c r="A1998" s="2" t="s">
        <v>6209</v>
      </c>
      <c r="C1998" s="2" t="s">
        <v>8288</v>
      </c>
      <c r="D1998" s="2" t="s">
        <v>2644</v>
      </c>
      <c r="E1998" s="2" t="s">
        <v>4126</v>
      </c>
      <c r="J1998" s="5" t="s">
        <v>2645</v>
      </c>
    </row>
    <row r="1999" spans="1:10" ht="15" customHeight="1" x14ac:dyDescent="0.3">
      <c r="A1999" s="2" t="s">
        <v>6210</v>
      </c>
      <c r="C1999" s="2" t="s">
        <v>8289</v>
      </c>
      <c r="D1999" s="2" t="s">
        <v>2644</v>
      </c>
      <c r="E1999" s="2" t="s">
        <v>4127</v>
      </c>
      <c r="J1999" s="5" t="s">
        <v>2645</v>
      </c>
    </row>
    <row r="2000" spans="1:10" ht="15" customHeight="1" x14ac:dyDescent="0.3">
      <c r="A2000" s="2" t="s">
        <v>6211</v>
      </c>
      <c r="C2000" s="2" t="s">
        <v>8290</v>
      </c>
      <c r="D2000" s="2" t="s">
        <v>2644</v>
      </c>
      <c r="E2000" s="2" t="s">
        <v>4128</v>
      </c>
      <c r="J2000" s="5" t="s">
        <v>2645</v>
      </c>
    </row>
    <row r="2001" spans="1:10" ht="15" customHeight="1" x14ac:dyDescent="0.3">
      <c r="A2001" s="2" t="s">
        <v>6212</v>
      </c>
      <c r="C2001" s="2" t="s">
        <v>8291</v>
      </c>
      <c r="D2001" s="2" t="s">
        <v>2644</v>
      </c>
      <c r="E2001" s="2" t="s">
        <v>4129</v>
      </c>
      <c r="J2001" s="5" t="s">
        <v>2645</v>
      </c>
    </row>
    <row r="2002" spans="1:10" ht="15" customHeight="1" x14ac:dyDescent="0.3">
      <c r="A2002" s="2" t="s">
        <v>6213</v>
      </c>
      <c r="C2002" s="2" t="s">
        <v>8292</v>
      </c>
      <c r="D2002" s="2" t="s">
        <v>2644</v>
      </c>
      <c r="E2002" s="2" t="s">
        <v>4130</v>
      </c>
      <c r="J2002" s="5" t="s">
        <v>2645</v>
      </c>
    </row>
    <row r="2003" spans="1:10" ht="15" customHeight="1" x14ac:dyDescent="0.3">
      <c r="A2003" s="2" t="s">
        <v>6214</v>
      </c>
      <c r="C2003" s="2" t="s">
        <v>8293</v>
      </c>
      <c r="D2003" s="2" t="s">
        <v>2644</v>
      </c>
      <c r="E2003" s="2" t="s">
        <v>4131</v>
      </c>
      <c r="J2003" s="5" t="s">
        <v>2645</v>
      </c>
    </row>
    <row r="2004" spans="1:10" ht="15" customHeight="1" x14ac:dyDescent="0.3">
      <c r="A2004" s="2" t="s">
        <v>6215</v>
      </c>
      <c r="C2004" s="2" t="s">
        <v>8294</v>
      </c>
      <c r="D2004" s="2" t="s">
        <v>2644</v>
      </c>
      <c r="E2004" s="2" t="s">
        <v>4132</v>
      </c>
      <c r="J2004" s="5" t="s">
        <v>2645</v>
      </c>
    </row>
    <row r="2005" spans="1:10" ht="15" customHeight="1" x14ac:dyDescent="0.3">
      <c r="A2005" s="2" t="s">
        <v>6216</v>
      </c>
      <c r="C2005" s="2" t="s">
        <v>8295</v>
      </c>
      <c r="D2005" s="2" t="s">
        <v>2644</v>
      </c>
      <c r="E2005" s="2" t="s">
        <v>4133</v>
      </c>
      <c r="J2005" s="5" t="s">
        <v>2645</v>
      </c>
    </row>
    <row r="2006" spans="1:10" ht="15" customHeight="1" x14ac:dyDescent="0.3">
      <c r="A2006" s="2" t="s">
        <v>6217</v>
      </c>
      <c r="C2006" s="2" t="s">
        <v>8296</v>
      </c>
      <c r="D2006" s="2" t="s">
        <v>2644</v>
      </c>
      <c r="E2006" s="2" t="s">
        <v>4134</v>
      </c>
      <c r="J2006" s="5" t="s">
        <v>2645</v>
      </c>
    </row>
    <row r="2007" spans="1:10" ht="15" customHeight="1" x14ac:dyDescent="0.3">
      <c r="A2007" s="2" t="s">
        <v>6218</v>
      </c>
      <c r="C2007" s="2" t="s">
        <v>8297</v>
      </c>
      <c r="D2007" s="2" t="s">
        <v>2644</v>
      </c>
      <c r="E2007" s="2" t="s">
        <v>4135</v>
      </c>
      <c r="J2007" s="5" t="s">
        <v>2645</v>
      </c>
    </row>
    <row r="2008" spans="1:10" ht="15" customHeight="1" x14ac:dyDescent="0.3">
      <c r="A2008" s="2" t="s">
        <v>6219</v>
      </c>
      <c r="C2008" s="2" t="s">
        <v>8298</v>
      </c>
      <c r="D2008" s="2" t="s">
        <v>2644</v>
      </c>
      <c r="E2008" s="2" t="s">
        <v>4136</v>
      </c>
      <c r="J2008" s="5" t="s">
        <v>2645</v>
      </c>
    </row>
    <row r="2009" spans="1:10" ht="15" customHeight="1" x14ac:dyDescent="0.3">
      <c r="A2009" s="2" t="s">
        <v>6220</v>
      </c>
      <c r="C2009" s="2" t="s">
        <v>8299</v>
      </c>
      <c r="D2009" s="2" t="s">
        <v>2644</v>
      </c>
      <c r="E2009" s="2" t="s">
        <v>4137</v>
      </c>
      <c r="J2009" s="5" t="s">
        <v>2645</v>
      </c>
    </row>
    <row r="2010" spans="1:10" ht="15" customHeight="1" x14ac:dyDescent="0.3">
      <c r="A2010" s="2" t="s">
        <v>6221</v>
      </c>
      <c r="C2010" s="2" t="s">
        <v>8300</v>
      </c>
      <c r="D2010" s="2" t="s">
        <v>2644</v>
      </c>
      <c r="E2010" s="2" t="s">
        <v>4138</v>
      </c>
      <c r="J2010" s="5" t="s">
        <v>2645</v>
      </c>
    </row>
    <row r="2011" spans="1:10" ht="15" customHeight="1" x14ac:dyDescent="0.3">
      <c r="A2011" s="2" t="s">
        <v>6222</v>
      </c>
      <c r="C2011" s="2" t="s">
        <v>8301</v>
      </c>
      <c r="D2011" s="2" t="s">
        <v>2644</v>
      </c>
      <c r="E2011" s="2" t="s">
        <v>4139</v>
      </c>
      <c r="J2011" s="5" t="s">
        <v>2645</v>
      </c>
    </row>
    <row r="2012" spans="1:10" ht="15" customHeight="1" x14ac:dyDescent="0.3">
      <c r="A2012" s="2" t="s">
        <v>6223</v>
      </c>
      <c r="C2012" s="2" t="s">
        <v>8302</v>
      </c>
      <c r="D2012" s="2" t="s">
        <v>2644</v>
      </c>
      <c r="E2012" s="2" t="s">
        <v>4140</v>
      </c>
      <c r="J2012" s="5" t="s">
        <v>2645</v>
      </c>
    </row>
    <row r="2013" spans="1:10" ht="15" customHeight="1" x14ac:dyDescent="0.3">
      <c r="A2013" s="2" t="s">
        <v>6224</v>
      </c>
      <c r="C2013" s="2" t="s">
        <v>8303</v>
      </c>
      <c r="D2013" s="2" t="s">
        <v>2644</v>
      </c>
      <c r="E2013" s="2" t="s">
        <v>4141</v>
      </c>
      <c r="J2013" s="5" t="s">
        <v>2645</v>
      </c>
    </row>
    <row r="2014" spans="1:10" ht="15" customHeight="1" x14ac:dyDescent="0.3">
      <c r="A2014" s="2" t="s">
        <v>6225</v>
      </c>
      <c r="C2014" s="2" t="s">
        <v>8304</v>
      </c>
      <c r="D2014" s="2" t="s">
        <v>2644</v>
      </c>
      <c r="E2014" s="2" t="s">
        <v>4142</v>
      </c>
      <c r="J2014" s="5" t="s">
        <v>2645</v>
      </c>
    </row>
    <row r="2015" spans="1:10" ht="15" customHeight="1" x14ac:dyDescent="0.3">
      <c r="A2015" s="2" t="s">
        <v>6226</v>
      </c>
      <c r="C2015" s="2" t="s">
        <v>8305</v>
      </c>
      <c r="D2015" s="2" t="s">
        <v>2644</v>
      </c>
      <c r="E2015" s="2" t="s">
        <v>4143</v>
      </c>
      <c r="J2015" s="5" t="s">
        <v>2645</v>
      </c>
    </row>
    <row r="2016" spans="1:10" ht="15" customHeight="1" x14ac:dyDescent="0.3">
      <c r="A2016" s="2" t="s">
        <v>6227</v>
      </c>
      <c r="C2016" s="2" t="s">
        <v>8306</v>
      </c>
      <c r="D2016" s="2" t="s">
        <v>2644</v>
      </c>
      <c r="E2016" s="2" t="s">
        <v>4144</v>
      </c>
      <c r="J2016" s="5" t="s">
        <v>2645</v>
      </c>
    </row>
    <row r="2017" spans="1:10" ht="15" customHeight="1" x14ac:dyDescent="0.3">
      <c r="A2017" s="2" t="s">
        <v>6228</v>
      </c>
      <c r="C2017" s="2" t="s">
        <v>8307</v>
      </c>
      <c r="D2017" s="2" t="s">
        <v>2644</v>
      </c>
      <c r="E2017" s="2" t="s">
        <v>4145</v>
      </c>
      <c r="J2017" s="5" t="s">
        <v>2645</v>
      </c>
    </row>
    <row r="2018" spans="1:10" ht="15" customHeight="1" x14ac:dyDescent="0.3">
      <c r="A2018" s="2" t="s">
        <v>6229</v>
      </c>
      <c r="C2018" s="2" t="s">
        <v>8308</v>
      </c>
      <c r="D2018" s="2" t="s">
        <v>2644</v>
      </c>
      <c r="E2018" s="2" t="s">
        <v>4146</v>
      </c>
      <c r="J2018" s="5" t="s">
        <v>2645</v>
      </c>
    </row>
    <row r="2019" spans="1:10" ht="15" customHeight="1" x14ac:dyDescent="0.3">
      <c r="A2019" s="2" t="s">
        <v>6230</v>
      </c>
      <c r="C2019" s="2" t="s">
        <v>8309</v>
      </c>
      <c r="D2019" s="2" t="s">
        <v>2644</v>
      </c>
      <c r="E2019" s="2" t="s">
        <v>4147</v>
      </c>
      <c r="J2019" s="5" t="s">
        <v>2645</v>
      </c>
    </row>
    <row r="2020" spans="1:10" ht="15" customHeight="1" x14ac:dyDescent="0.3">
      <c r="A2020" s="2" t="s">
        <v>6231</v>
      </c>
      <c r="C2020" s="2" t="s">
        <v>8310</v>
      </c>
      <c r="D2020" s="2" t="s">
        <v>2644</v>
      </c>
      <c r="E2020" s="2" t="s">
        <v>4148</v>
      </c>
      <c r="J2020" s="5" t="s">
        <v>2645</v>
      </c>
    </row>
    <row r="2021" spans="1:10" ht="15" customHeight="1" x14ac:dyDescent="0.3">
      <c r="A2021" s="2" t="s">
        <v>6232</v>
      </c>
      <c r="C2021" s="2" t="s">
        <v>8311</v>
      </c>
      <c r="D2021" s="2" t="s">
        <v>2644</v>
      </c>
      <c r="E2021" s="2" t="s">
        <v>4149</v>
      </c>
      <c r="J2021" s="5" t="s">
        <v>2645</v>
      </c>
    </row>
    <row r="2022" spans="1:10" ht="15" customHeight="1" x14ac:dyDescent="0.3">
      <c r="A2022" s="2" t="s">
        <v>6233</v>
      </c>
      <c r="C2022" s="2" t="s">
        <v>8312</v>
      </c>
      <c r="D2022" s="2" t="s">
        <v>2644</v>
      </c>
      <c r="E2022" s="2" t="s">
        <v>4150</v>
      </c>
      <c r="J2022" s="5" t="s">
        <v>2645</v>
      </c>
    </row>
    <row r="2023" spans="1:10" ht="15" customHeight="1" x14ac:dyDescent="0.3">
      <c r="A2023" s="2" t="s">
        <v>6234</v>
      </c>
      <c r="C2023" s="2" t="s">
        <v>8313</v>
      </c>
      <c r="D2023" s="2" t="s">
        <v>2644</v>
      </c>
      <c r="E2023" s="2" t="s">
        <v>4151</v>
      </c>
      <c r="J2023" s="5" t="s">
        <v>2645</v>
      </c>
    </row>
    <row r="2024" spans="1:10" ht="15" customHeight="1" x14ac:dyDescent="0.3">
      <c r="A2024" s="2" t="s">
        <v>6235</v>
      </c>
      <c r="C2024" s="2" t="s">
        <v>8314</v>
      </c>
      <c r="D2024" s="2" t="s">
        <v>2644</v>
      </c>
      <c r="E2024" s="2" t="s">
        <v>4152</v>
      </c>
      <c r="J2024" s="5" t="s">
        <v>2645</v>
      </c>
    </row>
    <row r="2025" spans="1:10" ht="15" customHeight="1" x14ac:dyDescent="0.3">
      <c r="A2025" s="2" t="s">
        <v>6236</v>
      </c>
      <c r="C2025" s="2" t="s">
        <v>8315</v>
      </c>
      <c r="D2025" s="2" t="s">
        <v>2644</v>
      </c>
      <c r="E2025" s="2" t="s">
        <v>4153</v>
      </c>
      <c r="J2025" s="5" t="s">
        <v>2645</v>
      </c>
    </row>
    <row r="2026" spans="1:10" ht="15" customHeight="1" x14ac:dyDescent="0.3">
      <c r="A2026" s="2" t="s">
        <v>6237</v>
      </c>
      <c r="C2026" s="2" t="s">
        <v>8316</v>
      </c>
      <c r="D2026" s="2" t="s">
        <v>2644</v>
      </c>
      <c r="E2026" s="2" t="s">
        <v>4154</v>
      </c>
      <c r="J2026" s="5" t="s">
        <v>2645</v>
      </c>
    </row>
    <row r="2027" spans="1:10" ht="15" customHeight="1" x14ac:dyDescent="0.3">
      <c r="A2027" s="2" t="s">
        <v>6238</v>
      </c>
      <c r="C2027" s="2" t="s">
        <v>8317</v>
      </c>
      <c r="D2027" s="2" t="s">
        <v>2644</v>
      </c>
      <c r="E2027" s="2" t="s">
        <v>4155</v>
      </c>
      <c r="J2027" s="5" t="s">
        <v>2645</v>
      </c>
    </row>
    <row r="2028" spans="1:10" ht="15" customHeight="1" x14ac:dyDescent="0.3">
      <c r="A2028" s="2" t="s">
        <v>6239</v>
      </c>
      <c r="C2028" s="2" t="s">
        <v>8318</v>
      </c>
      <c r="D2028" s="2" t="s">
        <v>2644</v>
      </c>
      <c r="E2028" s="2" t="s">
        <v>4156</v>
      </c>
      <c r="J2028" s="5" t="s">
        <v>2645</v>
      </c>
    </row>
    <row r="2029" spans="1:10" ht="15" customHeight="1" x14ac:dyDescent="0.3">
      <c r="A2029" s="2" t="s">
        <v>6240</v>
      </c>
      <c r="C2029" s="2" t="s">
        <v>8319</v>
      </c>
      <c r="D2029" s="2" t="s">
        <v>2644</v>
      </c>
      <c r="E2029" s="2" t="s">
        <v>4157</v>
      </c>
      <c r="J2029" s="5" t="s">
        <v>2645</v>
      </c>
    </row>
    <row r="2030" spans="1:10" ht="15" customHeight="1" x14ac:dyDescent="0.3">
      <c r="A2030" s="2" t="s">
        <v>6241</v>
      </c>
      <c r="C2030" s="2" t="s">
        <v>8320</v>
      </c>
      <c r="D2030" s="2" t="s">
        <v>2644</v>
      </c>
      <c r="E2030" s="2" t="s">
        <v>4158</v>
      </c>
      <c r="J2030" s="5" t="s">
        <v>2645</v>
      </c>
    </row>
    <row r="2031" spans="1:10" ht="15" customHeight="1" x14ac:dyDescent="0.3">
      <c r="A2031" s="2" t="s">
        <v>6242</v>
      </c>
      <c r="C2031" s="2" t="s">
        <v>8321</v>
      </c>
      <c r="D2031" s="2" t="s">
        <v>2644</v>
      </c>
      <c r="E2031" s="2" t="s">
        <v>4159</v>
      </c>
      <c r="J2031" s="5" t="s">
        <v>2645</v>
      </c>
    </row>
    <row r="2032" spans="1:10" ht="15" customHeight="1" x14ac:dyDescent="0.3">
      <c r="A2032" s="2" t="s">
        <v>6243</v>
      </c>
      <c r="C2032" s="2" t="s">
        <v>8322</v>
      </c>
      <c r="D2032" s="2" t="s">
        <v>2644</v>
      </c>
      <c r="E2032" s="2" t="s">
        <v>4160</v>
      </c>
      <c r="J2032" s="5" t="s">
        <v>2645</v>
      </c>
    </row>
    <row r="2033" spans="1:10" ht="15" customHeight="1" x14ac:dyDescent="0.3">
      <c r="A2033" s="2" t="s">
        <v>6244</v>
      </c>
      <c r="C2033" s="2" t="s">
        <v>8323</v>
      </c>
      <c r="D2033" s="2" t="s">
        <v>2644</v>
      </c>
      <c r="E2033" s="2" t="s">
        <v>4161</v>
      </c>
      <c r="J2033" s="5" t="s">
        <v>2645</v>
      </c>
    </row>
    <row r="2034" spans="1:10" ht="15" customHeight="1" x14ac:dyDescent="0.3">
      <c r="A2034" s="2" t="s">
        <v>6245</v>
      </c>
      <c r="C2034" s="2" t="s">
        <v>8324</v>
      </c>
      <c r="D2034" s="2" t="s">
        <v>2644</v>
      </c>
      <c r="E2034" s="2" t="s">
        <v>4162</v>
      </c>
      <c r="J2034" s="5" t="s">
        <v>2645</v>
      </c>
    </row>
    <row r="2035" spans="1:10" ht="15" customHeight="1" x14ac:dyDescent="0.3">
      <c r="A2035" s="2" t="s">
        <v>6246</v>
      </c>
      <c r="C2035" s="2" t="s">
        <v>8325</v>
      </c>
      <c r="D2035" s="2" t="s">
        <v>2644</v>
      </c>
      <c r="E2035" s="2" t="s">
        <v>4163</v>
      </c>
      <c r="J2035" s="5" t="s">
        <v>2645</v>
      </c>
    </row>
    <row r="2036" spans="1:10" ht="15" customHeight="1" x14ac:dyDescent="0.3">
      <c r="A2036" s="2" t="s">
        <v>6247</v>
      </c>
      <c r="C2036" s="2" t="s">
        <v>8326</v>
      </c>
      <c r="D2036" s="2" t="s">
        <v>2644</v>
      </c>
      <c r="E2036" s="2" t="s">
        <v>4164</v>
      </c>
      <c r="J2036" s="5" t="s">
        <v>2645</v>
      </c>
    </row>
    <row r="2037" spans="1:10" ht="15" customHeight="1" x14ac:dyDescent="0.3">
      <c r="A2037" s="2" t="s">
        <v>6248</v>
      </c>
      <c r="C2037" s="2" t="s">
        <v>8327</v>
      </c>
      <c r="D2037" s="2" t="s">
        <v>2644</v>
      </c>
      <c r="E2037" s="2" t="s">
        <v>4165</v>
      </c>
      <c r="J2037" s="5" t="s">
        <v>2645</v>
      </c>
    </row>
    <row r="2038" spans="1:10" ht="15" customHeight="1" x14ac:dyDescent="0.3">
      <c r="A2038" s="2" t="s">
        <v>6249</v>
      </c>
      <c r="C2038" s="2" t="s">
        <v>8328</v>
      </c>
      <c r="D2038" s="2" t="s">
        <v>2644</v>
      </c>
      <c r="E2038" s="2" t="s">
        <v>4166</v>
      </c>
      <c r="J2038" s="5" t="s">
        <v>2645</v>
      </c>
    </row>
    <row r="2039" spans="1:10" ht="15" customHeight="1" x14ac:dyDescent="0.3">
      <c r="A2039" s="2" t="s">
        <v>6250</v>
      </c>
      <c r="C2039" s="2" t="s">
        <v>8329</v>
      </c>
      <c r="D2039" s="2" t="s">
        <v>2644</v>
      </c>
      <c r="E2039" s="2" t="s">
        <v>4167</v>
      </c>
      <c r="J2039" s="5" t="s">
        <v>2645</v>
      </c>
    </row>
    <row r="2040" spans="1:10" ht="15" customHeight="1" x14ac:dyDescent="0.3">
      <c r="A2040" s="2" t="s">
        <v>6251</v>
      </c>
      <c r="C2040" s="2" t="s">
        <v>8330</v>
      </c>
      <c r="D2040" s="2" t="s">
        <v>2644</v>
      </c>
      <c r="E2040" s="2" t="s">
        <v>4168</v>
      </c>
      <c r="J2040" s="5" t="s">
        <v>2645</v>
      </c>
    </row>
    <row r="2041" spans="1:10" ht="15" customHeight="1" x14ac:dyDescent="0.3">
      <c r="A2041" s="2" t="s">
        <v>6252</v>
      </c>
      <c r="C2041" s="2" t="s">
        <v>8331</v>
      </c>
      <c r="D2041" s="2" t="s">
        <v>2644</v>
      </c>
      <c r="E2041" s="2" t="s">
        <v>4169</v>
      </c>
      <c r="J2041" s="5" t="s">
        <v>2645</v>
      </c>
    </row>
    <row r="2042" spans="1:10" ht="15" customHeight="1" x14ac:dyDescent="0.3">
      <c r="A2042" s="2" t="s">
        <v>6253</v>
      </c>
      <c r="C2042" s="2" t="s">
        <v>8332</v>
      </c>
      <c r="D2042" s="2" t="s">
        <v>2644</v>
      </c>
      <c r="E2042" s="2" t="s">
        <v>4170</v>
      </c>
      <c r="J2042" s="5" t="s">
        <v>2645</v>
      </c>
    </row>
    <row r="2043" spans="1:10" ht="15" customHeight="1" x14ac:dyDescent="0.3">
      <c r="A2043" s="2" t="s">
        <v>6254</v>
      </c>
      <c r="C2043" s="2" t="s">
        <v>8333</v>
      </c>
      <c r="D2043" s="2" t="s">
        <v>2644</v>
      </c>
      <c r="E2043" s="2" t="s">
        <v>4171</v>
      </c>
      <c r="J2043" s="5" t="s">
        <v>2645</v>
      </c>
    </row>
    <row r="2044" spans="1:10" ht="15" customHeight="1" x14ac:dyDescent="0.3">
      <c r="A2044" s="2" t="s">
        <v>6255</v>
      </c>
      <c r="C2044" s="2" t="s">
        <v>8334</v>
      </c>
      <c r="D2044" s="2" t="s">
        <v>2644</v>
      </c>
      <c r="E2044" s="2" t="s">
        <v>4172</v>
      </c>
      <c r="J2044" s="5" t="s">
        <v>2645</v>
      </c>
    </row>
    <row r="2045" spans="1:10" ht="15" customHeight="1" x14ac:dyDescent="0.3">
      <c r="A2045" s="2" t="s">
        <v>6256</v>
      </c>
      <c r="C2045" s="2" t="s">
        <v>8335</v>
      </c>
      <c r="D2045" s="2" t="s">
        <v>2644</v>
      </c>
      <c r="E2045" s="2" t="s">
        <v>4173</v>
      </c>
      <c r="J2045" s="5" t="s">
        <v>2645</v>
      </c>
    </row>
    <row r="2046" spans="1:10" ht="15" customHeight="1" x14ac:dyDescent="0.3">
      <c r="A2046" s="2" t="s">
        <v>6257</v>
      </c>
      <c r="C2046" s="2" t="s">
        <v>8336</v>
      </c>
      <c r="D2046" s="2" t="s">
        <v>2644</v>
      </c>
      <c r="E2046" s="2" t="s">
        <v>4174</v>
      </c>
      <c r="J2046" s="5" t="s">
        <v>2645</v>
      </c>
    </row>
    <row r="2047" spans="1:10" ht="15" customHeight="1" x14ac:dyDescent="0.3">
      <c r="A2047" s="2" t="s">
        <v>6258</v>
      </c>
      <c r="C2047" s="2" t="s">
        <v>8337</v>
      </c>
      <c r="D2047" s="2" t="s">
        <v>2644</v>
      </c>
      <c r="E2047" s="2" t="s">
        <v>4175</v>
      </c>
      <c r="J2047" s="5" t="s">
        <v>2645</v>
      </c>
    </row>
    <row r="2048" spans="1:10" ht="15" customHeight="1" x14ac:dyDescent="0.3">
      <c r="A2048" s="2" t="s">
        <v>6259</v>
      </c>
      <c r="C2048" s="2" t="s">
        <v>8338</v>
      </c>
      <c r="D2048" s="2" t="s">
        <v>2644</v>
      </c>
      <c r="E2048" s="2" t="s">
        <v>4176</v>
      </c>
      <c r="J2048" s="5" t="s">
        <v>2645</v>
      </c>
    </row>
    <row r="2049" spans="1:10" ht="15" customHeight="1" x14ac:dyDescent="0.3">
      <c r="A2049" s="2" t="s">
        <v>6260</v>
      </c>
      <c r="C2049" s="2" t="s">
        <v>8339</v>
      </c>
      <c r="D2049" s="2" t="s">
        <v>2644</v>
      </c>
      <c r="E2049" s="2" t="s">
        <v>4177</v>
      </c>
      <c r="J2049" s="5" t="s">
        <v>2645</v>
      </c>
    </row>
    <row r="2050" spans="1:10" ht="15" customHeight="1" x14ac:dyDescent="0.3">
      <c r="A2050" s="2" t="s">
        <v>6261</v>
      </c>
      <c r="C2050" s="2" t="s">
        <v>8340</v>
      </c>
      <c r="D2050" s="2" t="s">
        <v>2644</v>
      </c>
      <c r="E2050" s="2" t="s">
        <v>4178</v>
      </c>
      <c r="J2050" s="5" t="s">
        <v>2645</v>
      </c>
    </row>
    <row r="2051" spans="1:10" ht="15" customHeight="1" x14ac:dyDescent="0.3">
      <c r="A2051" s="2" t="s">
        <v>6262</v>
      </c>
      <c r="C2051" s="2" t="s">
        <v>8341</v>
      </c>
      <c r="D2051" s="2" t="s">
        <v>2644</v>
      </c>
      <c r="E2051" s="2" t="s">
        <v>4179</v>
      </c>
      <c r="J2051" s="5" t="s">
        <v>2645</v>
      </c>
    </row>
    <row r="2052" spans="1:10" ht="15" customHeight="1" x14ac:dyDescent="0.3">
      <c r="A2052" s="2" t="s">
        <v>6263</v>
      </c>
      <c r="C2052" s="2" t="s">
        <v>8342</v>
      </c>
      <c r="D2052" s="2" t="s">
        <v>2644</v>
      </c>
      <c r="E2052" s="2" t="s">
        <v>4180</v>
      </c>
      <c r="J2052" s="5" t="s">
        <v>2645</v>
      </c>
    </row>
    <row r="2053" spans="1:10" ht="15" customHeight="1" x14ac:dyDescent="0.3">
      <c r="A2053" s="2" t="s">
        <v>6264</v>
      </c>
      <c r="C2053" s="2" t="s">
        <v>8343</v>
      </c>
      <c r="D2053" s="2" t="s">
        <v>2644</v>
      </c>
      <c r="E2053" s="2" t="s">
        <v>4181</v>
      </c>
      <c r="J2053" s="5" t="s">
        <v>2645</v>
      </c>
    </row>
    <row r="2054" spans="1:10" ht="15" customHeight="1" x14ac:dyDescent="0.3">
      <c r="A2054" s="2" t="s">
        <v>6265</v>
      </c>
      <c r="C2054" s="2" t="s">
        <v>8344</v>
      </c>
      <c r="D2054" s="2" t="s">
        <v>2644</v>
      </c>
      <c r="E2054" s="2" t="s">
        <v>4182</v>
      </c>
      <c r="J2054" s="5" t="s">
        <v>2645</v>
      </c>
    </row>
    <row r="2055" spans="1:10" ht="15" customHeight="1" x14ac:dyDescent="0.3">
      <c r="A2055" s="2" t="s">
        <v>6266</v>
      </c>
      <c r="C2055" s="2" t="s">
        <v>8345</v>
      </c>
      <c r="D2055" s="2" t="s">
        <v>2644</v>
      </c>
      <c r="E2055" s="2" t="s">
        <v>4183</v>
      </c>
      <c r="J2055" s="5" t="s">
        <v>2645</v>
      </c>
    </row>
    <row r="2056" spans="1:10" ht="15" customHeight="1" x14ac:dyDescent="0.3">
      <c r="A2056" s="2" t="s">
        <v>6267</v>
      </c>
      <c r="C2056" s="2" t="s">
        <v>8346</v>
      </c>
      <c r="D2056" s="2" t="s">
        <v>2644</v>
      </c>
      <c r="E2056" s="2" t="s">
        <v>4184</v>
      </c>
      <c r="J2056" s="5" t="s">
        <v>2645</v>
      </c>
    </row>
    <row r="2057" spans="1:10" ht="15" customHeight="1" x14ac:dyDescent="0.3">
      <c r="A2057" s="2" t="s">
        <v>6268</v>
      </c>
      <c r="C2057" s="2" t="s">
        <v>8347</v>
      </c>
      <c r="D2057" s="2" t="s">
        <v>2644</v>
      </c>
      <c r="E2057" s="2" t="s">
        <v>4185</v>
      </c>
      <c r="J2057" s="5" t="s">
        <v>2645</v>
      </c>
    </row>
    <row r="2058" spans="1:10" ht="15" customHeight="1" x14ac:dyDescent="0.3">
      <c r="A2058" s="2" t="s">
        <v>6269</v>
      </c>
      <c r="C2058" s="2" t="s">
        <v>8348</v>
      </c>
      <c r="D2058" s="2" t="s">
        <v>2644</v>
      </c>
      <c r="E2058" s="2" t="s">
        <v>4186</v>
      </c>
      <c r="J2058" s="5" t="s">
        <v>2645</v>
      </c>
    </row>
    <row r="2059" spans="1:10" ht="15" customHeight="1" x14ac:dyDescent="0.3">
      <c r="A2059" s="2" t="s">
        <v>6270</v>
      </c>
      <c r="C2059" s="2" t="s">
        <v>8349</v>
      </c>
      <c r="D2059" s="2" t="s">
        <v>2644</v>
      </c>
      <c r="E2059" s="2" t="s">
        <v>4187</v>
      </c>
      <c r="J2059" s="5" t="s">
        <v>2645</v>
      </c>
    </row>
    <row r="2060" spans="1:10" ht="15" customHeight="1" x14ac:dyDescent="0.3">
      <c r="A2060" s="2" t="s">
        <v>6271</v>
      </c>
      <c r="C2060" s="2" t="s">
        <v>8350</v>
      </c>
      <c r="D2060" s="2" t="s">
        <v>2644</v>
      </c>
      <c r="E2060" s="2" t="s">
        <v>4188</v>
      </c>
      <c r="J2060" s="5" t="s">
        <v>2645</v>
      </c>
    </row>
    <row r="2061" spans="1:10" ht="15" customHeight="1" x14ac:dyDescent="0.3">
      <c r="A2061" s="2" t="s">
        <v>6272</v>
      </c>
      <c r="C2061" s="2" t="s">
        <v>8351</v>
      </c>
      <c r="D2061" s="2" t="s">
        <v>2644</v>
      </c>
      <c r="E2061" s="2" t="s">
        <v>4189</v>
      </c>
      <c r="J2061" s="5" t="s">
        <v>2645</v>
      </c>
    </row>
    <row r="2062" spans="1:10" ht="15" customHeight="1" x14ac:dyDescent="0.3">
      <c r="A2062" s="2" t="s">
        <v>6273</v>
      </c>
      <c r="C2062" s="2" t="s">
        <v>8352</v>
      </c>
      <c r="D2062" s="2" t="s">
        <v>2644</v>
      </c>
      <c r="E2062" s="2" t="s">
        <v>4190</v>
      </c>
      <c r="J2062" s="5" t="s">
        <v>2645</v>
      </c>
    </row>
    <row r="2063" spans="1:10" ht="15" customHeight="1" x14ac:dyDescent="0.3">
      <c r="A2063" s="2" t="s">
        <v>6274</v>
      </c>
      <c r="C2063" s="2" t="s">
        <v>8353</v>
      </c>
      <c r="D2063" s="2" t="s">
        <v>2644</v>
      </c>
      <c r="E2063" s="2" t="s">
        <v>4191</v>
      </c>
      <c r="J2063" s="5" t="s">
        <v>2645</v>
      </c>
    </row>
    <row r="2064" spans="1:10" ht="15" customHeight="1" x14ac:dyDescent="0.3">
      <c r="A2064" s="2" t="s">
        <v>6275</v>
      </c>
      <c r="C2064" s="2" t="s">
        <v>8354</v>
      </c>
      <c r="D2064" s="2" t="s">
        <v>2644</v>
      </c>
      <c r="E2064" s="2" t="s">
        <v>4192</v>
      </c>
      <c r="J2064" s="5" t="s">
        <v>2645</v>
      </c>
    </row>
    <row r="2065" spans="1:10" ht="15" customHeight="1" x14ac:dyDescent="0.3">
      <c r="A2065" s="2" t="s">
        <v>6276</v>
      </c>
      <c r="C2065" s="2" t="s">
        <v>8355</v>
      </c>
      <c r="D2065" s="2" t="s">
        <v>2644</v>
      </c>
      <c r="E2065" s="2" t="s">
        <v>4193</v>
      </c>
      <c r="J2065" s="5" t="s">
        <v>2645</v>
      </c>
    </row>
    <row r="2066" spans="1:10" ht="15" customHeight="1" x14ac:dyDescent="0.3">
      <c r="A2066" s="2" t="s">
        <v>6277</v>
      </c>
      <c r="C2066" s="2" t="s">
        <v>8356</v>
      </c>
      <c r="D2066" s="2" t="s">
        <v>2644</v>
      </c>
      <c r="E2066" s="2" t="s">
        <v>4194</v>
      </c>
      <c r="J2066" s="5" t="s">
        <v>2645</v>
      </c>
    </row>
    <row r="2067" spans="1:10" ht="15" customHeight="1" x14ac:dyDescent="0.3">
      <c r="A2067" s="2" t="s">
        <v>6278</v>
      </c>
      <c r="C2067" s="2" t="s">
        <v>8357</v>
      </c>
      <c r="D2067" s="2" t="s">
        <v>2644</v>
      </c>
      <c r="E2067" s="2" t="s">
        <v>4195</v>
      </c>
      <c r="J2067" s="5" t="s">
        <v>2645</v>
      </c>
    </row>
    <row r="2068" spans="1:10" ht="15" customHeight="1" x14ac:dyDescent="0.3">
      <c r="A2068" s="2" t="s">
        <v>6279</v>
      </c>
      <c r="C2068" s="2" t="s">
        <v>8358</v>
      </c>
      <c r="D2068" s="2" t="s">
        <v>2644</v>
      </c>
      <c r="E2068" s="2" t="s">
        <v>4196</v>
      </c>
      <c r="J2068" s="5" t="s">
        <v>2645</v>
      </c>
    </row>
    <row r="2069" spans="1:10" ht="15" customHeight="1" x14ac:dyDescent="0.3">
      <c r="A2069" s="2" t="s">
        <v>6280</v>
      </c>
      <c r="C2069" s="2" t="s">
        <v>8359</v>
      </c>
      <c r="D2069" s="2" t="s">
        <v>2644</v>
      </c>
      <c r="E2069" s="2" t="s">
        <v>4197</v>
      </c>
      <c r="J2069" s="5" t="s">
        <v>2645</v>
      </c>
    </row>
    <row r="2070" spans="1:10" ht="15" customHeight="1" x14ac:dyDescent="0.3">
      <c r="A2070" s="2" t="s">
        <v>6281</v>
      </c>
      <c r="C2070" s="2" t="s">
        <v>8360</v>
      </c>
      <c r="D2070" s="2" t="s">
        <v>2644</v>
      </c>
      <c r="E2070" s="2" t="s">
        <v>4198</v>
      </c>
      <c r="J2070" s="5" t="s">
        <v>2645</v>
      </c>
    </row>
    <row r="2071" spans="1:10" ht="15" customHeight="1" x14ac:dyDescent="0.3">
      <c r="A2071" s="2" t="s">
        <v>6282</v>
      </c>
      <c r="C2071" s="2" t="s">
        <v>8361</v>
      </c>
      <c r="D2071" s="2" t="s">
        <v>2644</v>
      </c>
      <c r="E2071" s="2" t="s">
        <v>4199</v>
      </c>
      <c r="J2071" s="5" t="s">
        <v>2645</v>
      </c>
    </row>
    <row r="2072" spans="1:10" ht="15" customHeight="1" x14ac:dyDescent="0.3">
      <c r="A2072" s="2" t="s">
        <v>6283</v>
      </c>
      <c r="C2072" s="2" t="s">
        <v>8362</v>
      </c>
      <c r="D2072" s="2" t="s">
        <v>2644</v>
      </c>
      <c r="E2072" s="2" t="s">
        <v>4200</v>
      </c>
      <c r="J2072" s="5" t="s">
        <v>2645</v>
      </c>
    </row>
    <row r="2073" spans="1:10" ht="15" customHeight="1" x14ac:dyDescent="0.3">
      <c r="A2073" s="2" t="s">
        <v>6284</v>
      </c>
      <c r="C2073" s="2" t="s">
        <v>8363</v>
      </c>
      <c r="D2073" s="2" t="s">
        <v>2644</v>
      </c>
      <c r="E2073" s="2" t="s">
        <v>4201</v>
      </c>
      <c r="J2073" s="5" t="s">
        <v>2645</v>
      </c>
    </row>
    <row r="2074" spans="1:10" ht="15" customHeight="1" x14ac:dyDescent="0.3">
      <c r="A2074" s="2" t="s">
        <v>6285</v>
      </c>
      <c r="C2074" s="2" t="s">
        <v>8364</v>
      </c>
      <c r="D2074" s="2" t="s">
        <v>2644</v>
      </c>
      <c r="E2074" s="2" t="s">
        <v>4202</v>
      </c>
      <c r="J2074" s="5" t="s">
        <v>2645</v>
      </c>
    </row>
    <row r="2075" spans="1:10" ht="15" customHeight="1" x14ac:dyDescent="0.3">
      <c r="A2075" s="2" t="s">
        <v>6286</v>
      </c>
      <c r="C2075" s="2" t="s">
        <v>8365</v>
      </c>
      <c r="D2075" s="2" t="s">
        <v>2644</v>
      </c>
      <c r="E2075" s="2" t="s">
        <v>4203</v>
      </c>
      <c r="J2075" s="5" t="s">
        <v>2645</v>
      </c>
    </row>
    <row r="2076" spans="1:10" ht="15" customHeight="1" x14ac:dyDescent="0.3">
      <c r="A2076" s="2" t="s">
        <v>6287</v>
      </c>
      <c r="C2076" s="2" t="s">
        <v>8366</v>
      </c>
      <c r="D2076" s="2" t="s">
        <v>2644</v>
      </c>
      <c r="E2076" s="2" t="s">
        <v>4204</v>
      </c>
      <c r="J2076" s="5" t="s">
        <v>2645</v>
      </c>
    </row>
    <row r="2077" spans="1:10" ht="15" customHeight="1" x14ac:dyDescent="0.3">
      <c r="A2077" s="2" t="s">
        <v>6288</v>
      </c>
      <c r="C2077" s="2" t="s">
        <v>8367</v>
      </c>
      <c r="D2077" s="2" t="s">
        <v>2644</v>
      </c>
      <c r="E2077" s="2" t="s">
        <v>4205</v>
      </c>
      <c r="J2077" s="5" t="s">
        <v>2645</v>
      </c>
    </row>
    <row r="2078" spans="1:10" ht="15" customHeight="1" x14ac:dyDescent="0.3">
      <c r="A2078" s="2" t="s">
        <v>6289</v>
      </c>
      <c r="C2078" s="2" t="s">
        <v>8368</v>
      </c>
      <c r="D2078" s="2" t="s">
        <v>2644</v>
      </c>
      <c r="E2078" s="2" t="s">
        <v>4206</v>
      </c>
      <c r="J2078" s="5" t="s">
        <v>2645</v>
      </c>
    </row>
    <row r="2079" spans="1:10" ht="15" customHeight="1" x14ac:dyDescent="0.3">
      <c r="A2079" s="2" t="s">
        <v>6290</v>
      </c>
      <c r="C2079" s="2" t="s">
        <v>8369</v>
      </c>
      <c r="D2079" s="2" t="s">
        <v>2644</v>
      </c>
      <c r="E2079" s="2" t="s">
        <v>4207</v>
      </c>
      <c r="J2079" s="5" t="s">
        <v>2645</v>
      </c>
    </row>
    <row r="2080" spans="1:10" ht="15" customHeight="1" x14ac:dyDescent="0.3">
      <c r="A2080" s="2" t="s">
        <v>6291</v>
      </c>
      <c r="C2080" s="2" t="s">
        <v>8370</v>
      </c>
      <c r="D2080" s="2" t="s">
        <v>2644</v>
      </c>
      <c r="E2080" s="2" t="s">
        <v>4208</v>
      </c>
      <c r="J2080" s="5" t="s">
        <v>2645</v>
      </c>
    </row>
    <row r="2081" spans="1:10" ht="15" customHeight="1" x14ac:dyDescent="0.3">
      <c r="A2081" s="2" t="s">
        <v>6292</v>
      </c>
      <c r="C2081" s="2" t="s">
        <v>8371</v>
      </c>
      <c r="D2081" s="2" t="s">
        <v>2644</v>
      </c>
      <c r="E2081" s="2" t="s">
        <v>4209</v>
      </c>
      <c r="J2081" s="5" t="s">
        <v>2645</v>
      </c>
    </row>
    <row r="2082" spans="1:10" ht="15" customHeight="1" x14ac:dyDescent="0.3">
      <c r="A2082" s="2" t="s">
        <v>6293</v>
      </c>
      <c r="C2082" s="2" t="s">
        <v>8372</v>
      </c>
      <c r="D2082" s="2" t="s">
        <v>2644</v>
      </c>
      <c r="E2082" s="2" t="s">
        <v>4210</v>
      </c>
      <c r="J2082" s="5" t="s">
        <v>2645</v>
      </c>
    </row>
    <row r="2083" spans="1:10" ht="15" customHeight="1" x14ac:dyDescent="0.3">
      <c r="A2083" s="2" t="s">
        <v>6294</v>
      </c>
      <c r="C2083" s="2" t="s">
        <v>8373</v>
      </c>
      <c r="D2083" s="2" t="s">
        <v>2644</v>
      </c>
      <c r="E2083" s="2" t="s">
        <v>4211</v>
      </c>
      <c r="J2083" s="5" t="s">
        <v>2645</v>
      </c>
    </row>
    <row r="2084" spans="1:10" ht="15" customHeight="1" x14ac:dyDescent="0.3">
      <c r="A2084" s="2" t="s">
        <v>6295</v>
      </c>
      <c r="C2084" s="2" t="s">
        <v>8374</v>
      </c>
      <c r="D2084" s="2" t="s">
        <v>2644</v>
      </c>
      <c r="E2084" s="2" t="s">
        <v>4212</v>
      </c>
      <c r="J2084" s="5" t="s">
        <v>2645</v>
      </c>
    </row>
    <row r="2085" spans="1:10" ht="15" customHeight="1" x14ac:dyDescent="0.3">
      <c r="A2085" s="2" t="s">
        <v>6296</v>
      </c>
      <c r="C2085" s="2" t="s">
        <v>8375</v>
      </c>
      <c r="D2085" s="2" t="s">
        <v>2644</v>
      </c>
      <c r="E2085" s="2" t="s">
        <v>4213</v>
      </c>
      <c r="J2085" s="5" t="s">
        <v>2645</v>
      </c>
    </row>
    <row r="2086" spans="1:10" ht="15" customHeight="1" x14ac:dyDescent="0.3">
      <c r="A2086" s="2" t="s">
        <v>6297</v>
      </c>
      <c r="C2086" s="2" t="s">
        <v>8376</v>
      </c>
      <c r="D2086" s="2" t="s">
        <v>2644</v>
      </c>
      <c r="E2086" s="2" t="s">
        <v>4214</v>
      </c>
      <c r="J2086" s="5" t="s">
        <v>2645</v>
      </c>
    </row>
    <row r="2087" spans="1:10" ht="15" customHeight="1" x14ac:dyDescent="0.3">
      <c r="A2087" s="2" t="s">
        <v>6298</v>
      </c>
      <c r="C2087" s="2" t="s">
        <v>8377</v>
      </c>
      <c r="D2087" s="2" t="s">
        <v>2644</v>
      </c>
      <c r="E2087" s="2" t="s">
        <v>4215</v>
      </c>
      <c r="J2087" s="5" t="s">
        <v>2645</v>
      </c>
    </row>
    <row r="2088" spans="1:10" ht="15" customHeight="1" x14ac:dyDescent="0.3">
      <c r="A2088" s="2" t="s">
        <v>6299</v>
      </c>
      <c r="C2088" s="2" t="s">
        <v>8378</v>
      </c>
      <c r="D2088" s="2" t="s">
        <v>2644</v>
      </c>
      <c r="E2088" s="2" t="s">
        <v>4216</v>
      </c>
      <c r="J2088" s="5" t="s">
        <v>2645</v>
      </c>
    </row>
    <row r="2089" spans="1:10" ht="15" customHeight="1" x14ac:dyDescent="0.3">
      <c r="A2089" s="2" t="s">
        <v>6300</v>
      </c>
      <c r="C2089" s="2" t="s">
        <v>8379</v>
      </c>
      <c r="D2089" s="2" t="s">
        <v>2644</v>
      </c>
      <c r="E2089" s="2" t="s">
        <v>4217</v>
      </c>
      <c r="J2089" s="5" t="s">
        <v>2645</v>
      </c>
    </row>
    <row r="2090" spans="1:10" ht="15" customHeight="1" x14ac:dyDescent="0.3">
      <c r="A2090" s="2" t="s">
        <v>6301</v>
      </c>
      <c r="C2090" s="2" t="s">
        <v>8380</v>
      </c>
      <c r="D2090" s="2" t="s">
        <v>2644</v>
      </c>
      <c r="E2090" s="2" t="s">
        <v>4218</v>
      </c>
      <c r="J2090" s="5" t="s">
        <v>2645</v>
      </c>
    </row>
    <row r="2091" spans="1:10" ht="15" customHeight="1" x14ac:dyDescent="0.3">
      <c r="A2091" s="2" t="s">
        <v>6302</v>
      </c>
      <c r="C2091" s="2" t="s">
        <v>8381</v>
      </c>
      <c r="D2091" s="2" t="s">
        <v>2644</v>
      </c>
      <c r="E2091" s="2" t="s">
        <v>4219</v>
      </c>
      <c r="J2091" s="5" t="s">
        <v>2645</v>
      </c>
    </row>
    <row r="2092" spans="1:10" ht="15" customHeight="1" x14ac:dyDescent="0.3">
      <c r="A2092" s="2" t="s">
        <v>6303</v>
      </c>
      <c r="C2092" s="2" t="s">
        <v>8382</v>
      </c>
      <c r="D2092" s="2" t="s">
        <v>2644</v>
      </c>
      <c r="E2092" s="2" t="s">
        <v>4220</v>
      </c>
      <c r="J2092" s="5" t="s">
        <v>2645</v>
      </c>
    </row>
    <row r="2093" spans="1:10" ht="15" customHeight="1" x14ac:dyDescent="0.3">
      <c r="A2093" s="2" t="s">
        <v>6304</v>
      </c>
      <c r="C2093" s="2" t="s">
        <v>8383</v>
      </c>
      <c r="D2093" s="2" t="s">
        <v>2644</v>
      </c>
      <c r="E2093" s="2" t="s">
        <v>4221</v>
      </c>
      <c r="J2093" s="5" t="s">
        <v>2645</v>
      </c>
    </row>
    <row r="2094" spans="1:10" ht="15" customHeight="1" x14ac:dyDescent="0.3">
      <c r="A2094" s="2" t="s">
        <v>6305</v>
      </c>
      <c r="C2094" s="2" t="s">
        <v>8384</v>
      </c>
      <c r="D2094" s="2" t="s">
        <v>2644</v>
      </c>
      <c r="E2094" s="2" t="s">
        <v>4222</v>
      </c>
      <c r="J2094" s="5" t="s">
        <v>2645</v>
      </c>
    </row>
    <row r="2095" spans="1:10" ht="15" customHeight="1" x14ac:dyDescent="0.3">
      <c r="A2095" s="2" t="s">
        <v>6306</v>
      </c>
      <c r="C2095" s="2" t="s">
        <v>8385</v>
      </c>
      <c r="D2095" s="2" t="s">
        <v>2644</v>
      </c>
      <c r="E2095" s="2" t="s">
        <v>4223</v>
      </c>
      <c r="J2095" s="5" t="s">
        <v>2645</v>
      </c>
    </row>
    <row r="2096" spans="1:10" ht="15" customHeight="1" x14ac:dyDescent="0.3">
      <c r="A2096" s="2" t="s">
        <v>6307</v>
      </c>
      <c r="C2096" s="2" t="s">
        <v>8386</v>
      </c>
      <c r="D2096" s="2" t="s">
        <v>2644</v>
      </c>
      <c r="E2096" s="2" t="s">
        <v>4224</v>
      </c>
      <c r="J2096" s="5" t="s">
        <v>2645</v>
      </c>
    </row>
    <row r="2097" spans="1:10" ht="15" customHeight="1" x14ac:dyDescent="0.3">
      <c r="A2097" s="2" t="s">
        <v>6308</v>
      </c>
      <c r="C2097" s="2" t="s">
        <v>8387</v>
      </c>
      <c r="D2097" s="2" t="s">
        <v>2644</v>
      </c>
      <c r="E2097" s="2" t="s">
        <v>4225</v>
      </c>
      <c r="J2097" s="5" t="s">
        <v>2645</v>
      </c>
    </row>
    <row r="2098" spans="1:10" ht="15" customHeight="1" x14ac:dyDescent="0.3">
      <c r="A2098" s="2" t="s">
        <v>6309</v>
      </c>
      <c r="C2098" s="2" t="s">
        <v>8388</v>
      </c>
      <c r="D2098" s="2" t="s">
        <v>2644</v>
      </c>
      <c r="E2098" s="2" t="s">
        <v>4226</v>
      </c>
      <c r="J2098" s="5" t="s">
        <v>2645</v>
      </c>
    </row>
    <row r="2099" spans="1:10" ht="15" customHeight="1" x14ac:dyDescent="0.3">
      <c r="A2099" s="2" t="s">
        <v>6310</v>
      </c>
      <c r="C2099" s="2" t="s">
        <v>8389</v>
      </c>
      <c r="D2099" s="2" t="s">
        <v>2644</v>
      </c>
      <c r="E2099" s="2" t="s">
        <v>4227</v>
      </c>
      <c r="J2099" s="5" t="s">
        <v>2645</v>
      </c>
    </row>
    <row r="2100" spans="1:10" ht="15" customHeight="1" x14ac:dyDescent="0.3">
      <c r="A2100" s="2" t="s">
        <v>6311</v>
      </c>
      <c r="C2100" s="2" t="s">
        <v>8390</v>
      </c>
      <c r="D2100" s="2" t="s">
        <v>2644</v>
      </c>
      <c r="E2100" s="2" t="s">
        <v>4228</v>
      </c>
      <c r="J2100" s="5" t="s">
        <v>2645</v>
      </c>
    </row>
    <row r="2101" spans="1:10" ht="15" customHeight="1" x14ac:dyDescent="0.3">
      <c r="A2101" s="2" t="s">
        <v>6312</v>
      </c>
      <c r="C2101" s="2" t="s">
        <v>8391</v>
      </c>
      <c r="D2101" s="2" t="s">
        <v>2644</v>
      </c>
      <c r="E2101" s="2" t="s">
        <v>4229</v>
      </c>
      <c r="J2101" s="5" t="s">
        <v>2645</v>
      </c>
    </row>
    <row r="2102" spans="1:10" ht="15" customHeight="1" x14ac:dyDescent="0.3">
      <c r="A2102" s="2" t="s">
        <v>6313</v>
      </c>
      <c r="C2102" s="2" t="s">
        <v>8392</v>
      </c>
      <c r="D2102" s="2" t="s">
        <v>2644</v>
      </c>
      <c r="E2102" s="2" t="s">
        <v>4230</v>
      </c>
      <c r="J2102" s="5" t="s">
        <v>2645</v>
      </c>
    </row>
    <row r="2103" spans="1:10" ht="15" customHeight="1" x14ac:dyDescent="0.3">
      <c r="A2103" s="2" t="s">
        <v>6314</v>
      </c>
      <c r="C2103" s="2" t="s">
        <v>8393</v>
      </c>
      <c r="D2103" s="2" t="s">
        <v>2644</v>
      </c>
      <c r="E2103" s="2" t="s">
        <v>4231</v>
      </c>
      <c r="J2103" s="5" t="s">
        <v>2645</v>
      </c>
    </row>
    <row r="2104" spans="1:10" ht="15" customHeight="1" x14ac:dyDescent="0.3">
      <c r="A2104" s="2" t="s">
        <v>6315</v>
      </c>
      <c r="C2104" s="2" t="s">
        <v>8394</v>
      </c>
      <c r="D2104" s="2" t="s">
        <v>2644</v>
      </c>
      <c r="E2104" s="2" t="s">
        <v>4232</v>
      </c>
      <c r="J2104" s="5" t="s">
        <v>2645</v>
      </c>
    </row>
    <row r="2105" spans="1:10" ht="15" customHeight="1" x14ac:dyDescent="0.3">
      <c r="A2105" s="2" t="s">
        <v>6316</v>
      </c>
      <c r="C2105" s="2" t="s">
        <v>8395</v>
      </c>
      <c r="D2105" s="2" t="s">
        <v>2644</v>
      </c>
      <c r="E2105" s="2" t="s">
        <v>4233</v>
      </c>
      <c r="J2105" s="5" t="s">
        <v>2645</v>
      </c>
    </row>
    <row r="2106" spans="1:10" ht="15" customHeight="1" x14ac:dyDescent="0.3">
      <c r="A2106" s="2" t="s">
        <v>6317</v>
      </c>
      <c r="C2106" s="2" t="s">
        <v>8396</v>
      </c>
      <c r="D2106" s="2" t="s">
        <v>2644</v>
      </c>
      <c r="E2106" s="2" t="s">
        <v>4234</v>
      </c>
      <c r="J2106" s="5" t="s">
        <v>2645</v>
      </c>
    </row>
    <row r="2107" spans="1:10" ht="15" customHeight="1" x14ac:dyDescent="0.3">
      <c r="A2107" s="2" t="s">
        <v>6318</v>
      </c>
      <c r="C2107" s="2" t="s">
        <v>8397</v>
      </c>
      <c r="D2107" s="2" t="s">
        <v>2644</v>
      </c>
      <c r="E2107" s="2" t="s">
        <v>4235</v>
      </c>
      <c r="J2107" s="5" t="s">
        <v>2645</v>
      </c>
    </row>
    <row r="2108" spans="1:10" ht="15" customHeight="1" x14ac:dyDescent="0.3">
      <c r="A2108" s="2" t="s">
        <v>6319</v>
      </c>
      <c r="C2108" s="2" t="s">
        <v>8398</v>
      </c>
      <c r="D2108" s="2" t="s">
        <v>2644</v>
      </c>
      <c r="E2108" s="2" t="s">
        <v>4236</v>
      </c>
      <c r="J2108" s="5" t="s">
        <v>2645</v>
      </c>
    </row>
    <row r="2109" spans="1:10" ht="15" customHeight="1" x14ac:dyDescent="0.3">
      <c r="A2109" s="2" t="s">
        <v>6320</v>
      </c>
      <c r="C2109" s="2" t="s">
        <v>8399</v>
      </c>
      <c r="D2109" s="2" t="s">
        <v>2644</v>
      </c>
      <c r="E2109" s="2" t="s">
        <v>4237</v>
      </c>
      <c r="J2109" s="5" t="s">
        <v>2645</v>
      </c>
    </row>
    <row r="2110" spans="1:10" ht="15" customHeight="1" x14ac:dyDescent="0.3">
      <c r="A2110" s="2" t="s">
        <v>6321</v>
      </c>
      <c r="C2110" s="2" t="s">
        <v>8400</v>
      </c>
      <c r="D2110" s="2" t="s">
        <v>2644</v>
      </c>
      <c r="E2110" s="2" t="s">
        <v>4238</v>
      </c>
      <c r="J2110" s="5" t="s">
        <v>2645</v>
      </c>
    </row>
    <row r="2111" spans="1:10" ht="15" customHeight="1" x14ac:dyDescent="0.3">
      <c r="A2111" s="2" t="s">
        <v>6322</v>
      </c>
      <c r="C2111" s="2" t="s">
        <v>8401</v>
      </c>
      <c r="D2111" s="2" t="s">
        <v>2644</v>
      </c>
      <c r="E2111" s="2" t="s">
        <v>4239</v>
      </c>
      <c r="J2111" s="5" t="s">
        <v>2645</v>
      </c>
    </row>
    <row r="2112" spans="1:10" ht="15" customHeight="1" x14ac:dyDescent="0.3">
      <c r="A2112" s="2" t="s">
        <v>6323</v>
      </c>
      <c r="C2112" s="2" t="s">
        <v>8402</v>
      </c>
      <c r="D2112" s="2" t="s">
        <v>2644</v>
      </c>
      <c r="E2112" s="2" t="s">
        <v>4240</v>
      </c>
      <c r="J2112" s="5" t="s">
        <v>2645</v>
      </c>
    </row>
    <row r="2113" spans="1:10" ht="15" customHeight="1" x14ac:dyDescent="0.3">
      <c r="A2113" s="2" t="s">
        <v>6324</v>
      </c>
      <c r="C2113" s="2" t="s">
        <v>8403</v>
      </c>
      <c r="D2113" s="2" t="s">
        <v>2644</v>
      </c>
      <c r="E2113" s="2" t="s">
        <v>4241</v>
      </c>
      <c r="J2113" s="5" t="s">
        <v>2645</v>
      </c>
    </row>
    <row r="2114" spans="1:10" ht="15" customHeight="1" x14ac:dyDescent="0.3">
      <c r="A2114" s="2" t="s">
        <v>6325</v>
      </c>
      <c r="C2114" s="2" t="s">
        <v>8404</v>
      </c>
      <c r="D2114" s="2" t="s">
        <v>2644</v>
      </c>
      <c r="E2114" s="2" t="s">
        <v>4242</v>
      </c>
      <c r="J2114" s="5" t="s">
        <v>2645</v>
      </c>
    </row>
    <row r="2115" spans="1:10" ht="15" customHeight="1" x14ac:dyDescent="0.3">
      <c r="A2115" s="2" t="s">
        <v>6326</v>
      </c>
      <c r="C2115" s="2" t="s">
        <v>8405</v>
      </c>
      <c r="D2115" s="2" t="s">
        <v>2644</v>
      </c>
      <c r="E2115" s="2" t="s">
        <v>4243</v>
      </c>
      <c r="J2115" s="5" t="s">
        <v>2645</v>
      </c>
    </row>
    <row r="2116" spans="1:10" ht="15" customHeight="1" x14ac:dyDescent="0.3">
      <c r="A2116" s="2" t="s">
        <v>6327</v>
      </c>
      <c r="C2116" s="2" t="s">
        <v>8406</v>
      </c>
      <c r="D2116" s="2" t="s">
        <v>2644</v>
      </c>
      <c r="E2116" s="2" t="s">
        <v>4244</v>
      </c>
      <c r="J2116" s="5" t="s">
        <v>2645</v>
      </c>
    </row>
    <row r="2117" spans="1:10" ht="15" customHeight="1" x14ac:dyDescent="0.3">
      <c r="A2117" s="2" t="s">
        <v>6328</v>
      </c>
      <c r="C2117" s="2" t="s">
        <v>8407</v>
      </c>
      <c r="D2117" s="2" t="s">
        <v>2644</v>
      </c>
      <c r="E2117" s="2" t="s">
        <v>4245</v>
      </c>
      <c r="J2117" s="5" t="s">
        <v>2645</v>
      </c>
    </row>
    <row r="2118" spans="1:10" ht="15" customHeight="1" x14ac:dyDescent="0.3">
      <c r="A2118" s="2" t="s">
        <v>6329</v>
      </c>
      <c r="C2118" s="2" t="s">
        <v>8408</v>
      </c>
      <c r="D2118" s="2" t="s">
        <v>2644</v>
      </c>
      <c r="E2118" s="2" t="s">
        <v>4246</v>
      </c>
      <c r="J2118" s="5" t="s">
        <v>2645</v>
      </c>
    </row>
    <row r="2119" spans="1:10" ht="15" customHeight="1" x14ac:dyDescent="0.3">
      <c r="A2119" s="2" t="s">
        <v>6330</v>
      </c>
      <c r="C2119" s="2" t="s">
        <v>8409</v>
      </c>
      <c r="D2119" s="2" t="s">
        <v>2644</v>
      </c>
      <c r="E2119" s="2" t="s">
        <v>4247</v>
      </c>
      <c r="J2119" s="5" t="s">
        <v>2645</v>
      </c>
    </row>
    <row r="2120" spans="1:10" ht="15" customHeight="1" x14ac:dyDescent="0.3">
      <c r="A2120" s="2" t="s">
        <v>6331</v>
      </c>
      <c r="C2120" s="2" t="s">
        <v>8410</v>
      </c>
      <c r="D2120" s="2" t="s">
        <v>2644</v>
      </c>
      <c r="E2120" s="2" t="s">
        <v>4248</v>
      </c>
      <c r="J2120" s="5" t="s">
        <v>2645</v>
      </c>
    </row>
    <row r="2121" spans="1:10" ht="15" customHeight="1" x14ac:dyDescent="0.3">
      <c r="A2121" s="2" t="s">
        <v>6332</v>
      </c>
      <c r="C2121" s="2" t="s">
        <v>8411</v>
      </c>
      <c r="D2121" s="2" t="s">
        <v>2644</v>
      </c>
      <c r="E2121" s="2" t="s">
        <v>4249</v>
      </c>
      <c r="J2121" s="5" t="s">
        <v>2645</v>
      </c>
    </row>
    <row r="2122" spans="1:10" ht="15" customHeight="1" x14ac:dyDescent="0.3">
      <c r="A2122" s="2" t="s">
        <v>6333</v>
      </c>
      <c r="C2122" s="2" t="s">
        <v>8412</v>
      </c>
      <c r="D2122" s="2" t="s">
        <v>2644</v>
      </c>
      <c r="E2122" s="2" t="s">
        <v>4250</v>
      </c>
      <c r="J2122" s="5" t="s">
        <v>2645</v>
      </c>
    </row>
    <row r="2123" spans="1:10" ht="15" customHeight="1" x14ac:dyDescent="0.3">
      <c r="A2123" s="2" t="s">
        <v>6334</v>
      </c>
      <c r="C2123" s="2" t="s">
        <v>8413</v>
      </c>
      <c r="D2123" s="2" t="s">
        <v>2644</v>
      </c>
      <c r="E2123" s="2" t="s">
        <v>4251</v>
      </c>
      <c r="J2123" s="5" t="s">
        <v>2645</v>
      </c>
    </row>
    <row r="2124" spans="1:10" ht="15" customHeight="1" x14ac:dyDescent="0.3">
      <c r="A2124" s="2" t="s">
        <v>6335</v>
      </c>
      <c r="C2124" s="2" t="s">
        <v>8414</v>
      </c>
      <c r="D2124" s="2" t="s">
        <v>2644</v>
      </c>
      <c r="E2124" s="2" t="s">
        <v>4252</v>
      </c>
      <c r="J2124" s="5" t="s">
        <v>2645</v>
      </c>
    </row>
    <row r="2125" spans="1:10" ht="15" customHeight="1" x14ac:dyDescent="0.3">
      <c r="A2125" s="2" t="s">
        <v>6336</v>
      </c>
      <c r="C2125" s="2" t="s">
        <v>8415</v>
      </c>
      <c r="D2125" s="2" t="s">
        <v>2644</v>
      </c>
      <c r="E2125" s="2" t="s">
        <v>4253</v>
      </c>
      <c r="J2125" s="5" t="s">
        <v>2645</v>
      </c>
    </row>
    <row r="2126" spans="1:10" ht="15" customHeight="1" x14ac:dyDescent="0.3">
      <c r="A2126" s="2" t="s">
        <v>6337</v>
      </c>
      <c r="C2126" s="2" t="s">
        <v>8416</v>
      </c>
      <c r="D2126" s="2" t="s">
        <v>2644</v>
      </c>
      <c r="E2126" s="2" t="s">
        <v>4254</v>
      </c>
      <c r="J2126" s="5" t="s">
        <v>2645</v>
      </c>
    </row>
    <row r="2127" spans="1:10" ht="15" customHeight="1" x14ac:dyDescent="0.3">
      <c r="A2127" s="2" t="s">
        <v>6338</v>
      </c>
      <c r="C2127" s="2" t="s">
        <v>8417</v>
      </c>
      <c r="D2127" s="2" t="s">
        <v>2644</v>
      </c>
      <c r="E2127" s="2" t="s">
        <v>4255</v>
      </c>
      <c r="J2127" s="5" t="s">
        <v>2645</v>
      </c>
    </row>
    <row r="2128" spans="1:10" ht="15" customHeight="1" x14ac:dyDescent="0.3">
      <c r="A2128" s="2" t="s">
        <v>6339</v>
      </c>
      <c r="C2128" s="2" t="s">
        <v>8418</v>
      </c>
      <c r="D2128" s="2" t="s">
        <v>2644</v>
      </c>
      <c r="E2128" s="2" t="s">
        <v>4256</v>
      </c>
      <c r="J2128" s="5" t="s">
        <v>2645</v>
      </c>
    </row>
    <row r="2129" spans="1:10" ht="15" customHeight="1" x14ac:dyDescent="0.3">
      <c r="A2129" s="2" t="s">
        <v>6340</v>
      </c>
      <c r="C2129" s="2" t="s">
        <v>8419</v>
      </c>
      <c r="D2129" s="2" t="s">
        <v>2644</v>
      </c>
      <c r="E2129" s="2" t="s">
        <v>4257</v>
      </c>
      <c r="J2129" s="5" t="s">
        <v>2645</v>
      </c>
    </row>
    <row r="2130" spans="1:10" ht="15" customHeight="1" x14ac:dyDescent="0.3">
      <c r="A2130" s="2" t="s">
        <v>6341</v>
      </c>
      <c r="C2130" s="2" t="s">
        <v>8420</v>
      </c>
      <c r="D2130" s="2" t="s">
        <v>2644</v>
      </c>
      <c r="E2130" s="2" t="s">
        <v>4258</v>
      </c>
      <c r="J2130" s="5" t="s">
        <v>2645</v>
      </c>
    </row>
    <row r="2131" spans="1:10" ht="15" customHeight="1" x14ac:dyDescent="0.3">
      <c r="A2131" s="2" t="s">
        <v>6342</v>
      </c>
      <c r="C2131" s="2" t="s">
        <v>8421</v>
      </c>
      <c r="D2131" s="2" t="s">
        <v>2644</v>
      </c>
      <c r="E2131" s="2" t="s">
        <v>4259</v>
      </c>
      <c r="J2131" s="5" t="s">
        <v>2645</v>
      </c>
    </row>
    <row r="2132" spans="1:10" ht="15" customHeight="1" x14ac:dyDescent="0.3">
      <c r="A2132" s="2" t="s">
        <v>6343</v>
      </c>
      <c r="C2132" s="2" t="s">
        <v>8422</v>
      </c>
      <c r="D2132" s="2" t="s">
        <v>2644</v>
      </c>
      <c r="E2132" s="2" t="s">
        <v>4260</v>
      </c>
      <c r="J2132" s="5" t="s">
        <v>2645</v>
      </c>
    </row>
    <row r="2133" spans="1:10" ht="15" customHeight="1" x14ac:dyDescent="0.3">
      <c r="A2133" s="2" t="s">
        <v>6344</v>
      </c>
      <c r="C2133" s="2" t="s">
        <v>8423</v>
      </c>
      <c r="D2133" s="2" t="s">
        <v>2644</v>
      </c>
      <c r="E2133" s="2" t="s">
        <v>4261</v>
      </c>
      <c r="J2133" s="5" t="s">
        <v>2645</v>
      </c>
    </row>
    <row r="2134" spans="1:10" ht="15" customHeight="1" x14ac:dyDescent="0.3">
      <c r="A2134" s="2" t="s">
        <v>6345</v>
      </c>
      <c r="C2134" s="2" t="s">
        <v>8424</v>
      </c>
      <c r="D2134" s="2" t="s">
        <v>2644</v>
      </c>
      <c r="E2134" s="2" t="s">
        <v>4262</v>
      </c>
      <c r="J2134" s="5" t="s">
        <v>2645</v>
      </c>
    </row>
    <row r="2135" spans="1:10" ht="15" customHeight="1" x14ac:dyDescent="0.3">
      <c r="A2135" s="2" t="s">
        <v>6346</v>
      </c>
      <c r="C2135" s="2" t="s">
        <v>8425</v>
      </c>
      <c r="D2135" s="2" t="s">
        <v>2644</v>
      </c>
      <c r="E2135" s="2" t="s">
        <v>4263</v>
      </c>
      <c r="J2135" s="5" t="s">
        <v>2645</v>
      </c>
    </row>
    <row r="2136" spans="1:10" ht="15" customHeight="1" x14ac:dyDescent="0.3">
      <c r="A2136" s="2" t="s">
        <v>6347</v>
      </c>
      <c r="C2136" s="2" t="s">
        <v>8426</v>
      </c>
      <c r="D2136" s="2" t="s">
        <v>2644</v>
      </c>
      <c r="E2136" s="2" t="s">
        <v>4264</v>
      </c>
      <c r="J2136" s="5" t="s">
        <v>2645</v>
      </c>
    </row>
    <row r="2137" spans="1:10" ht="15" customHeight="1" x14ac:dyDescent="0.3">
      <c r="A2137" s="2" t="s">
        <v>6348</v>
      </c>
      <c r="C2137" s="2" t="s">
        <v>8427</v>
      </c>
      <c r="D2137" s="2" t="s">
        <v>2644</v>
      </c>
      <c r="E2137" s="2" t="s">
        <v>4265</v>
      </c>
      <c r="J2137" s="5" t="s">
        <v>2645</v>
      </c>
    </row>
    <row r="2138" spans="1:10" ht="15" customHeight="1" x14ac:dyDescent="0.3">
      <c r="A2138" s="2" t="s">
        <v>6349</v>
      </c>
      <c r="C2138" s="2" t="s">
        <v>8428</v>
      </c>
      <c r="D2138" s="2" t="s">
        <v>2644</v>
      </c>
      <c r="E2138" s="2" t="s">
        <v>4266</v>
      </c>
      <c r="J2138" s="5" t="s">
        <v>2645</v>
      </c>
    </row>
    <row r="2139" spans="1:10" ht="15" customHeight="1" x14ac:dyDescent="0.3">
      <c r="A2139" s="2" t="s">
        <v>6350</v>
      </c>
      <c r="C2139" s="2" t="s">
        <v>8429</v>
      </c>
      <c r="D2139" s="2" t="s">
        <v>2644</v>
      </c>
      <c r="E2139" s="2" t="s">
        <v>4267</v>
      </c>
      <c r="J2139" s="5" t="s">
        <v>2645</v>
      </c>
    </row>
    <row r="2140" spans="1:10" ht="15" customHeight="1" x14ac:dyDescent="0.3">
      <c r="A2140" s="2" t="s">
        <v>6351</v>
      </c>
      <c r="C2140" s="2" t="s">
        <v>8430</v>
      </c>
      <c r="D2140" s="2" t="s">
        <v>2644</v>
      </c>
      <c r="E2140" s="2" t="s">
        <v>4268</v>
      </c>
      <c r="J2140" s="5" t="s">
        <v>2645</v>
      </c>
    </row>
    <row r="2141" spans="1:10" ht="15" customHeight="1" x14ac:dyDescent="0.3">
      <c r="A2141" s="2" t="s">
        <v>6352</v>
      </c>
      <c r="C2141" s="2" t="s">
        <v>8431</v>
      </c>
      <c r="D2141" s="2" t="s">
        <v>2644</v>
      </c>
      <c r="E2141" s="2" t="s">
        <v>4269</v>
      </c>
      <c r="J2141" s="5" t="s">
        <v>2645</v>
      </c>
    </row>
    <row r="2142" spans="1:10" ht="15" customHeight="1" x14ac:dyDescent="0.3">
      <c r="A2142" s="2" t="s">
        <v>6353</v>
      </c>
      <c r="C2142" s="2" t="s">
        <v>8432</v>
      </c>
      <c r="D2142" s="2" t="s">
        <v>2644</v>
      </c>
      <c r="E2142" s="2" t="s">
        <v>4270</v>
      </c>
      <c r="J2142" s="5" t="s">
        <v>2645</v>
      </c>
    </row>
    <row r="2143" spans="1:10" ht="15" customHeight="1" x14ac:dyDescent="0.3">
      <c r="A2143" s="2" t="s">
        <v>6354</v>
      </c>
      <c r="C2143" s="2" t="s">
        <v>8433</v>
      </c>
      <c r="D2143" s="2" t="s">
        <v>2644</v>
      </c>
      <c r="E2143" s="2" t="s">
        <v>4271</v>
      </c>
      <c r="J2143" s="5" t="s">
        <v>2645</v>
      </c>
    </row>
    <row r="2144" spans="1:10" ht="15" customHeight="1" x14ac:dyDescent="0.3">
      <c r="A2144" s="2" t="s">
        <v>6355</v>
      </c>
      <c r="C2144" s="2" t="s">
        <v>8434</v>
      </c>
      <c r="D2144" s="2" t="s">
        <v>2644</v>
      </c>
      <c r="E2144" s="2" t="s">
        <v>4272</v>
      </c>
      <c r="J2144" s="5" t="s">
        <v>2645</v>
      </c>
    </row>
    <row r="2145" spans="1:10" ht="15" customHeight="1" x14ac:dyDescent="0.3">
      <c r="A2145" s="2" t="s">
        <v>6356</v>
      </c>
      <c r="C2145" s="2" t="s">
        <v>8435</v>
      </c>
      <c r="D2145" s="2" t="s">
        <v>2644</v>
      </c>
      <c r="E2145" s="2" t="s">
        <v>4273</v>
      </c>
      <c r="J2145" s="5" t="s">
        <v>2645</v>
      </c>
    </row>
    <row r="2146" spans="1:10" ht="15" customHeight="1" x14ac:dyDescent="0.3">
      <c r="A2146" s="2" t="s">
        <v>6357</v>
      </c>
      <c r="C2146" s="2" t="s">
        <v>8436</v>
      </c>
      <c r="D2146" s="2" t="s">
        <v>2644</v>
      </c>
      <c r="E2146" s="2" t="s">
        <v>4274</v>
      </c>
      <c r="J2146" s="5" t="s">
        <v>2645</v>
      </c>
    </row>
    <row r="2147" spans="1:10" ht="15" customHeight="1" x14ac:dyDescent="0.3">
      <c r="A2147" s="2" t="s">
        <v>6358</v>
      </c>
      <c r="C2147" s="2" t="s">
        <v>8437</v>
      </c>
      <c r="D2147" s="2" t="s">
        <v>2644</v>
      </c>
      <c r="E2147" s="2" t="s">
        <v>4275</v>
      </c>
      <c r="J2147" s="5" t="s">
        <v>2645</v>
      </c>
    </row>
    <row r="2148" spans="1:10" ht="15" customHeight="1" x14ac:dyDescent="0.3">
      <c r="A2148" s="2" t="s">
        <v>6359</v>
      </c>
      <c r="C2148" s="2" t="s">
        <v>8438</v>
      </c>
      <c r="D2148" s="2" t="s">
        <v>2644</v>
      </c>
      <c r="E2148" s="2" t="s">
        <v>4276</v>
      </c>
      <c r="J2148" s="5" t="s">
        <v>2645</v>
      </c>
    </row>
    <row r="2149" spans="1:10" ht="15" customHeight="1" x14ac:dyDescent="0.3">
      <c r="A2149" s="2" t="s">
        <v>6360</v>
      </c>
      <c r="C2149" s="2" t="s">
        <v>8439</v>
      </c>
      <c r="D2149" s="2" t="s">
        <v>2644</v>
      </c>
      <c r="E2149" s="2" t="s">
        <v>4277</v>
      </c>
      <c r="J2149" s="5" t="s">
        <v>2645</v>
      </c>
    </row>
    <row r="2150" spans="1:10" ht="15" customHeight="1" x14ac:dyDescent="0.3">
      <c r="A2150" s="2" t="s">
        <v>6361</v>
      </c>
      <c r="C2150" s="2" t="s">
        <v>8440</v>
      </c>
      <c r="D2150" s="2" t="s">
        <v>2644</v>
      </c>
      <c r="E2150" s="2" t="s">
        <v>4278</v>
      </c>
      <c r="J2150" s="5" t="s">
        <v>2645</v>
      </c>
    </row>
    <row r="2151" spans="1:10" ht="15" customHeight="1" x14ac:dyDescent="0.3">
      <c r="A2151" s="2" t="s">
        <v>6362</v>
      </c>
      <c r="C2151" s="2" t="s">
        <v>8441</v>
      </c>
      <c r="D2151" s="2" t="s">
        <v>2644</v>
      </c>
      <c r="E2151" s="2" t="s">
        <v>4279</v>
      </c>
      <c r="J2151" s="5" t="s">
        <v>2645</v>
      </c>
    </row>
    <row r="2152" spans="1:10" ht="15" customHeight="1" x14ac:dyDescent="0.3">
      <c r="A2152" s="2" t="s">
        <v>6363</v>
      </c>
      <c r="C2152" s="2" t="s">
        <v>8442</v>
      </c>
      <c r="D2152" s="2" t="s">
        <v>2644</v>
      </c>
      <c r="E2152" s="2" t="s">
        <v>4280</v>
      </c>
      <c r="J2152" s="5" t="s">
        <v>2645</v>
      </c>
    </row>
    <row r="2153" spans="1:10" ht="15" customHeight="1" x14ac:dyDescent="0.3">
      <c r="A2153" s="2" t="s">
        <v>6364</v>
      </c>
      <c r="C2153" s="2" t="s">
        <v>8443</v>
      </c>
      <c r="D2153" s="2" t="s">
        <v>2644</v>
      </c>
      <c r="E2153" s="2" t="s">
        <v>4281</v>
      </c>
      <c r="J2153" s="5" t="s">
        <v>2645</v>
      </c>
    </row>
    <row r="2154" spans="1:10" ht="15" customHeight="1" x14ac:dyDescent="0.3">
      <c r="A2154" s="2" t="s">
        <v>6365</v>
      </c>
      <c r="C2154" s="2" t="s">
        <v>8444</v>
      </c>
      <c r="D2154" s="2" t="s">
        <v>2644</v>
      </c>
      <c r="E2154" s="2" t="s">
        <v>4282</v>
      </c>
      <c r="J2154" s="5" t="s">
        <v>2645</v>
      </c>
    </row>
    <row r="2155" spans="1:10" ht="15" customHeight="1" x14ac:dyDescent="0.3">
      <c r="A2155" s="2" t="s">
        <v>6366</v>
      </c>
      <c r="C2155" s="2" t="s">
        <v>8445</v>
      </c>
      <c r="D2155" s="2" t="s">
        <v>2644</v>
      </c>
      <c r="E2155" s="2" t="s">
        <v>4283</v>
      </c>
      <c r="J2155" s="5" t="s">
        <v>2645</v>
      </c>
    </row>
    <row r="2156" spans="1:10" ht="15" customHeight="1" x14ac:dyDescent="0.3">
      <c r="A2156" s="2" t="s">
        <v>6367</v>
      </c>
      <c r="C2156" s="2" t="s">
        <v>8446</v>
      </c>
      <c r="D2156" s="2" t="s">
        <v>2644</v>
      </c>
      <c r="E2156" s="2" t="s">
        <v>4284</v>
      </c>
      <c r="J2156" s="5" t="s">
        <v>2645</v>
      </c>
    </row>
    <row r="2157" spans="1:10" ht="15" customHeight="1" x14ac:dyDescent="0.3">
      <c r="A2157" s="2" t="s">
        <v>6368</v>
      </c>
      <c r="C2157" s="2" t="s">
        <v>8447</v>
      </c>
      <c r="D2157" s="2" t="s">
        <v>2644</v>
      </c>
      <c r="E2157" s="2" t="s">
        <v>4285</v>
      </c>
      <c r="J2157" s="5" t="s">
        <v>2645</v>
      </c>
    </row>
    <row r="2158" spans="1:10" ht="15" customHeight="1" x14ac:dyDescent="0.3">
      <c r="A2158" s="2" t="s">
        <v>6369</v>
      </c>
      <c r="C2158" s="2" t="s">
        <v>8448</v>
      </c>
      <c r="D2158" s="2" t="s">
        <v>2644</v>
      </c>
      <c r="E2158" s="2" t="s">
        <v>4286</v>
      </c>
      <c r="J2158" s="5" t="s">
        <v>2645</v>
      </c>
    </row>
    <row r="2159" spans="1:10" ht="15" customHeight="1" x14ac:dyDescent="0.3">
      <c r="A2159" s="2" t="s">
        <v>6370</v>
      </c>
      <c r="C2159" s="2" t="s">
        <v>8449</v>
      </c>
      <c r="D2159" s="2" t="s">
        <v>2644</v>
      </c>
      <c r="E2159" s="2" t="s">
        <v>4287</v>
      </c>
      <c r="J2159" s="5" t="s">
        <v>2645</v>
      </c>
    </row>
    <row r="2160" spans="1:10" ht="15" customHeight="1" x14ac:dyDescent="0.3">
      <c r="A2160" s="2" t="s">
        <v>6371</v>
      </c>
      <c r="C2160" s="2" t="s">
        <v>8450</v>
      </c>
      <c r="D2160" s="2" t="s">
        <v>2644</v>
      </c>
      <c r="E2160" s="2" t="s">
        <v>4288</v>
      </c>
      <c r="J2160" s="5" t="s">
        <v>2645</v>
      </c>
    </row>
    <row r="2161" spans="1:10" ht="15" customHeight="1" x14ac:dyDescent="0.3">
      <c r="A2161" s="2" t="s">
        <v>6372</v>
      </c>
      <c r="C2161" s="2" t="s">
        <v>8451</v>
      </c>
      <c r="D2161" s="2" t="s">
        <v>2644</v>
      </c>
      <c r="E2161" s="2" t="s">
        <v>4289</v>
      </c>
      <c r="J2161" s="5" t="s">
        <v>2645</v>
      </c>
    </row>
    <row r="2162" spans="1:10" ht="15" customHeight="1" x14ac:dyDescent="0.3">
      <c r="A2162" s="2" t="s">
        <v>6373</v>
      </c>
      <c r="C2162" s="2" t="s">
        <v>8452</v>
      </c>
      <c r="D2162" s="2" t="s">
        <v>2644</v>
      </c>
      <c r="E2162" s="2" t="s">
        <v>4290</v>
      </c>
      <c r="J2162" s="5" t="s">
        <v>2645</v>
      </c>
    </row>
    <row r="2163" spans="1:10" ht="15" customHeight="1" x14ac:dyDescent="0.3">
      <c r="A2163" s="2" t="s">
        <v>6374</v>
      </c>
      <c r="C2163" s="2" t="s">
        <v>8453</v>
      </c>
      <c r="D2163" s="2" t="s">
        <v>2644</v>
      </c>
      <c r="E2163" s="2" t="s">
        <v>4291</v>
      </c>
      <c r="J2163" s="5" t="s">
        <v>2645</v>
      </c>
    </row>
    <row r="2164" spans="1:10" ht="15" customHeight="1" x14ac:dyDescent="0.3">
      <c r="A2164" s="2" t="s">
        <v>6375</v>
      </c>
      <c r="C2164" s="2" t="s">
        <v>8454</v>
      </c>
      <c r="D2164" s="2" t="s">
        <v>2644</v>
      </c>
      <c r="E2164" s="2" t="s">
        <v>4292</v>
      </c>
      <c r="J2164" s="5" t="s">
        <v>2645</v>
      </c>
    </row>
    <row r="2165" spans="1:10" ht="15" customHeight="1" x14ac:dyDescent="0.3">
      <c r="A2165" s="2" t="s">
        <v>6376</v>
      </c>
      <c r="C2165" s="2" t="s">
        <v>8455</v>
      </c>
      <c r="D2165" s="2" t="s">
        <v>2644</v>
      </c>
      <c r="E2165" s="2" t="s">
        <v>4293</v>
      </c>
      <c r="J2165" s="5" t="s">
        <v>2645</v>
      </c>
    </row>
    <row r="2166" spans="1:10" ht="15" customHeight="1" x14ac:dyDescent="0.3">
      <c r="A2166" s="2" t="s">
        <v>6377</v>
      </c>
      <c r="C2166" s="2" t="s">
        <v>8456</v>
      </c>
      <c r="D2166" s="2" t="s">
        <v>2644</v>
      </c>
      <c r="E2166" s="2" t="s">
        <v>4294</v>
      </c>
      <c r="J2166" s="5" t="s">
        <v>2645</v>
      </c>
    </row>
    <row r="2167" spans="1:10" ht="15" customHeight="1" x14ac:dyDescent="0.3">
      <c r="A2167" s="2" t="s">
        <v>6378</v>
      </c>
      <c r="C2167" s="2" t="s">
        <v>8457</v>
      </c>
      <c r="D2167" s="2" t="s">
        <v>2644</v>
      </c>
      <c r="E2167" s="2" t="s">
        <v>4295</v>
      </c>
      <c r="J2167" s="5" t="s">
        <v>2645</v>
      </c>
    </row>
    <row r="2168" spans="1:10" ht="15" customHeight="1" x14ac:dyDescent="0.3">
      <c r="A2168" s="2" t="s">
        <v>6379</v>
      </c>
      <c r="C2168" s="2" t="s">
        <v>8458</v>
      </c>
      <c r="D2168" s="2" t="s">
        <v>2644</v>
      </c>
      <c r="E2168" s="2" t="s">
        <v>4296</v>
      </c>
      <c r="J2168" s="5" t="s">
        <v>2645</v>
      </c>
    </row>
    <row r="2169" spans="1:10" ht="15" customHeight="1" x14ac:dyDescent="0.3">
      <c r="A2169" s="2" t="s">
        <v>6380</v>
      </c>
      <c r="C2169" s="2" t="s">
        <v>8459</v>
      </c>
      <c r="D2169" s="2" t="s">
        <v>2644</v>
      </c>
      <c r="E2169" s="2" t="s">
        <v>4297</v>
      </c>
      <c r="J2169" s="5" t="s">
        <v>2645</v>
      </c>
    </row>
    <row r="2170" spans="1:10" ht="15" customHeight="1" x14ac:dyDescent="0.3">
      <c r="A2170" s="2" t="s">
        <v>6381</v>
      </c>
      <c r="C2170" s="2" t="s">
        <v>8460</v>
      </c>
      <c r="D2170" s="2" t="s">
        <v>2644</v>
      </c>
      <c r="E2170" s="2" t="s">
        <v>4298</v>
      </c>
      <c r="J2170" s="5" t="s">
        <v>2645</v>
      </c>
    </row>
    <row r="2171" spans="1:10" ht="15" customHeight="1" x14ac:dyDescent="0.3">
      <c r="A2171" s="2" t="s">
        <v>6382</v>
      </c>
      <c r="C2171" s="2" t="s">
        <v>8461</v>
      </c>
      <c r="D2171" s="2" t="s">
        <v>2644</v>
      </c>
      <c r="E2171" s="2" t="s">
        <v>4299</v>
      </c>
      <c r="J2171" s="5" t="s">
        <v>2645</v>
      </c>
    </row>
    <row r="2172" spans="1:10" ht="15" customHeight="1" x14ac:dyDescent="0.3">
      <c r="A2172" s="2" t="s">
        <v>6383</v>
      </c>
      <c r="C2172" s="2" t="s">
        <v>8462</v>
      </c>
      <c r="D2172" s="2" t="s">
        <v>2644</v>
      </c>
      <c r="E2172" s="2" t="s">
        <v>4300</v>
      </c>
      <c r="J2172" s="5" t="s">
        <v>2645</v>
      </c>
    </row>
    <row r="2173" spans="1:10" ht="15" customHeight="1" x14ac:dyDescent="0.3">
      <c r="A2173" s="2" t="s">
        <v>6384</v>
      </c>
      <c r="C2173" s="2" t="s">
        <v>8463</v>
      </c>
      <c r="D2173" s="2" t="s">
        <v>2644</v>
      </c>
      <c r="E2173" s="2" t="s">
        <v>4301</v>
      </c>
      <c r="J2173" s="5" t="s">
        <v>2645</v>
      </c>
    </row>
    <row r="2174" spans="1:10" ht="15" customHeight="1" x14ac:dyDescent="0.3">
      <c r="A2174" s="2" t="s">
        <v>6385</v>
      </c>
      <c r="C2174" s="2" t="s">
        <v>8464</v>
      </c>
      <c r="D2174" s="2" t="s">
        <v>2644</v>
      </c>
      <c r="E2174" s="2" t="s">
        <v>4302</v>
      </c>
      <c r="J2174" s="5" t="s">
        <v>2645</v>
      </c>
    </row>
    <row r="2175" spans="1:10" ht="15" customHeight="1" x14ac:dyDescent="0.3">
      <c r="A2175" s="2" t="s">
        <v>6386</v>
      </c>
      <c r="C2175" s="2" t="s">
        <v>8465</v>
      </c>
      <c r="D2175" s="2" t="s">
        <v>2644</v>
      </c>
      <c r="E2175" s="2" t="s">
        <v>4303</v>
      </c>
      <c r="J2175" s="5" t="s">
        <v>2645</v>
      </c>
    </row>
    <row r="2176" spans="1:10" ht="15" customHeight="1" x14ac:dyDescent="0.3">
      <c r="A2176" s="2" t="s">
        <v>6387</v>
      </c>
      <c r="C2176" s="2" t="s">
        <v>8466</v>
      </c>
      <c r="D2176" s="2" t="s">
        <v>2644</v>
      </c>
      <c r="E2176" s="2" t="s">
        <v>4304</v>
      </c>
      <c r="J2176" s="5" t="s">
        <v>2645</v>
      </c>
    </row>
    <row r="2177" spans="1:10" ht="15" customHeight="1" x14ac:dyDescent="0.3">
      <c r="A2177" s="2" t="s">
        <v>6388</v>
      </c>
      <c r="C2177" s="2" t="s">
        <v>8467</v>
      </c>
      <c r="D2177" s="2" t="s">
        <v>2644</v>
      </c>
      <c r="E2177" s="2" t="s">
        <v>4305</v>
      </c>
      <c r="J2177" s="5" t="s">
        <v>2645</v>
      </c>
    </row>
    <row r="2178" spans="1:10" ht="15" customHeight="1" x14ac:dyDescent="0.3">
      <c r="A2178" s="2" t="s">
        <v>6389</v>
      </c>
      <c r="C2178" s="2" t="s">
        <v>8468</v>
      </c>
      <c r="D2178" s="2" t="s">
        <v>2644</v>
      </c>
      <c r="E2178" s="2" t="s">
        <v>4306</v>
      </c>
      <c r="J2178" s="5" t="s">
        <v>2645</v>
      </c>
    </row>
    <row r="2179" spans="1:10" ht="15" customHeight="1" x14ac:dyDescent="0.3">
      <c r="A2179" s="2" t="s">
        <v>6390</v>
      </c>
      <c r="C2179" s="2" t="s">
        <v>8469</v>
      </c>
      <c r="D2179" s="2" t="s">
        <v>2644</v>
      </c>
      <c r="E2179" s="2" t="s">
        <v>4307</v>
      </c>
      <c r="J2179" s="5" t="s">
        <v>2645</v>
      </c>
    </row>
    <row r="2180" spans="1:10" ht="15" customHeight="1" x14ac:dyDescent="0.3">
      <c r="A2180" s="2" t="s">
        <v>6391</v>
      </c>
      <c r="C2180" s="2" t="s">
        <v>8470</v>
      </c>
      <c r="D2180" s="2" t="s">
        <v>2644</v>
      </c>
      <c r="E2180" s="2" t="s">
        <v>4308</v>
      </c>
      <c r="J2180" s="5" t="s">
        <v>2645</v>
      </c>
    </row>
    <row r="2181" spans="1:10" ht="15" customHeight="1" x14ac:dyDescent="0.3">
      <c r="A2181" s="2" t="s">
        <v>6392</v>
      </c>
      <c r="C2181" s="2" t="s">
        <v>8471</v>
      </c>
      <c r="D2181" s="2" t="s">
        <v>2644</v>
      </c>
      <c r="E2181" s="2" t="s">
        <v>4309</v>
      </c>
      <c r="J2181" s="5" t="s">
        <v>2645</v>
      </c>
    </row>
    <row r="2182" spans="1:10" ht="15" customHeight="1" x14ac:dyDescent="0.3">
      <c r="A2182" s="2" t="s">
        <v>6393</v>
      </c>
      <c r="C2182" s="2" t="s">
        <v>8472</v>
      </c>
      <c r="D2182" s="2" t="s">
        <v>2644</v>
      </c>
      <c r="E2182" s="2" t="s">
        <v>4310</v>
      </c>
      <c r="J2182" s="5" t="s">
        <v>2645</v>
      </c>
    </row>
    <row r="2183" spans="1:10" ht="15" customHeight="1" x14ac:dyDescent="0.3">
      <c r="A2183" s="2" t="s">
        <v>6394</v>
      </c>
      <c r="C2183" s="2" t="s">
        <v>8473</v>
      </c>
      <c r="D2183" s="2" t="s">
        <v>2644</v>
      </c>
      <c r="E2183" s="2" t="s">
        <v>4311</v>
      </c>
      <c r="J2183" s="5" t="s">
        <v>2645</v>
      </c>
    </row>
    <row r="2184" spans="1:10" ht="15" customHeight="1" x14ac:dyDescent="0.3">
      <c r="A2184" s="2" t="s">
        <v>6395</v>
      </c>
      <c r="C2184" s="2" t="s">
        <v>8474</v>
      </c>
      <c r="D2184" s="2" t="s">
        <v>2644</v>
      </c>
      <c r="E2184" s="2" t="s">
        <v>4312</v>
      </c>
      <c r="J2184" s="5" t="s">
        <v>2645</v>
      </c>
    </row>
    <row r="2185" spans="1:10" ht="15" customHeight="1" x14ac:dyDescent="0.3">
      <c r="A2185" s="2" t="s">
        <v>6396</v>
      </c>
      <c r="C2185" s="2" t="s">
        <v>8475</v>
      </c>
      <c r="D2185" s="2" t="s">
        <v>2644</v>
      </c>
      <c r="E2185" s="2" t="s">
        <v>4313</v>
      </c>
      <c r="J2185" s="5" t="s">
        <v>2645</v>
      </c>
    </row>
    <row r="2186" spans="1:10" ht="15" customHeight="1" x14ac:dyDescent="0.3">
      <c r="A2186" s="2" t="s">
        <v>6397</v>
      </c>
      <c r="C2186" s="2" t="s">
        <v>8476</v>
      </c>
      <c r="D2186" s="2" t="s">
        <v>2644</v>
      </c>
      <c r="E2186" s="2" t="s">
        <v>4314</v>
      </c>
      <c r="J2186" s="5" t="s">
        <v>2645</v>
      </c>
    </row>
    <row r="2187" spans="1:10" ht="15" customHeight="1" x14ac:dyDescent="0.3">
      <c r="A2187" s="2" t="s">
        <v>6398</v>
      </c>
      <c r="C2187" s="2" t="s">
        <v>8477</v>
      </c>
      <c r="D2187" s="2" t="s">
        <v>2644</v>
      </c>
      <c r="E2187" s="2" t="s">
        <v>4315</v>
      </c>
      <c r="J2187" s="5" t="s">
        <v>2645</v>
      </c>
    </row>
    <row r="2188" spans="1:10" ht="15" customHeight="1" x14ac:dyDescent="0.3">
      <c r="A2188" s="2" t="s">
        <v>6399</v>
      </c>
      <c r="C2188" s="2" t="s">
        <v>8478</v>
      </c>
      <c r="D2188" s="2" t="s">
        <v>2644</v>
      </c>
      <c r="E2188" s="2" t="s">
        <v>4316</v>
      </c>
      <c r="J2188" s="5" t="s">
        <v>2645</v>
      </c>
    </row>
    <row r="2189" spans="1:10" ht="15" customHeight="1" x14ac:dyDescent="0.3">
      <c r="A2189" s="2" t="s">
        <v>6400</v>
      </c>
      <c r="C2189" s="2" t="s">
        <v>8479</v>
      </c>
      <c r="D2189" s="2" t="s">
        <v>2644</v>
      </c>
      <c r="E2189" s="2" t="s">
        <v>4317</v>
      </c>
      <c r="J2189" s="5" t="s">
        <v>2645</v>
      </c>
    </row>
    <row r="2190" spans="1:10" ht="15" customHeight="1" x14ac:dyDescent="0.3">
      <c r="A2190" s="2" t="s">
        <v>6401</v>
      </c>
      <c r="C2190" s="2" t="s">
        <v>8480</v>
      </c>
      <c r="D2190" s="2" t="s">
        <v>2644</v>
      </c>
      <c r="E2190" s="2" t="s">
        <v>4318</v>
      </c>
      <c r="J2190" s="5" t="s">
        <v>2645</v>
      </c>
    </row>
    <row r="2191" spans="1:10" ht="15" customHeight="1" x14ac:dyDescent="0.3">
      <c r="A2191" s="2" t="s">
        <v>6402</v>
      </c>
      <c r="C2191" s="2" t="s">
        <v>8481</v>
      </c>
      <c r="D2191" s="2" t="s">
        <v>2644</v>
      </c>
      <c r="E2191" s="2" t="s">
        <v>4319</v>
      </c>
      <c r="J2191" s="5" t="s">
        <v>2645</v>
      </c>
    </row>
    <row r="2192" spans="1:10" ht="15" customHeight="1" x14ac:dyDescent="0.3">
      <c r="A2192" s="2" t="s">
        <v>6403</v>
      </c>
      <c r="C2192" s="2" t="s">
        <v>8482</v>
      </c>
      <c r="D2192" s="2" t="s">
        <v>2644</v>
      </c>
      <c r="E2192" s="2" t="s">
        <v>4320</v>
      </c>
      <c r="J2192" s="5" t="s">
        <v>2645</v>
      </c>
    </row>
    <row r="2193" spans="1:10" ht="15" customHeight="1" x14ac:dyDescent="0.3">
      <c r="A2193" s="2" t="s">
        <v>6404</v>
      </c>
      <c r="C2193" s="2" t="s">
        <v>8483</v>
      </c>
      <c r="D2193" s="2" t="s">
        <v>2644</v>
      </c>
      <c r="E2193" s="2" t="s">
        <v>4321</v>
      </c>
      <c r="J2193" s="5" t="s">
        <v>2645</v>
      </c>
    </row>
    <row r="2194" spans="1:10" ht="15" customHeight="1" x14ac:dyDescent="0.3">
      <c r="A2194" s="2" t="s">
        <v>6405</v>
      </c>
      <c r="C2194" s="2" t="s">
        <v>8484</v>
      </c>
      <c r="D2194" s="2" t="s">
        <v>2644</v>
      </c>
      <c r="E2194" s="2" t="s">
        <v>4322</v>
      </c>
      <c r="J2194" s="5" t="s">
        <v>2645</v>
      </c>
    </row>
    <row r="2195" spans="1:10" ht="15" customHeight="1" x14ac:dyDescent="0.3">
      <c r="A2195" s="2" t="s">
        <v>6406</v>
      </c>
      <c r="C2195" s="2" t="s">
        <v>8485</v>
      </c>
      <c r="D2195" s="2" t="s">
        <v>2644</v>
      </c>
      <c r="E2195" s="2" t="s">
        <v>4323</v>
      </c>
      <c r="J2195" s="5" t="s">
        <v>2645</v>
      </c>
    </row>
    <row r="2196" spans="1:10" ht="15" customHeight="1" x14ac:dyDescent="0.3">
      <c r="A2196" s="2" t="s">
        <v>6407</v>
      </c>
      <c r="C2196" s="2" t="s">
        <v>8486</v>
      </c>
      <c r="D2196" s="2" t="s">
        <v>2644</v>
      </c>
      <c r="E2196" s="2" t="s">
        <v>4324</v>
      </c>
      <c r="J2196" s="5" t="s">
        <v>2645</v>
      </c>
    </row>
    <row r="2197" spans="1:10" ht="15" customHeight="1" x14ac:dyDescent="0.3">
      <c r="A2197" s="2" t="s">
        <v>6408</v>
      </c>
      <c r="C2197" s="2" t="s">
        <v>8487</v>
      </c>
      <c r="D2197" s="2" t="s">
        <v>2644</v>
      </c>
      <c r="E2197" s="2" t="s">
        <v>4325</v>
      </c>
      <c r="J2197" s="5" t="s">
        <v>2645</v>
      </c>
    </row>
    <row r="2198" spans="1:10" ht="15" customHeight="1" x14ac:dyDescent="0.3">
      <c r="A2198" s="2" t="s">
        <v>6409</v>
      </c>
      <c r="C2198" s="2" t="s">
        <v>8488</v>
      </c>
      <c r="D2198" s="2" t="s">
        <v>2644</v>
      </c>
      <c r="E2198" s="2" t="s">
        <v>4326</v>
      </c>
      <c r="J2198" s="5" t="s">
        <v>2645</v>
      </c>
    </row>
    <row r="2199" spans="1:10" ht="15" customHeight="1" x14ac:dyDescent="0.3">
      <c r="A2199" s="2" t="s">
        <v>6410</v>
      </c>
      <c r="C2199" s="2" t="s">
        <v>8489</v>
      </c>
      <c r="D2199" s="2" t="s">
        <v>2644</v>
      </c>
      <c r="E2199" s="2" t="s">
        <v>4327</v>
      </c>
      <c r="J2199" s="5" t="s">
        <v>2645</v>
      </c>
    </row>
    <row r="2200" spans="1:10" ht="15" customHeight="1" x14ac:dyDescent="0.3">
      <c r="A2200" s="2" t="s">
        <v>6411</v>
      </c>
      <c r="C2200" s="2" t="s">
        <v>8490</v>
      </c>
      <c r="D2200" s="2" t="s">
        <v>2644</v>
      </c>
      <c r="E2200" s="2" t="s">
        <v>4328</v>
      </c>
      <c r="J2200" s="5" t="s">
        <v>2645</v>
      </c>
    </row>
    <row r="2201" spans="1:10" ht="15" customHeight="1" x14ac:dyDescent="0.3">
      <c r="A2201" s="2" t="s">
        <v>6412</v>
      </c>
      <c r="C2201" s="2" t="s">
        <v>8491</v>
      </c>
      <c r="D2201" s="2" t="s">
        <v>2644</v>
      </c>
      <c r="E2201" s="2" t="s">
        <v>4329</v>
      </c>
      <c r="J2201" s="5" t="s">
        <v>2645</v>
      </c>
    </row>
    <row r="2202" spans="1:10" ht="15" customHeight="1" x14ac:dyDescent="0.3">
      <c r="A2202" s="2" t="s">
        <v>6413</v>
      </c>
      <c r="C2202" s="2" t="s">
        <v>8492</v>
      </c>
      <c r="D2202" s="2" t="s">
        <v>2644</v>
      </c>
      <c r="E2202" s="2" t="s">
        <v>4330</v>
      </c>
      <c r="J2202" s="5" t="s">
        <v>2645</v>
      </c>
    </row>
    <row r="2203" spans="1:10" ht="15" customHeight="1" x14ac:dyDescent="0.3">
      <c r="A2203" s="2" t="s">
        <v>6414</v>
      </c>
      <c r="C2203" s="2" t="s">
        <v>8493</v>
      </c>
      <c r="D2203" s="2" t="s">
        <v>2644</v>
      </c>
      <c r="E2203" s="2" t="s">
        <v>4331</v>
      </c>
      <c r="J2203" s="5" t="s">
        <v>2645</v>
      </c>
    </row>
    <row r="2204" spans="1:10" ht="15" customHeight="1" x14ac:dyDescent="0.3">
      <c r="A2204" s="2" t="s">
        <v>6415</v>
      </c>
      <c r="C2204" s="2" t="s">
        <v>8494</v>
      </c>
      <c r="D2204" s="2" t="s">
        <v>2644</v>
      </c>
      <c r="E2204" s="2" t="s">
        <v>4332</v>
      </c>
      <c r="J2204" s="5" t="s">
        <v>2645</v>
      </c>
    </row>
    <row r="2205" spans="1:10" ht="15" customHeight="1" x14ac:dyDescent="0.3">
      <c r="A2205" s="2" t="s">
        <v>6416</v>
      </c>
      <c r="C2205" s="2" t="s">
        <v>8495</v>
      </c>
      <c r="D2205" s="2" t="s">
        <v>2644</v>
      </c>
      <c r="E2205" s="2" t="s">
        <v>4333</v>
      </c>
      <c r="J2205" s="5" t="s">
        <v>2645</v>
      </c>
    </row>
    <row r="2206" spans="1:10" ht="15" customHeight="1" x14ac:dyDescent="0.3">
      <c r="A2206" s="2" t="s">
        <v>6417</v>
      </c>
      <c r="C2206" s="2" t="s">
        <v>8496</v>
      </c>
      <c r="D2206" s="2" t="s">
        <v>2644</v>
      </c>
      <c r="E2206" s="2" t="s">
        <v>4334</v>
      </c>
      <c r="J2206" s="5" t="s">
        <v>2645</v>
      </c>
    </row>
    <row r="2207" spans="1:10" ht="15" customHeight="1" x14ac:dyDescent="0.3">
      <c r="A2207" s="2" t="s">
        <v>6418</v>
      </c>
      <c r="C2207" s="2" t="s">
        <v>8497</v>
      </c>
      <c r="D2207" s="2" t="s">
        <v>2644</v>
      </c>
      <c r="E2207" s="2" t="s">
        <v>4335</v>
      </c>
      <c r="J2207" s="5" t="s">
        <v>2645</v>
      </c>
    </row>
    <row r="2208" spans="1:10" ht="15" customHeight="1" x14ac:dyDescent="0.3">
      <c r="A2208" s="2" t="s">
        <v>6419</v>
      </c>
      <c r="C2208" s="2" t="s">
        <v>8498</v>
      </c>
      <c r="D2208" s="2" t="s">
        <v>2644</v>
      </c>
      <c r="E2208" s="2" t="s">
        <v>4336</v>
      </c>
      <c r="J2208" s="5" t="s">
        <v>2645</v>
      </c>
    </row>
    <row r="2209" spans="1:10" ht="15" customHeight="1" x14ac:dyDescent="0.3">
      <c r="A2209" s="2" t="s">
        <v>6420</v>
      </c>
      <c r="C2209" s="2" t="s">
        <v>8499</v>
      </c>
      <c r="D2209" s="2" t="s">
        <v>2644</v>
      </c>
      <c r="E2209" s="2" t="s">
        <v>4337</v>
      </c>
      <c r="J2209" s="5" t="s">
        <v>2645</v>
      </c>
    </row>
    <row r="2210" spans="1:10" ht="15" customHeight="1" x14ac:dyDescent="0.3">
      <c r="A2210" s="2" t="s">
        <v>6421</v>
      </c>
      <c r="C2210" s="2" t="s">
        <v>8500</v>
      </c>
      <c r="D2210" s="2" t="s">
        <v>2644</v>
      </c>
      <c r="E2210" s="2" t="s">
        <v>4338</v>
      </c>
      <c r="J2210" s="5" t="s">
        <v>2645</v>
      </c>
    </row>
    <row r="2211" spans="1:10" ht="15" customHeight="1" x14ac:dyDescent="0.3">
      <c r="A2211" s="2" t="s">
        <v>6422</v>
      </c>
      <c r="C2211" s="2" t="s">
        <v>8501</v>
      </c>
      <c r="D2211" s="2" t="s">
        <v>2644</v>
      </c>
      <c r="E2211" s="2" t="s">
        <v>4339</v>
      </c>
      <c r="J2211" s="5" t="s">
        <v>2645</v>
      </c>
    </row>
    <row r="2212" spans="1:10" ht="15" customHeight="1" x14ac:dyDescent="0.3">
      <c r="A2212" s="2" t="s">
        <v>6423</v>
      </c>
      <c r="C2212" s="2" t="s">
        <v>8502</v>
      </c>
      <c r="D2212" s="2" t="s">
        <v>2644</v>
      </c>
      <c r="E2212" s="2" t="s">
        <v>4340</v>
      </c>
      <c r="J2212" s="5" t="s">
        <v>2645</v>
      </c>
    </row>
    <row r="2213" spans="1:10" ht="15" customHeight="1" x14ac:dyDescent="0.3">
      <c r="A2213" s="2" t="s">
        <v>6424</v>
      </c>
      <c r="C2213" s="2" t="s">
        <v>8503</v>
      </c>
      <c r="D2213" s="2" t="s">
        <v>2644</v>
      </c>
      <c r="E2213" s="2" t="s">
        <v>4341</v>
      </c>
      <c r="J2213" s="5" t="s">
        <v>2645</v>
      </c>
    </row>
    <row r="2214" spans="1:10" ht="15" customHeight="1" x14ac:dyDescent="0.3">
      <c r="A2214" s="2" t="s">
        <v>6425</v>
      </c>
      <c r="C2214" s="2" t="s">
        <v>8504</v>
      </c>
      <c r="D2214" s="2" t="s">
        <v>2644</v>
      </c>
      <c r="E2214" s="2" t="s">
        <v>4342</v>
      </c>
      <c r="J2214" s="5" t="s">
        <v>2645</v>
      </c>
    </row>
    <row r="2215" spans="1:10" ht="15" customHeight="1" x14ac:dyDescent="0.3">
      <c r="A2215" s="2" t="s">
        <v>6426</v>
      </c>
      <c r="C2215" s="2" t="s">
        <v>8505</v>
      </c>
      <c r="D2215" s="2" t="s">
        <v>2644</v>
      </c>
      <c r="E2215" s="2" t="s">
        <v>4343</v>
      </c>
      <c r="J2215" s="5" t="s">
        <v>2645</v>
      </c>
    </row>
    <row r="2216" spans="1:10" ht="15" customHeight="1" x14ac:dyDescent="0.3">
      <c r="A2216" s="2" t="s">
        <v>6427</v>
      </c>
      <c r="C2216" s="2" t="s">
        <v>8506</v>
      </c>
      <c r="D2216" s="2" t="s">
        <v>2644</v>
      </c>
      <c r="E2216" s="2" t="s">
        <v>4344</v>
      </c>
      <c r="J2216" s="5" t="s">
        <v>2645</v>
      </c>
    </row>
    <row r="2217" spans="1:10" ht="15" customHeight="1" x14ac:dyDescent="0.3">
      <c r="A2217" s="2" t="s">
        <v>6428</v>
      </c>
      <c r="C2217" s="2" t="s">
        <v>8507</v>
      </c>
      <c r="D2217" s="2" t="s">
        <v>2644</v>
      </c>
      <c r="E2217" s="2" t="s">
        <v>4345</v>
      </c>
      <c r="J2217" s="5" t="s">
        <v>2645</v>
      </c>
    </row>
    <row r="2218" spans="1:10" ht="15" customHeight="1" x14ac:dyDescent="0.3">
      <c r="A2218" s="2" t="s">
        <v>6429</v>
      </c>
      <c r="C2218" s="2" t="s">
        <v>8508</v>
      </c>
      <c r="D2218" s="2" t="s">
        <v>2644</v>
      </c>
      <c r="E2218" s="2" t="s">
        <v>4346</v>
      </c>
      <c r="J2218" s="5" t="s">
        <v>2645</v>
      </c>
    </row>
    <row r="2219" spans="1:10" ht="15" customHeight="1" x14ac:dyDescent="0.3">
      <c r="A2219" s="2" t="s">
        <v>6430</v>
      </c>
      <c r="C2219" s="2" t="s">
        <v>8509</v>
      </c>
      <c r="D2219" s="2" t="s">
        <v>2644</v>
      </c>
      <c r="E2219" s="2" t="s">
        <v>4347</v>
      </c>
      <c r="J2219" s="5" t="s">
        <v>2645</v>
      </c>
    </row>
    <row r="2220" spans="1:10" ht="15" customHeight="1" x14ac:dyDescent="0.3">
      <c r="A2220" s="2" t="s">
        <v>6431</v>
      </c>
      <c r="C2220" s="2" t="s">
        <v>8510</v>
      </c>
      <c r="D2220" s="2" t="s">
        <v>2644</v>
      </c>
      <c r="E2220" s="2" t="s">
        <v>4348</v>
      </c>
      <c r="J2220" s="5" t="s">
        <v>2645</v>
      </c>
    </row>
    <row r="2221" spans="1:10" ht="15" customHeight="1" x14ac:dyDescent="0.3">
      <c r="A2221" s="2" t="s">
        <v>6432</v>
      </c>
      <c r="C2221" s="2" t="s">
        <v>8511</v>
      </c>
      <c r="D2221" s="2" t="s">
        <v>2644</v>
      </c>
      <c r="E2221" s="2" t="s">
        <v>4349</v>
      </c>
      <c r="J2221" s="5" t="s">
        <v>2645</v>
      </c>
    </row>
    <row r="2222" spans="1:10" ht="15" customHeight="1" x14ac:dyDescent="0.3">
      <c r="A2222" s="2" t="s">
        <v>6433</v>
      </c>
      <c r="C2222" s="2" t="s">
        <v>8512</v>
      </c>
      <c r="D2222" s="2" t="s">
        <v>2644</v>
      </c>
      <c r="E2222" s="2" t="s">
        <v>4350</v>
      </c>
      <c r="J2222" s="5" t="s">
        <v>2645</v>
      </c>
    </row>
    <row r="2223" spans="1:10" ht="15" customHeight="1" x14ac:dyDescent="0.3">
      <c r="A2223" s="2" t="s">
        <v>6434</v>
      </c>
      <c r="C2223" s="2" t="s">
        <v>8513</v>
      </c>
      <c r="D2223" s="2" t="s">
        <v>2644</v>
      </c>
      <c r="E2223" s="2" t="s">
        <v>4351</v>
      </c>
      <c r="J2223" s="5" t="s">
        <v>2645</v>
      </c>
    </row>
    <row r="2224" spans="1:10" ht="15" customHeight="1" x14ac:dyDescent="0.3">
      <c r="A2224" s="2" t="s">
        <v>6435</v>
      </c>
      <c r="C2224" s="2" t="s">
        <v>8514</v>
      </c>
      <c r="D2224" s="2" t="s">
        <v>2644</v>
      </c>
      <c r="E2224" s="2" t="s">
        <v>4352</v>
      </c>
      <c r="J2224" s="5" t="s">
        <v>2645</v>
      </c>
    </row>
    <row r="2225" spans="1:10" ht="15" customHeight="1" x14ac:dyDescent="0.3">
      <c r="A2225" s="2" t="s">
        <v>6436</v>
      </c>
      <c r="C2225" s="2" t="s">
        <v>8515</v>
      </c>
      <c r="D2225" s="2" t="s">
        <v>2644</v>
      </c>
      <c r="E2225" s="2" t="s">
        <v>4353</v>
      </c>
      <c r="J2225" s="5" t="s">
        <v>2645</v>
      </c>
    </row>
    <row r="2226" spans="1:10" ht="15" customHeight="1" x14ac:dyDescent="0.3">
      <c r="A2226" s="2" t="s">
        <v>6437</v>
      </c>
      <c r="C2226" s="2" t="s">
        <v>8516</v>
      </c>
      <c r="D2226" s="2" t="s">
        <v>2644</v>
      </c>
      <c r="E2226" s="2" t="s">
        <v>4354</v>
      </c>
      <c r="J2226" s="5" t="s">
        <v>2645</v>
      </c>
    </row>
    <row r="2227" spans="1:10" ht="15" customHeight="1" x14ac:dyDescent="0.3">
      <c r="A2227" s="2" t="s">
        <v>6438</v>
      </c>
      <c r="C2227" s="2" t="s">
        <v>8517</v>
      </c>
      <c r="D2227" s="2" t="s">
        <v>2644</v>
      </c>
      <c r="E2227" s="2" t="s">
        <v>4355</v>
      </c>
      <c r="J2227" s="5" t="s">
        <v>2645</v>
      </c>
    </row>
    <row r="2228" spans="1:10" ht="15" customHeight="1" x14ac:dyDescent="0.3">
      <c r="A2228" s="2" t="s">
        <v>6439</v>
      </c>
      <c r="C2228" s="2" t="s">
        <v>8518</v>
      </c>
      <c r="D2228" s="2" t="s">
        <v>2644</v>
      </c>
      <c r="E2228" s="2" t="s">
        <v>4356</v>
      </c>
      <c r="J2228" s="5" t="s">
        <v>2645</v>
      </c>
    </row>
    <row r="2229" spans="1:10" ht="15" customHeight="1" x14ac:dyDescent="0.3">
      <c r="A2229" s="2" t="s">
        <v>6440</v>
      </c>
      <c r="C2229" s="2" t="s">
        <v>8519</v>
      </c>
      <c r="D2229" s="2" t="s">
        <v>2644</v>
      </c>
      <c r="E2229" s="2" t="s">
        <v>4357</v>
      </c>
      <c r="J2229" s="5" t="s">
        <v>2645</v>
      </c>
    </row>
    <row r="2230" spans="1:10" ht="15" customHeight="1" x14ac:dyDescent="0.3">
      <c r="A2230" s="2" t="s">
        <v>6441</v>
      </c>
      <c r="C2230" s="2" t="s">
        <v>8520</v>
      </c>
      <c r="D2230" s="2" t="s">
        <v>2644</v>
      </c>
      <c r="E2230" s="2" t="s">
        <v>4358</v>
      </c>
      <c r="J2230" s="5" t="s">
        <v>2645</v>
      </c>
    </row>
    <row r="2231" spans="1:10" ht="15" customHeight="1" x14ac:dyDescent="0.3">
      <c r="A2231" s="2" t="s">
        <v>6442</v>
      </c>
      <c r="C2231" s="2" t="s">
        <v>8521</v>
      </c>
      <c r="D2231" s="2" t="s">
        <v>2644</v>
      </c>
      <c r="E2231" s="2" t="s">
        <v>4359</v>
      </c>
      <c r="J2231" s="5" t="s">
        <v>2645</v>
      </c>
    </row>
    <row r="2232" spans="1:10" ht="15" customHeight="1" x14ac:dyDescent="0.3">
      <c r="A2232" s="2" t="s">
        <v>6443</v>
      </c>
      <c r="C2232" s="2" t="s">
        <v>8522</v>
      </c>
      <c r="D2232" s="2" t="s">
        <v>2644</v>
      </c>
      <c r="E2232" s="2" t="s">
        <v>4360</v>
      </c>
      <c r="J2232" s="5" t="s">
        <v>2645</v>
      </c>
    </row>
    <row r="2233" spans="1:10" ht="15" customHeight="1" x14ac:dyDescent="0.3">
      <c r="A2233" s="2" t="s">
        <v>6444</v>
      </c>
      <c r="C2233" s="2" t="s">
        <v>8523</v>
      </c>
      <c r="D2233" s="2" t="s">
        <v>2644</v>
      </c>
      <c r="E2233" s="2" t="s">
        <v>4361</v>
      </c>
      <c r="J2233" s="5" t="s">
        <v>2645</v>
      </c>
    </row>
    <row r="2234" spans="1:10" ht="15" customHeight="1" x14ac:dyDescent="0.3">
      <c r="A2234" s="2" t="s">
        <v>6445</v>
      </c>
      <c r="C2234" s="2" t="s">
        <v>8524</v>
      </c>
      <c r="D2234" s="2" t="s">
        <v>2644</v>
      </c>
      <c r="E2234" s="2" t="s">
        <v>4362</v>
      </c>
      <c r="J2234" s="5" t="s">
        <v>2645</v>
      </c>
    </row>
    <row r="2235" spans="1:10" ht="15" customHeight="1" x14ac:dyDescent="0.3">
      <c r="A2235" s="2" t="s">
        <v>6446</v>
      </c>
      <c r="C2235" s="2" t="s">
        <v>8525</v>
      </c>
      <c r="D2235" s="2" t="s">
        <v>2644</v>
      </c>
      <c r="E2235" s="2" t="s">
        <v>4363</v>
      </c>
      <c r="J2235" s="5" t="s">
        <v>2645</v>
      </c>
    </row>
    <row r="2236" spans="1:10" ht="15" customHeight="1" x14ac:dyDescent="0.3">
      <c r="A2236" s="2" t="s">
        <v>6447</v>
      </c>
      <c r="C2236" s="2" t="s">
        <v>8526</v>
      </c>
      <c r="D2236" s="2" t="s">
        <v>2644</v>
      </c>
      <c r="E2236" s="2" t="s">
        <v>4364</v>
      </c>
      <c r="J2236" s="5" t="s">
        <v>2645</v>
      </c>
    </row>
    <row r="2237" spans="1:10" ht="15" customHeight="1" x14ac:dyDescent="0.3">
      <c r="A2237" s="2" t="s">
        <v>6448</v>
      </c>
      <c r="C2237" s="2" t="s">
        <v>8527</v>
      </c>
      <c r="D2237" s="2" t="s">
        <v>2644</v>
      </c>
      <c r="E2237" s="2" t="s">
        <v>4365</v>
      </c>
      <c r="J2237" s="5" t="s">
        <v>2645</v>
      </c>
    </row>
    <row r="2238" spans="1:10" ht="15" customHeight="1" x14ac:dyDescent="0.3">
      <c r="A2238" s="2" t="s">
        <v>6449</v>
      </c>
      <c r="C2238" s="2" t="s">
        <v>8528</v>
      </c>
      <c r="D2238" s="2" t="s">
        <v>2644</v>
      </c>
      <c r="E2238" s="2" t="s">
        <v>4366</v>
      </c>
      <c r="J2238" s="5" t="s">
        <v>2645</v>
      </c>
    </row>
    <row r="2239" spans="1:10" ht="15" customHeight="1" x14ac:dyDescent="0.3">
      <c r="A2239" s="2" t="s">
        <v>6450</v>
      </c>
      <c r="C2239" s="2" t="s">
        <v>8529</v>
      </c>
      <c r="D2239" s="2" t="s">
        <v>2644</v>
      </c>
      <c r="E2239" s="2" t="s">
        <v>4367</v>
      </c>
      <c r="J2239" s="5" t="s">
        <v>2645</v>
      </c>
    </row>
    <row r="2240" spans="1:10" ht="15" customHeight="1" x14ac:dyDescent="0.3">
      <c r="A2240" s="2" t="s">
        <v>6451</v>
      </c>
      <c r="C2240" s="2" t="s">
        <v>8530</v>
      </c>
      <c r="D2240" s="2" t="s">
        <v>2644</v>
      </c>
      <c r="E2240" s="2" t="s">
        <v>4368</v>
      </c>
      <c r="J2240" s="5" t="s">
        <v>2645</v>
      </c>
    </row>
    <row r="2241" spans="1:10" ht="15" customHeight="1" x14ac:dyDescent="0.3">
      <c r="A2241" s="2" t="s">
        <v>6452</v>
      </c>
      <c r="C2241" s="2" t="s">
        <v>8531</v>
      </c>
      <c r="D2241" s="2" t="s">
        <v>2644</v>
      </c>
      <c r="E2241" s="2" t="s">
        <v>4369</v>
      </c>
      <c r="J2241" s="5" t="s">
        <v>2645</v>
      </c>
    </row>
    <row r="2242" spans="1:10" ht="15" customHeight="1" x14ac:dyDescent="0.3">
      <c r="A2242" s="2" t="s">
        <v>6453</v>
      </c>
      <c r="C2242" s="2" t="s">
        <v>8532</v>
      </c>
      <c r="D2242" s="2" t="s">
        <v>2644</v>
      </c>
      <c r="E2242" s="2" t="s">
        <v>4370</v>
      </c>
      <c r="J2242" s="5" t="s">
        <v>2645</v>
      </c>
    </row>
    <row r="2243" spans="1:10" ht="15" customHeight="1" x14ac:dyDescent="0.3">
      <c r="A2243" s="2" t="s">
        <v>6454</v>
      </c>
      <c r="C2243" s="2" t="s">
        <v>8533</v>
      </c>
      <c r="D2243" s="2" t="s">
        <v>2644</v>
      </c>
      <c r="E2243" s="2" t="s">
        <v>4371</v>
      </c>
      <c r="J2243" s="5" t="s">
        <v>2645</v>
      </c>
    </row>
    <row r="2244" spans="1:10" ht="15" customHeight="1" x14ac:dyDescent="0.3">
      <c r="A2244" s="2" t="s">
        <v>6455</v>
      </c>
      <c r="C2244" s="2" t="s">
        <v>8534</v>
      </c>
      <c r="D2244" s="2" t="s">
        <v>2644</v>
      </c>
      <c r="E2244" s="2" t="s">
        <v>4372</v>
      </c>
      <c r="J2244" s="5" t="s">
        <v>2645</v>
      </c>
    </row>
    <row r="2245" spans="1:10" ht="15" customHeight="1" x14ac:dyDescent="0.3">
      <c r="A2245" s="2" t="s">
        <v>6456</v>
      </c>
      <c r="C2245" s="2" t="s">
        <v>8535</v>
      </c>
      <c r="D2245" s="2" t="s">
        <v>2644</v>
      </c>
      <c r="E2245" s="2" t="s">
        <v>4373</v>
      </c>
      <c r="J2245" s="5" t="s">
        <v>2645</v>
      </c>
    </row>
    <row r="2246" spans="1:10" ht="15" customHeight="1" x14ac:dyDescent="0.3">
      <c r="A2246" s="2" t="s">
        <v>6457</v>
      </c>
      <c r="C2246" s="2" t="s">
        <v>8536</v>
      </c>
      <c r="D2246" s="2" t="s">
        <v>2644</v>
      </c>
      <c r="E2246" s="2" t="s">
        <v>4374</v>
      </c>
      <c r="J2246" s="5" t="s">
        <v>2645</v>
      </c>
    </row>
    <row r="2247" spans="1:10" ht="15" customHeight="1" x14ac:dyDescent="0.3">
      <c r="A2247" s="2" t="s">
        <v>6458</v>
      </c>
      <c r="C2247" s="2" t="s">
        <v>8537</v>
      </c>
      <c r="D2247" s="2" t="s">
        <v>2644</v>
      </c>
      <c r="E2247" s="2" t="s">
        <v>4375</v>
      </c>
      <c r="J2247" s="5" t="s">
        <v>2645</v>
      </c>
    </row>
    <row r="2248" spans="1:10" ht="15" customHeight="1" x14ac:dyDescent="0.3">
      <c r="A2248" s="2" t="s">
        <v>6459</v>
      </c>
      <c r="C2248" s="2" t="s">
        <v>8538</v>
      </c>
      <c r="D2248" s="2" t="s">
        <v>2644</v>
      </c>
      <c r="E2248" s="2" t="s">
        <v>4376</v>
      </c>
      <c r="J2248" s="5" t="s">
        <v>2645</v>
      </c>
    </row>
    <row r="2249" spans="1:10" ht="15" customHeight="1" x14ac:dyDescent="0.3">
      <c r="A2249" s="2" t="s">
        <v>6460</v>
      </c>
      <c r="C2249" s="2" t="s">
        <v>8539</v>
      </c>
      <c r="D2249" s="2" t="s">
        <v>2644</v>
      </c>
      <c r="E2249" s="2" t="s">
        <v>4377</v>
      </c>
      <c r="J2249" s="5" t="s">
        <v>2645</v>
      </c>
    </row>
    <row r="2250" spans="1:10" ht="15" customHeight="1" x14ac:dyDescent="0.3">
      <c r="A2250" s="2" t="s">
        <v>6461</v>
      </c>
      <c r="C2250" s="2" t="s">
        <v>8540</v>
      </c>
      <c r="D2250" s="2" t="s">
        <v>2644</v>
      </c>
      <c r="E2250" s="2" t="s">
        <v>4378</v>
      </c>
      <c r="J2250" s="5" t="s">
        <v>2645</v>
      </c>
    </row>
    <row r="2251" spans="1:10" ht="15" customHeight="1" x14ac:dyDescent="0.3">
      <c r="A2251" s="2" t="s">
        <v>6462</v>
      </c>
      <c r="C2251" s="2" t="s">
        <v>8541</v>
      </c>
      <c r="D2251" s="2" t="s">
        <v>2644</v>
      </c>
      <c r="E2251" s="2" t="s">
        <v>4379</v>
      </c>
      <c r="J2251" s="5" t="s">
        <v>2645</v>
      </c>
    </row>
    <row r="2252" spans="1:10" ht="15" customHeight="1" x14ac:dyDescent="0.3">
      <c r="A2252" s="2" t="s">
        <v>6463</v>
      </c>
      <c r="C2252" s="2" t="s">
        <v>8542</v>
      </c>
      <c r="D2252" s="2" t="s">
        <v>2644</v>
      </c>
      <c r="E2252" s="2" t="s">
        <v>4380</v>
      </c>
      <c r="J2252" s="5" t="s">
        <v>2645</v>
      </c>
    </row>
    <row r="2253" spans="1:10" ht="15" customHeight="1" x14ac:dyDescent="0.3">
      <c r="A2253" s="2" t="s">
        <v>6464</v>
      </c>
      <c r="C2253" s="2" t="s">
        <v>8543</v>
      </c>
      <c r="D2253" s="2" t="s">
        <v>2644</v>
      </c>
      <c r="E2253" s="2" t="s">
        <v>4381</v>
      </c>
      <c r="J2253" s="5" t="s">
        <v>2645</v>
      </c>
    </row>
    <row r="2254" spans="1:10" ht="15" customHeight="1" x14ac:dyDescent="0.3">
      <c r="A2254" s="2" t="s">
        <v>6465</v>
      </c>
      <c r="C2254" s="2" t="s">
        <v>8544</v>
      </c>
      <c r="D2254" s="2" t="s">
        <v>2644</v>
      </c>
      <c r="E2254" s="2" t="s">
        <v>4382</v>
      </c>
      <c r="J2254" s="5" t="s">
        <v>2645</v>
      </c>
    </row>
    <row r="2255" spans="1:10" ht="15" customHeight="1" x14ac:dyDescent="0.3">
      <c r="A2255" s="2" t="s">
        <v>6466</v>
      </c>
      <c r="C2255" s="2" t="s">
        <v>8545</v>
      </c>
      <c r="D2255" s="2" t="s">
        <v>2644</v>
      </c>
      <c r="E2255" s="2" t="s">
        <v>4383</v>
      </c>
      <c r="J2255" s="5" t="s">
        <v>2645</v>
      </c>
    </row>
    <row r="2256" spans="1:10" ht="15" customHeight="1" x14ac:dyDescent="0.3">
      <c r="A2256" s="2" t="s">
        <v>6467</v>
      </c>
      <c r="C2256" s="2" t="s">
        <v>8546</v>
      </c>
      <c r="D2256" s="2" t="s">
        <v>2644</v>
      </c>
      <c r="E2256" s="2" t="s">
        <v>4384</v>
      </c>
      <c r="J2256" s="5" t="s">
        <v>2645</v>
      </c>
    </row>
    <row r="2257" spans="1:10" ht="15" customHeight="1" x14ac:dyDescent="0.3">
      <c r="A2257" s="2" t="s">
        <v>6468</v>
      </c>
      <c r="C2257" s="2" t="s">
        <v>8547</v>
      </c>
      <c r="D2257" s="2" t="s">
        <v>2644</v>
      </c>
      <c r="E2257" s="2" t="s">
        <v>4385</v>
      </c>
      <c r="J2257" s="5" t="s">
        <v>2645</v>
      </c>
    </row>
    <row r="2258" spans="1:10" ht="15" customHeight="1" x14ac:dyDescent="0.3">
      <c r="A2258" s="2" t="s">
        <v>6469</v>
      </c>
      <c r="C2258" s="2" t="s">
        <v>8548</v>
      </c>
      <c r="D2258" s="2" t="s">
        <v>2644</v>
      </c>
      <c r="E2258" s="2" t="s">
        <v>4386</v>
      </c>
      <c r="J2258" s="5" t="s">
        <v>2645</v>
      </c>
    </row>
    <row r="2259" spans="1:10" ht="15" customHeight="1" x14ac:dyDescent="0.3">
      <c r="A2259" s="2" t="s">
        <v>6470</v>
      </c>
      <c r="C2259" s="2" t="s">
        <v>8549</v>
      </c>
      <c r="D2259" s="2" t="s">
        <v>2644</v>
      </c>
      <c r="E2259" s="2" t="s">
        <v>4387</v>
      </c>
      <c r="J2259" s="5" t="s">
        <v>2645</v>
      </c>
    </row>
    <row r="2260" spans="1:10" ht="15" customHeight="1" x14ac:dyDescent="0.3">
      <c r="A2260" s="2" t="s">
        <v>6471</v>
      </c>
      <c r="C2260" s="2" t="s">
        <v>8550</v>
      </c>
      <c r="D2260" s="2" t="s">
        <v>2644</v>
      </c>
      <c r="E2260" s="2" t="s">
        <v>4388</v>
      </c>
      <c r="J2260" s="5" t="s">
        <v>2645</v>
      </c>
    </row>
    <row r="2261" spans="1:10" ht="15" customHeight="1" x14ac:dyDescent="0.3">
      <c r="A2261" s="2" t="s">
        <v>6472</v>
      </c>
      <c r="C2261" s="2" t="s">
        <v>8551</v>
      </c>
      <c r="D2261" s="2" t="s">
        <v>2644</v>
      </c>
      <c r="E2261" s="2" t="s">
        <v>4389</v>
      </c>
      <c r="J2261" s="5" t="s">
        <v>2645</v>
      </c>
    </row>
    <row r="2262" spans="1:10" ht="15" customHeight="1" x14ac:dyDescent="0.3">
      <c r="A2262" s="2" t="s">
        <v>6473</v>
      </c>
      <c r="C2262" s="2" t="s">
        <v>8552</v>
      </c>
      <c r="D2262" s="2" t="s">
        <v>2644</v>
      </c>
      <c r="E2262" s="2" t="s">
        <v>4390</v>
      </c>
      <c r="J2262" s="5" t="s">
        <v>2645</v>
      </c>
    </row>
    <row r="2263" spans="1:10" ht="15" customHeight="1" x14ac:dyDescent="0.3">
      <c r="A2263" s="2" t="s">
        <v>6474</v>
      </c>
      <c r="C2263" s="2" t="s">
        <v>8553</v>
      </c>
      <c r="D2263" s="2" t="s">
        <v>2644</v>
      </c>
      <c r="E2263" s="2" t="s">
        <v>4391</v>
      </c>
      <c r="J2263" s="5" t="s">
        <v>2645</v>
      </c>
    </row>
    <row r="2264" spans="1:10" ht="15" customHeight="1" x14ac:dyDescent="0.3">
      <c r="A2264" s="2" t="s">
        <v>6475</v>
      </c>
      <c r="C2264" s="2" t="s">
        <v>8554</v>
      </c>
      <c r="D2264" s="2" t="s">
        <v>2644</v>
      </c>
      <c r="E2264" s="2" t="s">
        <v>4392</v>
      </c>
      <c r="J2264" s="5" t="s">
        <v>2645</v>
      </c>
    </row>
    <row r="2265" spans="1:10" ht="15" customHeight="1" x14ac:dyDescent="0.3">
      <c r="A2265" s="2" t="s">
        <v>6476</v>
      </c>
      <c r="C2265" s="2" t="s">
        <v>8555</v>
      </c>
      <c r="D2265" s="2" t="s">
        <v>2644</v>
      </c>
      <c r="E2265" s="2" t="s">
        <v>4393</v>
      </c>
      <c r="J2265" s="5" t="s">
        <v>2645</v>
      </c>
    </row>
    <row r="2266" spans="1:10" ht="15" customHeight="1" x14ac:dyDescent="0.3">
      <c r="A2266" s="2" t="s">
        <v>6477</v>
      </c>
      <c r="C2266" s="2" t="s">
        <v>8556</v>
      </c>
      <c r="D2266" s="2" t="s">
        <v>2644</v>
      </c>
      <c r="E2266" s="2" t="s">
        <v>4394</v>
      </c>
      <c r="J2266" s="5" t="s">
        <v>2645</v>
      </c>
    </row>
    <row r="2267" spans="1:10" ht="15" customHeight="1" x14ac:dyDescent="0.3">
      <c r="A2267" s="2" t="s">
        <v>6478</v>
      </c>
      <c r="C2267" s="2" t="s">
        <v>8557</v>
      </c>
      <c r="D2267" s="2" t="s">
        <v>2644</v>
      </c>
      <c r="E2267" s="2" t="s">
        <v>4395</v>
      </c>
      <c r="J2267" s="5" t="s">
        <v>2645</v>
      </c>
    </row>
    <row r="2268" spans="1:10" ht="15" customHeight="1" x14ac:dyDescent="0.3">
      <c r="A2268" s="2" t="s">
        <v>6479</v>
      </c>
      <c r="C2268" s="2" t="s">
        <v>8558</v>
      </c>
      <c r="D2268" s="2" t="s">
        <v>2644</v>
      </c>
      <c r="E2268" s="2" t="s">
        <v>4396</v>
      </c>
      <c r="J2268" s="5" t="s">
        <v>2645</v>
      </c>
    </row>
    <row r="2269" spans="1:10" ht="15" customHeight="1" x14ac:dyDescent="0.3">
      <c r="A2269" s="2" t="s">
        <v>6480</v>
      </c>
      <c r="C2269" s="2" t="s">
        <v>8559</v>
      </c>
      <c r="D2269" s="2" t="s">
        <v>2644</v>
      </c>
      <c r="E2269" s="2" t="s">
        <v>4397</v>
      </c>
      <c r="J2269" s="5" t="s">
        <v>2645</v>
      </c>
    </row>
    <row r="2270" spans="1:10" ht="15" customHeight="1" x14ac:dyDescent="0.3">
      <c r="A2270" s="2" t="s">
        <v>6481</v>
      </c>
      <c r="C2270" s="2" t="s">
        <v>8560</v>
      </c>
      <c r="D2270" s="2" t="s">
        <v>2644</v>
      </c>
      <c r="E2270" s="2" t="s">
        <v>4398</v>
      </c>
      <c r="J2270" s="5" t="s">
        <v>2645</v>
      </c>
    </row>
    <row r="2271" spans="1:10" ht="15" customHeight="1" x14ac:dyDescent="0.3">
      <c r="A2271" s="2" t="s">
        <v>6482</v>
      </c>
      <c r="C2271" s="2" t="s">
        <v>8561</v>
      </c>
      <c r="D2271" s="2" t="s">
        <v>2644</v>
      </c>
      <c r="E2271" s="2" t="s">
        <v>4399</v>
      </c>
      <c r="J2271" s="5" t="s">
        <v>2645</v>
      </c>
    </row>
    <row r="2272" spans="1:10" ht="15" customHeight="1" x14ac:dyDescent="0.3">
      <c r="A2272" s="2" t="s">
        <v>6483</v>
      </c>
      <c r="C2272" s="2" t="s">
        <v>8562</v>
      </c>
      <c r="D2272" s="2" t="s">
        <v>2644</v>
      </c>
      <c r="E2272" s="2" t="s">
        <v>4400</v>
      </c>
      <c r="J2272" s="5" t="s">
        <v>2645</v>
      </c>
    </row>
    <row r="2273" spans="1:10" ht="15" customHeight="1" x14ac:dyDescent="0.3">
      <c r="A2273" s="2" t="s">
        <v>6484</v>
      </c>
      <c r="C2273" s="2" t="s">
        <v>8563</v>
      </c>
      <c r="D2273" s="2" t="s">
        <v>2644</v>
      </c>
      <c r="E2273" s="2" t="s">
        <v>4401</v>
      </c>
      <c r="J2273" s="5" t="s">
        <v>2645</v>
      </c>
    </row>
    <row r="2274" spans="1:10" ht="15" customHeight="1" x14ac:dyDescent="0.3">
      <c r="A2274" s="2" t="s">
        <v>6485</v>
      </c>
      <c r="C2274" s="2" t="s">
        <v>8564</v>
      </c>
      <c r="D2274" s="2" t="s">
        <v>2644</v>
      </c>
      <c r="E2274" s="2" t="s">
        <v>4402</v>
      </c>
      <c r="J2274" s="5" t="s">
        <v>2645</v>
      </c>
    </row>
    <row r="2275" spans="1:10" ht="15" customHeight="1" x14ac:dyDescent="0.3">
      <c r="A2275" s="2" t="s">
        <v>6486</v>
      </c>
      <c r="C2275" s="2" t="s">
        <v>8565</v>
      </c>
      <c r="D2275" s="2" t="s">
        <v>2644</v>
      </c>
      <c r="E2275" s="2" t="s">
        <v>4403</v>
      </c>
      <c r="J2275" s="5" t="s">
        <v>2645</v>
      </c>
    </row>
    <row r="2276" spans="1:10" ht="15" customHeight="1" x14ac:dyDescent="0.3">
      <c r="A2276" s="2" t="s">
        <v>6487</v>
      </c>
      <c r="C2276" s="2" t="s">
        <v>8566</v>
      </c>
      <c r="D2276" s="2" t="s">
        <v>2644</v>
      </c>
      <c r="E2276" s="2" t="s">
        <v>4404</v>
      </c>
      <c r="J2276" s="5" t="s">
        <v>2645</v>
      </c>
    </row>
    <row r="2277" spans="1:10" ht="15" customHeight="1" x14ac:dyDescent="0.3">
      <c r="A2277" s="2" t="s">
        <v>6488</v>
      </c>
      <c r="C2277" s="2" t="s">
        <v>8567</v>
      </c>
      <c r="D2277" s="2" t="s">
        <v>2644</v>
      </c>
      <c r="E2277" s="2" t="s">
        <v>4405</v>
      </c>
      <c r="J2277" s="5" t="s">
        <v>2645</v>
      </c>
    </row>
    <row r="2278" spans="1:10" ht="15" customHeight="1" x14ac:dyDescent="0.3">
      <c r="A2278" s="2" t="s">
        <v>6489</v>
      </c>
      <c r="C2278" s="2" t="s">
        <v>8568</v>
      </c>
      <c r="D2278" s="2" t="s">
        <v>2644</v>
      </c>
      <c r="E2278" s="2" t="s">
        <v>4406</v>
      </c>
      <c r="J2278" s="5" t="s">
        <v>2645</v>
      </c>
    </row>
    <row r="2279" spans="1:10" ht="15" customHeight="1" x14ac:dyDescent="0.3">
      <c r="A2279" s="2" t="s">
        <v>6490</v>
      </c>
      <c r="C2279" s="2" t="s">
        <v>8569</v>
      </c>
      <c r="D2279" s="2" t="s">
        <v>2644</v>
      </c>
      <c r="E2279" s="2" t="s">
        <v>4407</v>
      </c>
      <c r="J2279" s="5" t="s">
        <v>2645</v>
      </c>
    </row>
    <row r="2280" spans="1:10" ht="15" customHeight="1" x14ac:dyDescent="0.3">
      <c r="A2280" s="2" t="s">
        <v>6491</v>
      </c>
      <c r="C2280" s="2" t="s">
        <v>8570</v>
      </c>
      <c r="D2280" s="2" t="s">
        <v>2644</v>
      </c>
      <c r="E2280" s="2" t="s">
        <v>4408</v>
      </c>
      <c r="J2280" s="5" t="s">
        <v>2645</v>
      </c>
    </row>
    <row r="2281" spans="1:10" ht="15" customHeight="1" x14ac:dyDescent="0.3">
      <c r="A2281" s="2" t="s">
        <v>6492</v>
      </c>
      <c r="C2281" s="2" t="s">
        <v>8571</v>
      </c>
      <c r="D2281" s="2" t="s">
        <v>2644</v>
      </c>
      <c r="E2281" s="2" t="s">
        <v>4409</v>
      </c>
      <c r="J2281" s="5" t="s">
        <v>2645</v>
      </c>
    </row>
    <row r="2282" spans="1:10" ht="15" customHeight="1" x14ac:dyDescent="0.3">
      <c r="A2282" s="2" t="s">
        <v>6493</v>
      </c>
      <c r="C2282" s="2" t="s">
        <v>8572</v>
      </c>
      <c r="D2282" s="2" t="s">
        <v>2644</v>
      </c>
      <c r="E2282" s="2" t="s">
        <v>4410</v>
      </c>
      <c r="J2282" s="5" t="s">
        <v>2645</v>
      </c>
    </row>
    <row r="2283" spans="1:10" ht="15" customHeight="1" x14ac:dyDescent="0.3">
      <c r="A2283" s="2" t="s">
        <v>6494</v>
      </c>
      <c r="C2283" s="2" t="s">
        <v>8573</v>
      </c>
      <c r="D2283" s="2" t="s">
        <v>2644</v>
      </c>
      <c r="E2283" s="2" t="s">
        <v>4411</v>
      </c>
      <c r="J2283" s="5" t="s">
        <v>2645</v>
      </c>
    </row>
    <row r="2284" spans="1:10" ht="15" customHeight="1" x14ac:dyDescent="0.3">
      <c r="A2284" s="2" t="s">
        <v>6495</v>
      </c>
      <c r="C2284" s="2" t="s">
        <v>8574</v>
      </c>
      <c r="D2284" s="2" t="s">
        <v>2644</v>
      </c>
      <c r="E2284" s="2" t="s">
        <v>4412</v>
      </c>
      <c r="J2284" s="5" t="s">
        <v>2645</v>
      </c>
    </row>
    <row r="2285" spans="1:10" ht="15" customHeight="1" x14ac:dyDescent="0.3">
      <c r="A2285" s="2" t="s">
        <v>6496</v>
      </c>
      <c r="C2285" s="2" t="s">
        <v>8575</v>
      </c>
      <c r="D2285" s="2" t="s">
        <v>2644</v>
      </c>
      <c r="E2285" s="2" t="s">
        <v>4413</v>
      </c>
      <c r="J2285" s="5" t="s">
        <v>2645</v>
      </c>
    </row>
    <row r="2286" spans="1:10" ht="15" customHeight="1" x14ac:dyDescent="0.3">
      <c r="A2286" s="2" t="s">
        <v>6497</v>
      </c>
      <c r="C2286" s="2" t="s">
        <v>8576</v>
      </c>
      <c r="D2286" s="2" t="s">
        <v>2644</v>
      </c>
      <c r="E2286" s="2" t="s">
        <v>4414</v>
      </c>
      <c r="J2286" s="5" t="s">
        <v>2645</v>
      </c>
    </row>
    <row r="2287" spans="1:10" ht="15" customHeight="1" x14ac:dyDescent="0.3">
      <c r="A2287" s="2" t="s">
        <v>6498</v>
      </c>
      <c r="C2287" s="2" t="s">
        <v>8577</v>
      </c>
      <c r="D2287" s="2" t="s">
        <v>2644</v>
      </c>
      <c r="E2287" s="2" t="s">
        <v>4415</v>
      </c>
      <c r="J2287" s="5" t="s">
        <v>2645</v>
      </c>
    </row>
    <row r="2288" spans="1:10" ht="15" customHeight="1" x14ac:dyDescent="0.3">
      <c r="A2288" s="2" t="s">
        <v>6499</v>
      </c>
      <c r="C2288" s="2" t="s">
        <v>8578</v>
      </c>
      <c r="D2288" s="2" t="s">
        <v>2644</v>
      </c>
      <c r="E2288" s="2" t="s">
        <v>4416</v>
      </c>
      <c r="J2288" s="5" t="s">
        <v>2645</v>
      </c>
    </row>
    <row r="2289" spans="1:10" ht="15" customHeight="1" x14ac:dyDescent="0.3">
      <c r="A2289" s="2" t="s">
        <v>6500</v>
      </c>
      <c r="C2289" s="2" t="s">
        <v>8579</v>
      </c>
      <c r="D2289" s="2" t="s">
        <v>2644</v>
      </c>
      <c r="E2289" s="2" t="s">
        <v>4417</v>
      </c>
      <c r="J2289" s="5" t="s">
        <v>2645</v>
      </c>
    </row>
    <row r="2290" spans="1:10" ht="15" customHeight="1" x14ac:dyDescent="0.3">
      <c r="A2290" s="2" t="s">
        <v>6501</v>
      </c>
      <c r="C2290" s="2" t="s">
        <v>8580</v>
      </c>
      <c r="D2290" s="2" t="s">
        <v>2644</v>
      </c>
      <c r="E2290" s="2" t="s">
        <v>4418</v>
      </c>
      <c r="J2290" s="5" t="s">
        <v>2645</v>
      </c>
    </row>
    <row r="2291" spans="1:10" ht="15" customHeight="1" x14ac:dyDescent="0.3">
      <c r="A2291" s="2" t="s">
        <v>6502</v>
      </c>
      <c r="C2291" s="2" t="s">
        <v>8581</v>
      </c>
      <c r="D2291" s="2" t="s">
        <v>2644</v>
      </c>
      <c r="E2291" s="2" t="s">
        <v>4419</v>
      </c>
      <c r="J2291" s="5" t="s">
        <v>2645</v>
      </c>
    </row>
    <row r="2292" spans="1:10" ht="15" customHeight="1" x14ac:dyDescent="0.3">
      <c r="A2292" s="2" t="s">
        <v>6503</v>
      </c>
      <c r="C2292" s="2" t="s">
        <v>8582</v>
      </c>
      <c r="D2292" s="2" t="s">
        <v>2644</v>
      </c>
      <c r="E2292" s="2" t="s">
        <v>4420</v>
      </c>
      <c r="J2292" s="5" t="s">
        <v>2645</v>
      </c>
    </row>
    <row r="2293" spans="1:10" ht="15" customHeight="1" x14ac:dyDescent="0.3">
      <c r="A2293" s="2" t="s">
        <v>6504</v>
      </c>
      <c r="C2293" s="2" t="s">
        <v>8583</v>
      </c>
      <c r="D2293" s="2" t="s">
        <v>2644</v>
      </c>
      <c r="E2293" s="2" t="s">
        <v>4421</v>
      </c>
      <c r="J2293" s="5" t="s">
        <v>2645</v>
      </c>
    </row>
    <row r="2294" spans="1:10" ht="15" customHeight="1" x14ac:dyDescent="0.3">
      <c r="A2294" s="2" t="s">
        <v>6505</v>
      </c>
      <c r="C2294" s="2" t="s">
        <v>8584</v>
      </c>
      <c r="D2294" s="2" t="s">
        <v>2644</v>
      </c>
      <c r="E2294" s="2" t="s">
        <v>4422</v>
      </c>
      <c r="J2294" s="5" t="s">
        <v>2645</v>
      </c>
    </row>
    <row r="2295" spans="1:10" ht="15" customHeight="1" x14ac:dyDescent="0.3">
      <c r="A2295" s="2" t="s">
        <v>6506</v>
      </c>
      <c r="C2295" s="2" t="s">
        <v>8585</v>
      </c>
      <c r="D2295" s="2" t="s">
        <v>2644</v>
      </c>
      <c r="E2295" s="2" t="s">
        <v>4423</v>
      </c>
      <c r="J2295" s="5" t="s">
        <v>2645</v>
      </c>
    </row>
    <row r="2296" spans="1:10" ht="15" customHeight="1" x14ac:dyDescent="0.3">
      <c r="A2296" s="2" t="s">
        <v>6507</v>
      </c>
      <c r="C2296" s="2" t="s">
        <v>8586</v>
      </c>
      <c r="D2296" s="2" t="s">
        <v>2644</v>
      </c>
      <c r="E2296" s="2" t="s">
        <v>4424</v>
      </c>
      <c r="J2296" s="5" t="s">
        <v>2645</v>
      </c>
    </row>
    <row r="2297" spans="1:10" ht="15" customHeight="1" x14ac:dyDescent="0.3">
      <c r="A2297" s="2" t="s">
        <v>6508</v>
      </c>
      <c r="C2297" s="2" t="s">
        <v>8587</v>
      </c>
      <c r="D2297" s="2" t="s">
        <v>2644</v>
      </c>
      <c r="E2297" s="2" t="s">
        <v>4425</v>
      </c>
      <c r="J2297" s="5" t="s">
        <v>2645</v>
      </c>
    </row>
    <row r="2298" spans="1:10" ht="15" customHeight="1" x14ac:dyDescent="0.3">
      <c r="A2298" s="2" t="s">
        <v>6509</v>
      </c>
      <c r="C2298" s="2" t="s">
        <v>8588</v>
      </c>
      <c r="D2298" s="2" t="s">
        <v>2644</v>
      </c>
      <c r="E2298" s="2" t="s">
        <v>4426</v>
      </c>
      <c r="J2298" s="5" t="s">
        <v>2645</v>
      </c>
    </row>
    <row r="2299" spans="1:10" ht="15" customHeight="1" x14ac:dyDescent="0.3">
      <c r="A2299" s="2" t="s">
        <v>6510</v>
      </c>
      <c r="C2299" s="2" t="s">
        <v>8589</v>
      </c>
      <c r="D2299" s="2" t="s">
        <v>2644</v>
      </c>
      <c r="E2299" s="2" t="s">
        <v>4427</v>
      </c>
      <c r="J2299" s="5" t="s">
        <v>2645</v>
      </c>
    </row>
    <row r="2300" spans="1:10" ht="15" customHeight="1" x14ac:dyDescent="0.3">
      <c r="A2300" s="2" t="s">
        <v>6511</v>
      </c>
      <c r="C2300" s="2" t="s">
        <v>8590</v>
      </c>
      <c r="D2300" s="2" t="s">
        <v>2644</v>
      </c>
      <c r="E2300" s="2" t="s">
        <v>4428</v>
      </c>
      <c r="J2300" s="5" t="s">
        <v>2645</v>
      </c>
    </row>
    <row r="2301" spans="1:10" ht="15" customHeight="1" x14ac:dyDescent="0.3">
      <c r="A2301" s="2" t="s">
        <v>6512</v>
      </c>
      <c r="C2301" s="2" t="s">
        <v>8591</v>
      </c>
      <c r="D2301" s="2" t="s">
        <v>2644</v>
      </c>
      <c r="E2301" s="2" t="s">
        <v>4429</v>
      </c>
      <c r="J2301" s="5" t="s">
        <v>2645</v>
      </c>
    </row>
    <row r="2302" spans="1:10" ht="15" customHeight="1" x14ac:dyDescent="0.3">
      <c r="A2302" s="2" t="s">
        <v>6513</v>
      </c>
      <c r="C2302" s="2" t="s">
        <v>8592</v>
      </c>
      <c r="D2302" s="2" t="s">
        <v>2644</v>
      </c>
      <c r="E2302" s="2" t="s">
        <v>4430</v>
      </c>
      <c r="J2302" s="5" t="s">
        <v>2645</v>
      </c>
    </row>
    <row r="2303" spans="1:10" ht="15" customHeight="1" x14ac:dyDescent="0.3">
      <c r="A2303" s="2" t="s">
        <v>6514</v>
      </c>
      <c r="C2303" s="2" t="s">
        <v>8593</v>
      </c>
      <c r="D2303" s="2" t="s">
        <v>2644</v>
      </c>
      <c r="E2303" s="2" t="s">
        <v>4431</v>
      </c>
      <c r="J2303" s="5" t="s">
        <v>2645</v>
      </c>
    </row>
    <row r="2304" spans="1:10" ht="15" customHeight="1" x14ac:dyDescent="0.3">
      <c r="A2304" s="2" t="s">
        <v>6515</v>
      </c>
      <c r="C2304" s="2" t="s">
        <v>8594</v>
      </c>
      <c r="D2304" s="2" t="s">
        <v>2644</v>
      </c>
      <c r="E2304" s="2" t="s">
        <v>4432</v>
      </c>
      <c r="J2304" s="5" t="s">
        <v>2645</v>
      </c>
    </row>
    <row r="2305" spans="1:10" ht="15" customHeight="1" x14ac:dyDescent="0.3">
      <c r="A2305" s="2" t="s">
        <v>6516</v>
      </c>
      <c r="C2305" s="2" t="s">
        <v>8595</v>
      </c>
      <c r="D2305" s="2" t="s">
        <v>2644</v>
      </c>
      <c r="E2305" s="2" t="s">
        <v>4433</v>
      </c>
      <c r="J2305" s="5" t="s">
        <v>2645</v>
      </c>
    </row>
    <row r="2306" spans="1:10" ht="15" customHeight="1" x14ac:dyDescent="0.3">
      <c r="A2306" s="2" t="s">
        <v>6517</v>
      </c>
      <c r="C2306" s="2" t="s">
        <v>8596</v>
      </c>
      <c r="D2306" s="2" t="s">
        <v>2644</v>
      </c>
      <c r="E2306" s="2" t="s">
        <v>4434</v>
      </c>
      <c r="J2306" s="5" t="s">
        <v>2645</v>
      </c>
    </row>
    <row r="2307" spans="1:10" ht="15" customHeight="1" x14ac:dyDescent="0.3">
      <c r="A2307" s="2" t="s">
        <v>6518</v>
      </c>
      <c r="C2307" s="2" t="s">
        <v>8597</v>
      </c>
      <c r="D2307" s="2" t="s">
        <v>2644</v>
      </c>
      <c r="E2307" s="2" t="s">
        <v>4435</v>
      </c>
      <c r="J2307" s="5" t="s">
        <v>2645</v>
      </c>
    </row>
    <row r="2308" spans="1:10" ht="15" customHeight="1" x14ac:dyDescent="0.3">
      <c r="A2308" s="2" t="s">
        <v>6519</v>
      </c>
      <c r="C2308" s="2" t="s">
        <v>8598</v>
      </c>
      <c r="D2308" s="2" t="s">
        <v>2644</v>
      </c>
      <c r="E2308" s="2" t="s">
        <v>4436</v>
      </c>
      <c r="J2308" s="5" t="s">
        <v>2645</v>
      </c>
    </row>
    <row r="2309" spans="1:10" ht="15" customHeight="1" x14ac:dyDescent="0.3">
      <c r="A2309" s="2" t="s">
        <v>6520</v>
      </c>
      <c r="C2309" s="2" t="s">
        <v>8599</v>
      </c>
      <c r="D2309" s="2" t="s">
        <v>2644</v>
      </c>
      <c r="E2309" s="2" t="s">
        <v>4437</v>
      </c>
      <c r="J2309" s="5" t="s">
        <v>2645</v>
      </c>
    </row>
    <row r="2310" spans="1:10" ht="15" customHeight="1" x14ac:dyDescent="0.3">
      <c r="A2310" s="2" t="s">
        <v>6521</v>
      </c>
      <c r="C2310" s="2" t="s">
        <v>8600</v>
      </c>
      <c r="D2310" s="2" t="s">
        <v>2644</v>
      </c>
      <c r="E2310" s="2" t="s">
        <v>4438</v>
      </c>
      <c r="J2310" s="5" t="s">
        <v>2645</v>
      </c>
    </row>
    <row r="2311" spans="1:10" ht="15" customHeight="1" x14ac:dyDescent="0.3">
      <c r="A2311" s="2" t="s">
        <v>6522</v>
      </c>
      <c r="C2311" s="2" t="s">
        <v>8601</v>
      </c>
      <c r="D2311" s="2" t="s">
        <v>2644</v>
      </c>
      <c r="E2311" s="2" t="s">
        <v>4439</v>
      </c>
      <c r="J2311" s="5" t="s">
        <v>2645</v>
      </c>
    </row>
    <row r="2312" spans="1:10" ht="15" customHeight="1" x14ac:dyDescent="0.3">
      <c r="A2312" s="2" t="s">
        <v>6523</v>
      </c>
      <c r="C2312" s="2" t="s">
        <v>8602</v>
      </c>
      <c r="D2312" s="2" t="s">
        <v>2644</v>
      </c>
      <c r="E2312" s="2" t="s">
        <v>4440</v>
      </c>
      <c r="J2312" s="5" t="s">
        <v>2645</v>
      </c>
    </row>
    <row r="2313" spans="1:10" ht="15" customHeight="1" x14ac:dyDescent="0.3">
      <c r="A2313" s="2" t="s">
        <v>6524</v>
      </c>
      <c r="C2313" s="2" t="s">
        <v>8603</v>
      </c>
      <c r="D2313" s="2" t="s">
        <v>2644</v>
      </c>
      <c r="E2313" s="2" t="s">
        <v>4441</v>
      </c>
      <c r="J2313" s="5" t="s">
        <v>2645</v>
      </c>
    </row>
    <row r="2314" spans="1:10" ht="15" customHeight="1" x14ac:dyDescent="0.3">
      <c r="A2314" s="2" t="s">
        <v>6525</v>
      </c>
      <c r="C2314" s="2" t="s">
        <v>8604</v>
      </c>
      <c r="D2314" s="2" t="s">
        <v>2644</v>
      </c>
      <c r="E2314" s="2" t="s">
        <v>4442</v>
      </c>
      <c r="J2314" s="5" t="s">
        <v>2645</v>
      </c>
    </row>
    <row r="2315" spans="1:10" ht="15" customHeight="1" x14ac:dyDescent="0.3">
      <c r="A2315" s="2" t="s">
        <v>6526</v>
      </c>
      <c r="C2315" s="2" t="s">
        <v>8605</v>
      </c>
      <c r="D2315" s="2" t="s">
        <v>2644</v>
      </c>
      <c r="E2315" s="2" t="s">
        <v>4443</v>
      </c>
      <c r="J2315" s="5" t="s">
        <v>2645</v>
      </c>
    </row>
    <row r="2316" spans="1:10" ht="15" customHeight="1" x14ac:dyDescent="0.3">
      <c r="A2316" s="2" t="s">
        <v>6527</v>
      </c>
      <c r="C2316" s="2" t="s">
        <v>8606</v>
      </c>
      <c r="D2316" s="2" t="s">
        <v>2644</v>
      </c>
      <c r="E2316" s="2" t="s">
        <v>4444</v>
      </c>
      <c r="J2316" s="5" t="s">
        <v>2645</v>
      </c>
    </row>
    <row r="2317" spans="1:10" ht="15" customHeight="1" x14ac:dyDescent="0.3">
      <c r="A2317" s="2" t="s">
        <v>6528</v>
      </c>
      <c r="C2317" s="2" t="s">
        <v>8607</v>
      </c>
      <c r="D2317" s="2" t="s">
        <v>2644</v>
      </c>
      <c r="E2317" s="2" t="s">
        <v>4445</v>
      </c>
      <c r="J2317" s="5" t="s">
        <v>2645</v>
      </c>
    </row>
    <row r="2318" spans="1:10" ht="15" customHeight="1" x14ac:dyDescent="0.3">
      <c r="A2318" s="2" t="s">
        <v>6529</v>
      </c>
      <c r="C2318" s="2" t="s">
        <v>8608</v>
      </c>
      <c r="D2318" s="2" t="s">
        <v>2644</v>
      </c>
      <c r="E2318" s="2" t="s">
        <v>4446</v>
      </c>
      <c r="J2318" s="5" t="s">
        <v>2645</v>
      </c>
    </row>
    <row r="2319" spans="1:10" ht="15" customHeight="1" x14ac:dyDescent="0.3">
      <c r="A2319" s="2" t="s">
        <v>6530</v>
      </c>
      <c r="C2319" s="2" t="s">
        <v>8609</v>
      </c>
      <c r="D2319" s="2" t="s">
        <v>2644</v>
      </c>
      <c r="E2319" s="2" t="s">
        <v>4447</v>
      </c>
      <c r="J2319" s="5" t="s">
        <v>2645</v>
      </c>
    </row>
    <row r="2320" spans="1:10" ht="15" customHeight="1" x14ac:dyDescent="0.3">
      <c r="A2320" s="2" t="s">
        <v>6531</v>
      </c>
      <c r="C2320" s="2" t="s">
        <v>8610</v>
      </c>
      <c r="D2320" s="2" t="s">
        <v>2644</v>
      </c>
      <c r="E2320" s="2" t="s">
        <v>4448</v>
      </c>
      <c r="J2320" s="5" t="s">
        <v>2645</v>
      </c>
    </row>
    <row r="2321" spans="1:10" ht="15" customHeight="1" x14ac:dyDescent="0.3">
      <c r="A2321" s="2" t="s">
        <v>6532</v>
      </c>
      <c r="C2321" s="2" t="s">
        <v>8611</v>
      </c>
      <c r="D2321" s="2" t="s">
        <v>2644</v>
      </c>
      <c r="E2321" s="2" t="s">
        <v>4449</v>
      </c>
      <c r="J2321" s="5" t="s">
        <v>2645</v>
      </c>
    </row>
    <row r="2322" spans="1:10" ht="15" customHeight="1" x14ac:dyDescent="0.3">
      <c r="A2322" s="2" t="s">
        <v>6533</v>
      </c>
      <c r="C2322" s="2" t="s">
        <v>8612</v>
      </c>
      <c r="D2322" s="2" t="s">
        <v>2644</v>
      </c>
      <c r="E2322" s="2" t="s">
        <v>4450</v>
      </c>
      <c r="J2322" s="5" t="s">
        <v>2645</v>
      </c>
    </row>
    <row r="2323" spans="1:10" ht="15" customHeight="1" x14ac:dyDescent="0.3">
      <c r="A2323" s="2" t="s">
        <v>6534</v>
      </c>
      <c r="C2323" s="2" t="s">
        <v>8613</v>
      </c>
      <c r="D2323" s="2" t="s">
        <v>2644</v>
      </c>
      <c r="E2323" s="2" t="s">
        <v>4451</v>
      </c>
      <c r="J2323" s="5" t="s">
        <v>2645</v>
      </c>
    </row>
    <row r="2324" spans="1:10" ht="15" customHeight="1" x14ac:dyDescent="0.3">
      <c r="A2324" s="2" t="s">
        <v>6535</v>
      </c>
      <c r="C2324" s="2" t="s">
        <v>8614</v>
      </c>
      <c r="D2324" s="2" t="s">
        <v>2644</v>
      </c>
      <c r="E2324" s="2" t="s">
        <v>4452</v>
      </c>
      <c r="J2324" s="5" t="s">
        <v>2645</v>
      </c>
    </row>
    <row r="2325" spans="1:10" ht="15" customHeight="1" x14ac:dyDescent="0.3">
      <c r="A2325" s="2" t="s">
        <v>6536</v>
      </c>
      <c r="C2325" s="2" t="s">
        <v>8615</v>
      </c>
      <c r="D2325" s="2" t="s">
        <v>2644</v>
      </c>
      <c r="E2325" s="2" t="s">
        <v>4453</v>
      </c>
      <c r="J2325" s="5" t="s">
        <v>2645</v>
      </c>
    </row>
    <row r="2326" spans="1:10" ht="15" customHeight="1" x14ac:dyDescent="0.3">
      <c r="A2326" s="2" t="s">
        <v>6537</v>
      </c>
      <c r="C2326" s="2" t="s">
        <v>8616</v>
      </c>
      <c r="D2326" s="2" t="s">
        <v>2644</v>
      </c>
      <c r="E2326" s="2" t="s">
        <v>4454</v>
      </c>
      <c r="J2326" s="5" t="s">
        <v>2645</v>
      </c>
    </row>
    <row r="2327" spans="1:10" ht="15" customHeight="1" x14ac:dyDescent="0.3">
      <c r="A2327" s="2" t="s">
        <v>6538</v>
      </c>
      <c r="C2327" s="2" t="s">
        <v>8617</v>
      </c>
      <c r="D2327" s="2" t="s">
        <v>2644</v>
      </c>
      <c r="E2327" s="2" t="s">
        <v>4455</v>
      </c>
      <c r="J2327" s="5" t="s">
        <v>2645</v>
      </c>
    </row>
    <row r="2328" spans="1:10" ht="15" customHeight="1" x14ac:dyDescent="0.3">
      <c r="A2328" s="2" t="s">
        <v>6539</v>
      </c>
      <c r="C2328" s="2" t="s">
        <v>8618</v>
      </c>
      <c r="D2328" s="2" t="s">
        <v>2644</v>
      </c>
      <c r="E2328" s="2" t="s">
        <v>4456</v>
      </c>
      <c r="J2328" s="5" t="s">
        <v>2645</v>
      </c>
    </row>
    <row r="2329" spans="1:10" ht="15" customHeight="1" x14ac:dyDescent="0.3">
      <c r="A2329" s="2" t="s">
        <v>6540</v>
      </c>
      <c r="C2329" s="2" t="s">
        <v>8619</v>
      </c>
      <c r="D2329" s="2" t="s">
        <v>2644</v>
      </c>
      <c r="E2329" s="2" t="s">
        <v>4457</v>
      </c>
      <c r="J2329" s="5" t="s">
        <v>2645</v>
      </c>
    </row>
    <row r="2330" spans="1:10" ht="15" customHeight="1" x14ac:dyDescent="0.3">
      <c r="A2330" s="2" t="s">
        <v>6541</v>
      </c>
      <c r="C2330" s="2" t="s">
        <v>8620</v>
      </c>
      <c r="D2330" s="2" t="s">
        <v>2644</v>
      </c>
      <c r="E2330" s="2" t="s">
        <v>4458</v>
      </c>
      <c r="J2330" s="5" t="s">
        <v>2645</v>
      </c>
    </row>
    <row r="2331" spans="1:10" ht="15" customHeight="1" x14ac:dyDescent="0.3">
      <c r="A2331" s="2" t="s">
        <v>6542</v>
      </c>
      <c r="C2331" s="2" t="s">
        <v>8621</v>
      </c>
      <c r="D2331" s="2" t="s">
        <v>2644</v>
      </c>
      <c r="E2331" s="2" t="s">
        <v>4459</v>
      </c>
      <c r="J2331" s="5" t="s">
        <v>2645</v>
      </c>
    </row>
    <row r="2332" spans="1:10" ht="15" customHeight="1" x14ac:dyDescent="0.3">
      <c r="A2332" s="2" t="s">
        <v>6543</v>
      </c>
      <c r="C2332" s="2" t="s">
        <v>8622</v>
      </c>
      <c r="D2332" s="2" t="s">
        <v>2644</v>
      </c>
      <c r="E2332" s="2" t="s">
        <v>4460</v>
      </c>
      <c r="J2332" s="5" t="s">
        <v>2645</v>
      </c>
    </row>
    <row r="2333" spans="1:10" ht="15" customHeight="1" x14ac:dyDescent="0.3">
      <c r="A2333" s="2" t="s">
        <v>6544</v>
      </c>
      <c r="C2333" s="2" t="s">
        <v>8623</v>
      </c>
      <c r="D2333" s="2" t="s">
        <v>2644</v>
      </c>
      <c r="E2333" s="2" t="s">
        <v>4461</v>
      </c>
      <c r="J2333" s="5" t="s">
        <v>2645</v>
      </c>
    </row>
    <row r="2334" spans="1:10" ht="15" customHeight="1" x14ac:dyDescent="0.3">
      <c r="A2334" s="2" t="s">
        <v>6545</v>
      </c>
      <c r="C2334" s="2" t="s">
        <v>8624</v>
      </c>
      <c r="D2334" s="2" t="s">
        <v>2644</v>
      </c>
      <c r="E2334" s="2" t="s">
        <v>4462</v>
      </c>
      <c r="J2334" s="5" t="s">
        <v>2645</v>
      </c>
    </row>
    <row r="2335" spans="1:10" ht="15" customHeight="1" x14ac:dyDescent="0.3">
      <c r="A2335" s="2" t="s">
        <v>6546</v>
      </c>
      <c r="C2335" s="2" t="s">
        <v>8625</v>
      </c>
      <c r="D2335" s="2" t="s">
        <v>2644</v>
      </c>
      <c r="E2335" s="2" t="s">
        <v>4463</v>
      </c>
      <c r="J2335" s="5" t="s">
        <v>2645</v>
      </c>
    </row>
    <row r="2336" spans="1:10" ht="15" customHeight="1" x14ac:dyDescent="0.3">
      <c r="A2336" s="2" t="s">
        <v>6547</v>
      </c>
      <c r="C2336" s="2" t="s">
        <v>8626</v>
      </c>
      <c r="D2336" s="2" t="s">
        <v>2644</v>
      </c>
      <c r="E2336" s="2" t="s">
        <v>4464</v>
      </c>
      <c r="J2336" s="5" t="s">
        <v>2645</v>
      </c>
    </row>
    <row r="2337" spans="1:10" ht="15" customHeight="1" x14ac:dyDescent="0.3">
      <c r="A2337" s="2" t="s">
        <v>6548</v>
      </c>
      <c r="C2337" s="2" t="s">
        <v>8627</v>
      </c>
      <c r="D2337" s="2" t="s">
        <v>2644</v>
      </c>
      <c r="E2337" s="2" t="s">
        <v>4465</v>
      </c>
      <c r="J2337" s="5" t="s">
        <v>2645</v>
      </c>
    </row>
    <row r="2338" spans="1:10" ht="15" customHeight="1" x14ac:dyDescent="0.3">
      <c r="A2338" s="2" t="s">
        <v>6549</v>
      </c>
      <c r="C2338" s="2" t="s">
        <v>8628</v>
      </c>
      <c r="D2338" s="2" t="s">
        <v>2644</v>
      </c>
      <c r="E2338" s="2" t="s">
        <v>4466</v>
      </c>
      <c r="J2338" s="5" t="s">
        <v>2645</v>
      </c>
    </row>
    <row r="2339" spans="1:10" ht="15" customHeight="1" x14ac:dyDescent="0.3">
      <c r="A2339" s="2" t="s">
        <v>6550</v>
      </c>
      <c r="C2339" s="2" t="s">
        <v>8629</v>
      </c>
      <c r="D2339" s="2" t="s">
        <v>2644</v>
      </c>
      <c r="E2339" s="2" t="s">
        <v>4467</v>
      </c>
      <c r="J2339" s="5" t="s">
        <v>2645</v>
      </c>
    </row>
    <row r="2340" spans="1:10" ht="15" customHeight="1" x14ac:dyDescent="0.3">
      <c r="A2340" s="2" t="s">
        <v>6551</v>
      </c>
      <c r="C2340" s="2" t="s">
        <v>8630</v>
      </c>
      <c r="D2340" s="2" t="s">
        <v>2644</v>
      </c>
      <c r="E2340" s="2" t="s">
        <v>4468</v>
      </c>
      <c r="J2340" s="5" t="s">
        <v>2645</v>
      </c>
    </row>
    <row r="2341" spans="1:10" ht="15" customHeight="1" x14ac:dyDescent="0.3">
      <c r="A2341" s="2" t="s">
        <v>6552</v>
      </c>
      <c r="C2341" s="2" t="s">
        <v>8631</v>
      </c>
      <c r="D2341" s="2" t="s">
        <v>2644</v>
      </c>
      <c r="E2341" s="2" t="s">
        <v>4469</v>
      </c>
      <c r="J2341" s="5" t="s">
        <v>2645</v>
      </c>
    </row>
    <row r="2342" spans="1:10" ht="15" customHeight="1" x14ac:dyDescent="0.3">
      <c r="A2342" s="2" t="s">
        <v>6553</v>
      </c>
      <c r="C2342" s="2" t="s">
        <v>8632</v>
      </c>
      <c r="D2342" s="2" t="s">
        <v>2644</v>
      </c>
      <c r="E2342" s="2" t="s">
        <v>4470</v>
      </c>
      <c r="J2342" s="5" t="s">
        <v>2645</v>
      </c>
    </row>
    <row r="2343" spans="1:10" ht="15" customHeight="1" x14ac:dyDescent="0.3">
      <c r="A2343" s="2" t="s">
        <v>6554</v>
      </c>
      <c r="C2343" s="2" t="s">
        <v>8633</v>
      </c>
      <c r="D2343" s="2" t="s">
        <v>2644</v>
      </c>
      <c r="E2343" s="2" t="s">
        <v>4471</v>
      </c>
      <c r="J2343" s="5" t="s">
        <v>2645</v>
      </c>
    </row>
    <row r="2344" spans="1:10" ht="15" customHeight="1" x14ac:dyDescent="0.3">
      <c r="A2344" s="2" t="s">
        <v>6555</v>
      </c>
      <c r="C2344" s="2" t="s">
        <v>8634</v>
      </c>
      <c r="D2344" s="2" t="s">
        <v>2644</v>
      </c>
      <c r="E2344" s="2" t="s">
        <v>4472</v>
      </c>
      <c r="J2344" s="5" t="s">
        <v>2645</v>
      </c>
    </row>
    <row r="2345" spans="1:10" ht="15" customHeight="1" x14ac:dyDescent="0.3">
      <c r="A2345" s="2" t="s">
        <v>6556</v>
      </c>
      <c r="C2345" s="2" t="s">
        <v>8635</v>
      </c>
      <c r="D2345" s="2" t="s">
        <v>2644</v>
      </c>
      <c r="E2345" s="2" t="s">
        <v>4473</v>
      </c>
      <c r="J2345" s="5" t="s">
        <v>2645</v>
      </c>
    </row>
    <row r="2346" spans="1:10" ht="15" customHeight="1" x14ac:dyDescent="0.3">
      <c r="A2346" s="2" t="s">
        <v>6557</v>
      </c>
      <c r="C2346" s="2" t="s">
        <v>8636</v>
      </c>
      <c r="D2346" s="2" t="s">
        <v>2644</v>
      </c>
      <c r="E2346" s="2" t="s">
        <v>4474</v>
      </c>
      <c r="J2346" s="5" t="s">
        <v>2645</v>
      </c>
    </row>
    <row r="2347" spans="1:10" ht="15" customHeight="1" x14ac:dyDescent="0.3">
      <c r="A2347" s="2" t="s">
        <v>6558</v>
      </c>
      <c r="C2347" s="2" t="s">
        <v>8637</v>
      </c>
      <c r="D2347" s="2" t="s">
        <v>2644</v>
      </c>
      <c r="E2347" s="2" t="s">
        <v>4475</v>
      </c>
      <c r="J2347" s="5" t="s">
        <v>2645</v>
      </c>
    </row>
    <row r="2348" spans="1:10" ht="15" customHeight="1" x14ac:dyDescent="0.3">
      <c r="A2348" s="2" t="s">
        <v>6559</v>
      </c>
      <c r="C2348" s="2" t="s">
        <v>8638</v>
      </c>
      <c r="D2348" s="2" t="s">
        <v>2644</v>
      </c>
      <c r="E2348" s="2" t="s">
        <v>4476</v>
      </c>
      <c r="J2348" s="5" t="s">
        <v>2645</v>
      </c>
    </row>
    <row r="2349" spans="1:10" ht="15" customHeight="1" x14ac:dyDescent="0.3">
      <c r="A2349" s="2" t="s">
        <v>6560</v>
      </c>
      <c r="C2349" s="2" t="s">
        <v>8639</v>
      </c>
      <c r="D2349" s="2" t="s">
        <v>2644</v>
      </c>
      <c r="E2349" s="2" t="s">
        <v>4477</v>
      </c>
      <c r="J2349" s="5" t="s">
        <v>2645</v>
      </c>
    </row>
    <row r="2350" spans="1:10" ht="15" customHeight="1" x14ac:dyDescent="0.3">
      <c r="A2350" s="2" t="s">
        <v>6561</v>
      </c>
      <c r="C2350" s="2" t="s">
        <v>8640</v>
      </c>
      <c r="D2350" s="2" t="s">
        <v>2644</v>
      </c>
      <c r="E2350" s="2" t="s">
        <v>4478</v>
      </c>
      <c r="J2350" s="5" t="s">
        <v>2645</v>
      </c>
    </row>
    <row r="2351" spans="1:10" ht="15" customHeight="1" x14ac:dyDescent="0.3">
      <c r="A2351" s="2" t="s">
        <v>6562</v>
      </c>
      <c r="C2351" s="2" t="s">
        <v>8641</v>
      </c>
      <c r="D2351" s="2" t="s">
        <v>2644</v>
      </c>
      <c r="E2351" s="2" t="s">
        <v>4479</v>
      </c>
      <c r="J2351" s="5" t="s">
        <v>2645</v>
      </c>
    </row>
    <row r="2352" spans="1:10" ht="15" customHeight="1" x14ac:dyDescent="0.3">
      <c r="A2352" s="2" t="s">
        <v>6563</v>
      </c>
      <c r="C2352" s="2" t="s">
        <v>8642</v>
      </c>
      <c r="D2352" s="2" t="s">
        <v>2644</v>
      </c>
      <c r="E2352" s="2" t="s">
        <v>4480</v>
      </c>
      <c r="J2352" s="5" t="s">
        <v>2645</v>
      </c>
    </row>
    <row r="2353" spans="1:10" ht="15" customHeight="1" x14ac:dyDescent="0.3">
      <c r="A2353" s="2" t="s">
        <v>6564</v>
      </c>
      <c r="C2353" s="2" t="s">
        <v>8643</v>
      </c>
      <c r="D2353" s="2" t="s">
        <v>2644</v>
      </c>
      <c r="E2353" s="2" t="s">
        <v>4481</v>
      </c>
      <c r="J2353" s="5" t="s">
        <v>2645</v>
      </c>
    </row>
    <row r="2354" spans="1:10" ht="15" customHeight="1" x14ac:dyDescent="0.3">
      <c r="A2354" s="2" t="s">
        <v>6565</v>
      </c>
      <c r="C2354" s="2" t="s">
        <v>8644</v>
      </c>
      <c r="D2354" s="2" t="s">
        <v>2644</v>
      </c>
      <c r="E2354" s="2" t="s">
        <v>4482</v>
      </c>
      <c r="J2354" s="5" t="s">
        <v>2645</v>
      </c>
    </row>
    <row r="2355" spans="1:10" ht="15" customHeight="1" x14ac:dyDescent="0.3">
      <c r="A2355" s="2" t="s">
        <v>6566</v>
      </c>
      <c r="C2355" s="2" t="s">
        <v>8645</v>
      </c>
      <c r="D2355" s="2" t="s">
        <v>2644</v>
      </c>
      <c r="E2355" s="2" t="s">
        <v>4483</v>
      </c>
      <c r="J2355" s="5" t="s">
        <v>2645</v>
      </c>
    </row>
    <row r="2356" spans="1:10" ht="15" customHeight="1" x14ac:dyDescent="0.3">
      <c r="A2356" s="2" t="s">
        <v>6567</v>
      </c>
      <c r="C2356" s="2" t="s">
        <v>8646</v>
      </c>
      <c r="D2356" s="2" t="s">
        <v>2644</v>
      </c>
      <c r="E2356" s="2" t="s">
        <v>4484</v>
      </c>
      <c r="J2356" s="5" t="s">
        <v>2645</v>
      </c>
    </row>
    <row r="2357" spans="1:10" ht="15" customHeight="1" x14ac:dyDescent="0.3">
      <c r="A2357" s="2" t="s">
        <v>6568</v>
      </c>
      <c r="C2357" s="2" t="s">
        <v>8647</v>
      </c>
      <c r="D2357" s="2" t="s">
        <v>2644</v>
      </c>
      <c r="E2357" s="2" t="s">
        <v>4485</v>
      </c>
      <c r="J2357" s="5" t="s">
        <v>2645</v>
      </c>
    </row>
    <row r="2358" spans="1:10" ht="15" customHeight="1" x14ac:dyDescent="0.3">
      <c r="A2358" s="2" t="s">
        <v>6569</v>
      </c>
      <c r="C2358" s="2" t="s">
        <v>8648</v>
      </c>
      <c r="D2358" s="2" t="s">
        <v>2644</v>
      </c>
      <c r="E2358" s="2" t="s">
        <v>4486</v>
      </c>
      <c r="J2358" s="5" t="s">
        <v>2645</v>
      </c>
    </row>
    <row r="2359" spans="1:10" ht="15" customHeight="1" x14ac:dyDescent="0.3">
      <c r="A2359" s="2" t="s">
        <v>6570</v>
      </c>
      <c r="C2359" s="2" t="s">
        <v>8649</v>
      </c>
      <c r="D2359" s="2" t="s">
        <v>2644</v>
      </c>
      <c r="E2359" s="2" t="s">
        <v>4487</v>
      </c>
      <c r="J2359" s="5" t="s">
        <v>2645</v>
      </c>
    </row>
    <row r="2360" spans="1:10" ht="15" customHeight="1" x14ac:dyDescent="0.3">
      <c r="A2360" s="2" t="s">
        <v>6571</v>
      </c>
      <c r="C2360" s="2" t="s">
        <v>8650</v>
      </c>
      <c r="D2360" s="2" t="s">
        <v>2644</v>
      </c>
      <c r="E2360" s="2" t="s">
        <v>4488</v>
      </c>
      <c r="J2360" s="5" t="s">
        <v>2645</v>
      </c>
    </row>
    <row r="2361" spans="1:10" ht="15" customHeight="1" x14ac:dyDescent="0.3">
      <c r="A2361" s="2" t="s">
        <v>6572</v>
      </c>
      <c r="C2361" s="2" t="s">
        <v>8651</v>
      </c>
      <c r="D2361" s="2" t="s">
        <v>2644</v>
      </c>
      <c r="E2361" s="2" t="s">
        <v>4489</v>
      </c>
      <c r="J2361" s="5" t="s">
        <v>2645</v>
      </c>
    </row>
    <row r="2362" spans="1:10" ht="15" customHeight="1" x14ac:dyDescent="0.3">
      <c r="A2362" s="2" t="s">
        <v>6573</v>
      </c>
      <c r="C2362" s="2" t="s">
        <v>8652</v>
      </c>
      <c r="D2362" s="2" t="s">
        <v>2644</v>
      </c>
      <c r="E2362" s="2" t="s">
        <v>4490</v>
      </c>
      <c r="J2362" s="5" t="s">
        <v>2645</v>
      </c>
    </row>
    <row r="2363" spans="1:10" ht="15" customHeight="1" x14ac:dyDescent="0.3">
      <c r="A2363" s="2" t="s">
        <v>6574</v>
      </c>
      <c r="C2363" s="2" t="s">
        <v>8653</v>
      </c>
      <c r="D2363" s="2" t="s">
        <v>2644</v>
      </c>
      <c r="E2363" s="2" t="s">
        <v>4491</v>
      </c>
      <c r="J2363" s="5" t="s">
        <v>2645</v>
      </c>
    </row>
    <row r="2364" spans="1:10" ht="15" customHeight="1" x14ac:dyDescent="0.3">
      <c r="A2364" s="2" t="s">
        <v>6575</v>
      </c>
      <c r="C2364" s="2" t="s">
        <v>8654</v>
      </c>
      <c r="D2364" s="2" t="s">
        <v>2644</v>
      </c>
      <c r="E2364" s="2" t="s">
        <v>4492</v>
      </c>
      <c r="J2364" s="5" t="s">
        <v>2645</v>
      </c>
    </row>
    <row r="2365" spans="1:10" ht="15" customHeight="1" x14ac:dyDescent="0.3">
      <c r="A2365" s="2" t="s">
        <v>6576</v>
      </c>
      <c r="C2365" s="2" t="s">
        <v>8655</v>
      </c>
      <c r="D2365" s="2" t="s">
        <v>2644</v>
      </c>
      <c r="E2365" s="2" t="s">
        <v>4493</v>
      </c>
      <c r="J2365" s="5" t="s">
        <v>2645</v>
      </c>
    </row>
    <row r="2366" spans="1:10" ht="15" customHeight="1" x14ac:dyDescent="0.3">
      <c r="A2366" s="2" t="s">
        <v>6577</v>
      </c>
      <c r="C2366" s="2" t="s">
        <v>8656</v>
      </c>
      <c r="D2366" s="2" t="s">
        <v>2644</v>
      </c>
      <c r="E2366" s="2" t="s">
        <v>4494</v>
      </c>
      <c r="J2366" s="5" t="s">
        <v>2645</v>
      </c>
    </row>
    <row r="2367" spans="1:10" ht="15" customHeight="1" x14ac:dyDescent="0.3">
      <c r="A2367" s="2" t="s">
        <v>6578</v>
      </c>
      <c r="C2367" s="2" t="s">
        <v>8657</v>
      </c>
      <c r="D2367" s="2" t="s">
        <v>2644</v>
      </c>
      <c r="E2367" s="2" t="s">
        <v>4495</v>
      </c>
      <c r="J2367" s="5" t="s">
        <v>2645</v>
      </c>
    </row>
    <row r="2368" spans="1:10" ht="15" customHeight="1" x14ac:dyDescent="0.3">
      <c r="A2368" s="2" t="s">
        <v>6579</v>
      </c>
      <c r="C2368" s="2" t="s">
        <v>8658</v>
      </c>
      <c r="D2368" s="2" t="s">
        <v>2644</v>
      </c>
      <c r="E2368" s="2" t="s">
        <v>4496</v>
      </c>
      <c r="J2368" s="5" t="s">
        <v>2645</v>
      </c>
    </row>
    <row r="2369" spans="1:10" ht="15" customHeight="1" x14ac:dyDescent="0.3">
      <c r="A2369" s="2" t="s">
        <v>6580</v>
      </c>
      <c r="C2369" s="2" t="s">
        <v>8659</v>
      </c>
      <c r="D2369" s="2" t="s">
        <v>2644</v>
      </c>
      <c r="E2369" s="2" t="s">
        <v>4497</v>
      </c>
      <c r="J2369" s="5" t="s">
        <v>2645</v>
      </c>
    </row>
    <row r="2370" spans="1:10" ht="15" customHeight="1" x14ac:dyDescent="0.3">
      <c r="A2370" s="2" t="s">
        <v>6581</v>
      </c>
      <c r="C2370" s="2" t="s">
        <v>8660</v>
      </c>
      <c r="D2370" s="2" t="s">
        <v>2644</v>
      </c>
      <c r="E2370" s="2" t="s">
        <v>4498</v>
      </c>
      <c r="J2370" s="5" t="s">
        <v>2645</v>
      </c>
    </row>
    <row r="2371" spans="1:10" ht="15" customHeight="1" x14ac:dyDescent="0.3">
      <c r="A2371" s="2" t="s">
        <v>6582</v>
      </c>
      <c r="C2371" s="2" t="s">
        <v>8661</v>
      </c>
      <c r="D2371" s="2" t="s">
        <v>2644</v>
      </c>
      <c r="E2371" s="2" t="s">
        <v>4499</v>
      </c>
      <c r="J2371" s="5" t="s">
        <v>2645</v>
      </c>
    </row>
    <row r="2372" spans="1:10" ht="15" customHeight="1" x14ac:dyDescent="0.3">
      <c r="A2372" s="2" t="s">
        <v>6583</v>
      </c>
      <c r="C2372" s="2" t="s">
        <v>8662</v>
      </c>
      <c r="D2372" s="2" t="s">
        <v>2644</v>
      </c>
      <c r="E2372" s="2" t="s">
        <v>4500</v>
      </c>
      <c r="J2372" s="5" t="s">
        <v>2645</v>
      </c>
    </row>
    <row r="2373" spans="1:10" ht="15" customHeight="1" x14ac:dyDescent="0.3">
      <c r="A2373" s="2" t="s">
        <v>6584</v>
      </c>
      <c r="C2373" s="2" t="s">
        <v>8663</v>
      </c>
      <c r="D2373" s="2" t="s">
        <v>2644</v>
      </c>
      <c r="E2373" s="2" t="s">
        <v>4501</v>
      </c>
      <c r="J2373" s="5" t="s">
        <v>2645</v>
      </c>
    </row>
    <row r="2374" spans="1:10" ht="15" customHeight="1" x14ac:dyDescent="0.3">
      <c r="A2374" s="2" t="s">
        <v>6585</v>
      </c>
      <c r="C2374" s="2" t="s">
        <v>8664</v>
      </c>
      <c r="D2374" s="2" t="s">
        <v>2644</v>
      </c>
      <c r="E2374" s="2" t="s">
        <v>4502</v>
      </c>
      <c r="J2374" s="5" t="s">
        <v>2645</v>
      </c>
    </row>
    <row r="2375" spans="1:10" ht="15" customHeight="1" x14ac:dyDescent="0.3">
      <c r="A2375" s="2" t="s">
        <v>6586</v>
      </c>
      <c r="C2375" s="2" t="s">
        <v>8665</v>
      </c>
      <c r="D2375" s="2" t="s">
        <v>2644</v>
      </c>
      <c r="E2375" s="2" t="s">
        <v>4503</v>
      </c>
      <c r="J2375" s="5" t="s">
        <v>2645</v>
      </c>
    </row>
    <row r="2376" spans="1:10" ht="15" customHeight="1" x14ac:dyDescent="0.3">
      <c r="A2376" s="2" t="s">
        <v>6587</v>
      </c>
      <c r="C2376" s="2" t="s">
        <v>8666</v>
      </c>
      <c r="D2376" s="2" t="s">
        <v>2644</v>
      </c>
      <c r="E2376" s="2" t="s">
        <v>4504</v>
      </c>
      <c r="J2376" s="5" t="s">
        <v>2645</v>
      </c>
    </row>
    <row r="2377" spans="1:10" ht="15" customHeight="1" x14ac:dyDescent="0.3">
      <c r="A2377" s="2" t="s">
        <v>6588</v>
      </c>
      <c r="C2377" s="2" t="s">
        <v>8667</v>
      </c>
      <c r="D2377" s="2" t="s">
        <v>2644</v>
      </c>
      <c r="E2377" s="2" t="s">
        <v>4505</v>
      </c>
      <c r="J2377" s="5" t="s">
        <v>2645</v>
      </c>
    </row>
    <row r="2378" spans="1:10" ht="15" customHeight="1" x14ac:dyDescent="0.3">
      <c r="A2378" s="2" t="s">
        <v>6589</v>
      </c>
      <c r="C2378" s="2" t="s">
        <v>8668</v>
      </c>
      <c r="D2378" s="2" t="s">
        <v>2644</v>
      </c>
      <c r="E2378" s="2" t="s">
        <v>4506</v>
      </c>
      <c r="J2378" s="5" t="s">
        <v>2645</v>
      </c>
    </row>
    <row r="2379" spans="1:10" ht="15" customHeight="1" x14ac:dyDescent="0.3">
      <c r="A2379" s="2" t="s">
        <v>6590</v>
      </c>
      <c r="C2379" s="2" t="s">
        <v>8669</v>
      </c>
      <c r="D2379" s="2" t="s">
        <v>2644</v>
      </c>
      <c r="E2379" s="2" t="s">
        <v>4507</v>
      </c>
      <c r="J2379" s="5" t="s">
        <v>2645</v>
      </c>
    </row>
    <row r="2380" spans="1:10" ht="15" customHeight="1" x14ac:dyDescent="0.3">
      <c r="A2380" s="2" t="s">
        <v>6591</v>
      </c>
      <c r="C2380" s="2" t="s">
        <v>8670</v>
      </c>
      <c r="D2380" s="2" t="s">
        <v>2644</v>
      </c>
      <c r="E2380" s="2" t="s">
        <v>4508</v>
      </c>
      <c r="J2380" s="5" t="s">
        <v>2645</v>
      </c>
    </row>
    <row r="2381" spans="1:10" ht="15" customHeight="1" x14ac:dyDescent="0.3">
      <c r="A2381" s="2" t="s">
        <v>6592</v>
      </c>
      <c r="C2381" s="2" t="s">
        <v>8671</v>
      </c>
      <c r="D2381" s="2" t="s">
        <v>2644</v>
      </c>
      <c r="E2381" s="2" t="s">
        <v>4509</v>
      </c>
      <c r="J2381" s="5" t="s">
        <v>2645</v>
      </c>
    </row>
    <row r="2382" spans="1:10" ht="15" customHeight="1" x14ac:dyDescent="0.3">
      <c r="A2382" s="2" t="s">
        <v>6593</v>
      </c>
      <c r="C2382" s="2" t="s">
        <v>8672</v>
      </c>
      <c r="D2382" s="2" t="s">
        <v>2644</v>
      </c>
      <c r="E2382" s="2" t="s">
        <v>4510</v>
      </c>
      <c r="J2382" s="5" t="s">
        <v>2645</v>
      </c>
    </row>
    <row r="2383" spans="1:10" ht="15" customHeight="1" x14ac:dyDescent="0.3">
      <c r="A2383" s="2" t="s">
        <v>6594</v>
      </c>
      <c r="C2383" s="2" t="s">
        <v>8673</v>
      </c>
      <c r="D2383" s="2" t="s">
        <v>2644</v>
      </c>
      <c r="E2383" s="2" t="s">
        <v>4511</v>
      </c>
      <c r="J2383" s="5" t="s">
        <v>2645</v>
      </c>
    </row>
    <row r="2384" spans="1:10" ht="15" customHeight="1" x14ac:dyDescent="0.3">
      <c r="A2384" s="2" t="s">
        <v>6595</v>
      </c>
      <c r="C2384" s="2" t="s">
        <v>8674</v>
      </c>
      <c r="D2384" s="2" t="s">
        <v>2644</v>
      </c>
      <c r="E2384" s="2" t="s">
        <v>4512</v>
      </c>
      <c r="J2384" s="5" t="s">
        <v>2645</v>
      </c>
    </row>
    <row r="2385" spans="1:10" ht="15" customHeight="1" x14ac:dyDescent="0.3">
      <c r="A2385" s="2" t="s">
        <v>6596</v>
      </c>
      <c r="C2385" s="2" t="s">
        <v>8675</v>
      </c>
      <c r="D2385" s="2" t="s">
        <v>2644</v>
      </c>
      <c r="E2385" s="2" t="s">
        <v>4513</v>
      </c>
      <c r="J2385" s="5" t="s">
        <v>2645</v>
      </c>
    </row>
    <row r="2386" spans="1:10" ht="15" customHeight="1" x14ac:dyDescent="0.3">
      <c r="A2386" s="2" t="s">
        <v>6597</v>
      </c>
      <c r="C2386" s="2" t="s">
        <v>8676</v>
      </c>
      <c r="D2386" s="2" t="s">
        <v>2644</v>
      </c>
      <c r="E2386" s="2" t="s">
        <v>4514</v>
      </c>
      <c r="J2386" s="5" t="s">
        <v>2645</v>
      </c>
    </row>
    <row r="2387" spans="1:10" ht="15" customHeight="1" x14ac:dyDescent="0.3">
      <c r="A2387" s="2" t="s">
        <v>6598</v>
      </c>
      <c r="C2387" s="2" t="s">
        <v>8677</v>
      </c>
      <c r="D2387" s="2" t="s">
        <v>2644</v>
      </c>
      <c r="E2387" s="2" t="s">
        <v>4515</v>
      </c>
      <c r="J2387" s="5" t="s">
        <v>2645</v>
      </c>
    </row>
    <row r="2388" spans="1:10" ht="15" customHeight="1" x14ac:dyDescent="0.3">
      <c r="A2388" s="2" t="s">
        <v>6599</v>
      </c>
      <c r="C2388" s="2" t="s">
        <v>8678</v>
      </c>
      <c r="D2388" s="2" t="s">
        <v>2644</v>
      </c>
      <c r="E2388" s="2" t="s">
        <v>4516</v>
      </c>
      <c r="J2388" s="5" t="s">
        <v>2645</v>
      </c>
    </row>
    <row r="2389" spans="1:10" ht="15" customHeight="1" x14ac:dyDescent="0.3">
      <c r="A2389" s="2" t="s">
        <v>6600</v>
      </c>
      <c r="C2389" s="2" t="s">
        <v>8679</v>
      </c>
      <c r="D2389" s="2" t="s">
        <v>2644</v>
      </c>
      <c r="E2389" s="2" t="s">
        <v>4517</v>
      </c>
      <c r="J2389" s="5" t="s">
        <v>2645</v>
      </c>
    </row>
    <row r="2390" spans="1:10" ht="15" customHeight="1" x14ac:dyDescent="0.3">
      <c r="A2390" s="2" t="s">
        <v>6601</v>
      </c>
      <c r="C2390" s="2" t="s">
        <v>8680</v>
      </c>
      <c r="D2390" s="2" t="s">
        <v>2644</v>
      </c>
      <c r="E2390" s="2" t="s">
        <v>4518</v>
      </c>
      <c r="J2390" s="5" t="s">
        <v>2645</v>
      </c>
    </row>
    <row r="2391" spans="1:10" ht="15" customHeight="1" x14ac:dyDescent="0.3">
      <c r="A2391" s="2" t="s">
        <v>6602</v>
      </c>
      <c r="C2391" s="2" t="s">
        <v>8681</v>
      </c>
      <c r="D2391" s="2" t="s">
        <v>2644</v>
      </c>
      <c r="E2391" s="2" t="s">
        <v>4519</v>
      </c>
      <c r="J2391" s="5" t="s">
        <v>2645</v>
      </c>
    </row>
    <row r="2392" spans="1:10" ht="15" customHeight="1" x14ac:dyDescent="0.3">
      <c r="A2392" s="2" t="s">
        <v>6603</v>
      </c>
      <c r="C2392" s="2" t="s">
        <v>8682</v>
      </c>
      <c r="D2392" s="2" t="s">
        <v>2644</v>
      </c>
      <c r="E2392" s="2" t="s">
        <v>4520</v>
      </c>
      <c r="J2392" s="5" t="s">
        <v>2645</v>
      </c>
    </row>
    <row r="2393" spans="1:10" ht="15" customHeight="1" x14ac:dyDescent="0.3">
      <c r="A2393" s="2" t="s">
        <v>6604</v>
      </c>
      <c r="C2393" s="2" t="s">
        <v>8683</v>
      </c>
      <c r="D2393" s="2" t="s">
        <v>2644</v>
      </c>
      <c r="E2393" s="2" t="s">
        <v>4521</v>
      </c>
      <c r="J2393" s="5" t="s">
        <v>2645</v>
      </c>
    </row>
    <row r="2394" spans="1:10" ht="15" customHeight="1" x14ac:dyDescent="0.3">
      <c r="A2394" s="2" t="s">
        <v>6605</v>
      </c>
      <c r="C2394" s="2" t="s">
        <v>8684</v>
      </c>
      <c r="D2394" s="2" t="s">
        <v>2644</v>
      </c>
      <c r="E2394" s="2" t="s">
        <v>4522</v>
      </c>
      <c r="J2394" s="5" t="s">
        <v>2645</v>
      </c>
    </row>
    <row r="2395" spans="1:10" ht="15" customHeight="1" x14ac:dyDescent="0.3">
      <c r="A2395" s="2" t="s">
        <v>6606</v>
      </c>
      <c r="C2395" s="2" t="s">
        <v>8685</v>
      </c>
      <c r="D2395" s="2" t="s">
        <v>2644</v>
      </c>
      <c r="E2395" s="2" t="s">
        <v>4523</v>
      </c>
      <c r="J2395" s="5" t="s">
        <v>2645</v>
      </c>
    </row>
    <row r="2396" spans="1:10" ht="15" customHeight="1" x14ac:dyDescent="0.3">
      <c r="A2396" s="2" t="s">
        <v>6607</v>
      </c>
      <c r="C2396" s="2" t="s">
        <v>8686</v>
      </c>
      <c r="D2396" s="2" t="s">
        <v>2644</v>
      </c>
      <c r="E2396" s="2" t="s">
        <v>4524</v>
      </c>
      <c r="J2396" s="5" t="s">
        <v>2645</v>
      </c>
    </row>
    <row r="2397" spans="1:10" ht="15" customHeight="1" x14ac:dyDescent="0.3">
      <c r="A2397" s="2" t="s">
        <v>6608</v>
      </c>
      <c r="C2397" s="2" t="s">
        <v>8687</v>
      </c>
      <c r="D2397" s="2" t="s">
        <v>2644</v>
      </c>
      <c r="E2397" s="2" t="s">
        <v>4525</v>
      </c>
      <c r="J2397" s="5" t="s">
        <v>2645</v>
      </c>
    </row>
    <row r="2398" spans="1:10" ht="15" customHeight="1" x14ac:dyDescent="0.3">
      <c r="A2398" s="2" t="s">
        <v>6609</v>
      </c>
      <c r="C2398" s="2" t="s">
        <v>8688</v>
      </c>
      <c r="D2398" s="2" t="s">
        <v>2644</v>
      </c>
      <c r="E2398" s="2" t="s">
        <v>4526</v>
      </c>
      <c r="J2398" s="5" t="s">
        <v>2645</v>
      </c>
    </row>
    <row r="2399" spans="1:10" ht="15" customHeight="1" x14ac:dyDescent="0.3">
      <c r="A2399" s="2" t="s">
        <v>6610</v>
      </c>
      <c r="C2399" s="2" t="s">
        <v>8689</v>
      </c>
      <c r="D2399" s="2" t="s">
        <v>2644</v>
      </c>
      <c r="E2399" s="2" t="s">
        <v>4527</v>
      </c>
      <c r="J2399" s="5" t="s">
        <v>2645</v>
      </c>
    </row>
    <row r="2400" spans="1:10" ht="15" customHeight="1" x14ac:dyDescent="0.3">
      <c r="A2400" s="2" t="s">
        <v>6611</v>
      </c>
      <c r="C2400" s="2" t="s">
        <v>8690</v>
      </c>
      <c r="D2400" s="2" t="s">
        <v>2644</v>
      </c>
      <c r="E2400" s="2" t="s">
        <v>4528</v>
      </c>
      <c r="J2400" s="5" t="s">
        <v>2645</v>
      </c>
    </row>
    <row r="2401" spans="1:10" ht="15" customHeight="1" x14ac:dyDescent="0.3">
      <c r="A2401" s="2" t="s">
        <v>6612</v>
      </c>
      <c r="C2401" s="2" t="s">
        <v>8691</v>
      </c>
      <c r="D2401" s="2" t="s">
        <v>2644</v>
      </c>
      <c r="E2401" s="2" t="s">
        <v>4529</v>
      </c>
      <c r="J2401" s="5" t="s">
        <v>2645</v>
      </c>
    </row>
    <row r="2402" spans="1:10" ht="15" customHeight="1" x14ac:dyDescent="0.3">
      <c r="A2402" s="2" t="s">
        <v>6613</v>
      </c>
      <c r="C2402" s="2" t="s">
        <v>8692</v>
      </c>
      <c r="D2402" s="2" t="s">
        <v>2644</v>
      </c>
      <c r="E2402" s="2" t="s">
        <v>4530</v>
      </c>
      <c r="J2402" s="5" t="s">
        <v>2645</v>
      </c>
    </row>
    <row r="2403" spans="1:10" ht="15" customHeight="1" x14ac:dyDescent="0.3">
      <c r="A2403" s="2" t="s">
        <v>6614</v>
      </c>
      <c r="C2403" s="2" t="s">
        <v>8693</v>
      </c>
      <c r="D2403" s="2" t="s">
        <v>2644</v>
      </c>
      <c r="E2403" s="2" t="s">
        <v>4531</v>
      </c>
      <c r="J2403" s="5" t="s">
        <v>2645</v>
      </c>
    </row>
    <row r="2404" spans="1:10" ht="15" customHeight="1" x14ac:dyDescent="0.3">
      <c r="A2404" s="2" t="s">
        <v>6615</v>
      </c>
      <c r="C2404" s="2" t="s">
        <v>8694</v>
      </c>
      <c r="D2404" s="2" t="s">
        <v>2644</v>
      </c>
      <c r="E2404" s="2" t="s">
        <v>4532</v>
      </c>
      <c r="J2404" s="5" t="s">
        <v>2645</v>
      </c>
    </row>
    <row r="2405" spans="1:10" ht="15" customHeight="1" x14ac:dyDescent="0.3">
      <c r="A2405" s="2" t="s">
        <v>6616</v>
      </c>
      <c r="C2405" s="2" t="s">
        <v>8695</v>
      </c>
      <c r="D2405" s="2" t="s">
        <v>2644</v>
      </c>
      <c r="E2405" s="2" t="s">
        <v>4533</v>
      </c>
      <c r="J2405" s="5" t="s">
        <v>2645</v>
      </c>
    </row>
    <row r="2406" spans="1:10" ht="15" customHeight="1" x14ac:dyDescent="0.3">
      <c r="A2406" s="2" t="s">
        <v>6617</v>
      </c>
      <c r="C2406" s="2" t="s">
        <v>8696</v>
      </c>
      <c r="D2406" s="2" t="s">
        <v>2644</v>
      </c>
      <c r="E2406" s="2" t="s">
        <v>4534</v>
      </c>
      <c r="J2406" s="5" t="s">
        <v>2645</v>
      </c>
    </row>
    <row r="2407" spans="1:10" ht="15" customHeight="1" x14ac:dyDescent="0.3">
      <c r="A2407" s="2" t="s">
        <v>6618</v>
      </c>
      <c r="C2407" s="2" t="s">
        <v>8697</v>
      </c>
      <c r="D2407" s="2" t="s">
        <v>2644</v>
      </c>
      <c r="E2407" s="2" t="s">
        <v>4535</v>
      </c>
      <c r="J2407" s="5" t="s">
        <v>2645</v>
      </c>
    </row>
    <row r="2408" spans="1:10" ht="15" customHeight="1" x14ac:dyDescent="0.3">
      <c r="A2408" s="2" t="s">
        <v>6619</v>
      </c>
      <c r="C2408" s="2" t="s">
        <v>8698</v>
      </c>
      <c r="D2408" s="2" t="s">
        <v>2644</v>
      </c>
      <c r="E2408" s="2" t="s">
        <v>4536</v>
      </c>
      <c r="J2408" s="5" t="s">
        <v>2645</v>
      </c>
    </row>
    <row r="2409" spans="1:10" ht="15" customHeight="1" x14ac:dyDescent="0.3">
      <c r="A2409" s="2" t="s">
        <v>6620</v>
      </c>
      <c r="C2409" s="2" t="s">
        <v>8699</v>
      </c>
      <c r="D2409" s="2" t="s">
        <v>2644</v>
      </c>
      <c r="E2409" s="2" t="s">
        <v>4537</v>
      </c>
      <c r="J2409" s="5" t="s">
        <v>2645</v>
      </c>
    </row>
    <row r="2410" spans="1:10" ht="15" customHeight="1" x14ac:dyDescent="0.3">
      <c r="A2410" s="2" t="s">
        <v>6621</v>
      </c>
      <c r="C2410" s="2" t="s">
        <v>8627</v>
      </c>
      <c r="D2410" s="2" t="s">
        <v>2644</v>
      </c>
      <c r="E2410" s="2" t="s">
        <v>4538</v>
      </c>
      <c r="J2410" s="5" t="s">
        <v>2645</v>
      </c>
    </row>
    <row r="2411" spans="1:10" ht="15" customHeight="1" x14ac:dyDescent="0.3">
      <c r="A2411" s="2" t="s">
        <v>6622</v>
      </c>
      <c r="C2411" s="2" t="s">
        <v>8700</v>
      </c>
      <c r="D2411" s="2" t="s">
        <v>2644</v>
      </c>
      <c r="E2411" s="2" t="s">
        <v>4539</v>
      </c>
      <c r="J2411" s="5" t="s">
        <v>2645</v>
      </c>
    </row>
    <row r="2412" spans="1:10" ht="15" customHeight="1" x14ac:dyDescent="0.3">
      <c r="A2412" s="2" t="s">
        <v>6623</v>
      </c>
      <c r="C2412" s="2" t="s">
        <v>8701</v>
      </c>
      <c r="D2412" s="2" t="s">
        <v>2644</v>
      </c>
      <c r="E2412" s="2" t="s">
        <v>4540</v>
      </c>
      <c r="J2412" s="5" t="s">
        <v>2645</v>
      </c>
    </row>
    <row r="2413" spans="1:10" ht="15" customHeight="1" x14ac:dyDescent="0.3">
      <c r="A2413" s="2" t="s">
        <v>6624</v>
      </c>
      <c r="C2413" s="2" t="s">
        <v>8702</v>
      </c>
      <c r="D2413" s="2" t="s">
        <v>2644</v>
      </c>
      <c r="E2413" s="2" t="s">
        <v>4541</v>
      </c>
      <c r="J2413" s="5" t="s">
        <v>2645</v>
      </c>
    </row>
    <row r="2414" spans="1:10" ht="15" customHeight="1" x14ac:dyDescent="0.3">
      <c r="A2414" s="2" t="s">
        <v>6625</v>
      </c>
      <c r="C2414" s="2" t="s">
        <v>8703</v>
      </c>
      <c r="D2414" s="2" t="s">
        <v>2644</v>
      </c>
      <c r="E2414" s="2" t="s">
        <v>4542</v>
      </c>
      <c r="J2414" s="5" t="s">
        <v>2645</v>
      </c>
    </row>
    <row r="2415" spans="1:10" ht="15" customHeight="1" x14ac:dyDescent="0.3">
      <c r="A2415" s="2" t="s">
        <v>6626</v>
      </c>
      <c r="C2415" s="2" t="s">
        <v>8704</v>
      </c>
      <c r="D2415" s="2" t="s">
        <v>2644</v>
      </c>
      <c r="E2415" s="2" t="s">
        <v>4543</v>
      </c>
      <c r="J2415" s="5" t="s">
        <v>2645</v>
      </c>
    </row>
    <row r="2416" spans="1:10" ht="15" customHeight="1" x14ac:dyDescent="0.3">
      <c r="A2416" s="2" t="s">
        <v>6627</v>
      </c>
      <c r="C2416" s="2" t="s">
        <v>8705</v>
      </c>
      <c r="D2416" s="2" t="s">
        <v>2644</v>
      </c>
      <c r="E2416" s="2" t="s">
        <v>4544</v>
      </c>
      <c r="J2416" s="5" t="s">
        <v>2645</v>
      </c>
    </row>
    <row r="2417" spans="1:10" ht="15" customHeight="1" x14ac:dyDescent="0.3">
      <c r="A2417" s="2" t="s">
        <v>6628</v>
      </c>
      <c r="C2417" s="2" t="s">
        <v>8706</v>
      </c>
      <c r="D2417" s="2" t="s">
        <v>2644</v>
      </c>
      <c r="E2417" s="2" t="s">
        <v>4545</v>
      </c>
      <c r="J2417" s="5" t="s">
        <v>2645</v>
      </c>
    </row>
    <row r="2418" spans="1:10" ht="15" customHeight="1" x14ac:dyDescent="0.3">
      <c r="A2418" s="2" t="s">
        <v>6629</v>
      </c>
      <c r="C2418" s="2" t="s">
        <v>8707</v>
      </c>
      <c r="D2418" s="2" t="s">
        <v>2644</v>
      </c>
      <c r="E2418" s="2" t="s">
        <v>4546</v>
      </c>
      <c r="J2418" s="5" t="s">
        <v>2645</v>
      </c>
    </row>
    <row r="2419" spans="1:10" ht="15" customHeight="1" x14ac:dyDescent="0.3">
      <c r="A2419" s="2" t="s">
        <v>6630</v>
      </c>
      <c r="C2419" s="2" t="s">
        <v>8708</v>
      </c>
      <c r="D2419" s="2" t="s">
        <v>2644</v>
      </c>
      <c r="E2419" s="2" t="s">
        <v>4547</v>
      </c>
      <c r="J2419" s="5" t="s">
        <v>2645</v>
      </c>
    </row>
    <row r="2420" spans="1:10" ht="15" customHeight="1" x14ac:dyDescent="0.3">
      <c r="A2420" s="2" t="s">
        <v>6631</v>
      </c>
      <c r="C2420" s="2" t="s">
        <v>8709</v>
      </c>
      <c r="D2420" s="2" t="s">
        <v>2644</v>
      </c>
      <c r="E2420" s="2" t="s">
        <v>4548</v>
      </c>
      <c r="J2420" s="5" t="s">
        <v>2645</v>
      </c>
    </row>
    <row r="2421" spans="1:10" ht="15" customHeight="1" x14ac:dyDescent="0.3">
      <c r="A2421" s="2" t="s">
        <v>6632</v>
      </c>
      <c r="C2421" s="2" t="s">
        <v>8710</v>
      </c>
      <c r="D2421" s="2" t="s">
        <v>2644</v>
      </c>
      <c r="E2421" s="2" t="s">
        <v>4549</v>
      </c>
      <c r="J2421" s="5" t="s">
        <v>2645</v>
      </c>
    </row>
    <row r="2422" spans="1:10" ht="15" customHeight="1" x14ac:dyDescent="0.3">
      <c r="A2422" s="2" t="s">
        <v>6633</v>
      </c>
      <c r="C2422" s="2" t="s">
        <v>8711</v>
      </c>
      <c r="D2422" s="2" t="s">
        <v>2644</v>
      </c>
      <c r="E2422" s="2" t="s">
        <v>4550</v>
      </c>
      <c r="J2422" s="5" t="s">
        <v>2645</v>
      </c>
    </row>
    <row r="2423" spans="1:10" ht="15" customHeight="1" x14ac:dyDescent="0.3">
      <c r="A2423" s="2" t="s">
        <v>6634</v>
      </c>
      <c r="C2423" s="2" t="s">
        <v>8712</v>
      </c>
      <c r="D2423" s="2" t="s">
        <v>2644</v>
      </c>
      <c r="E2423" s="2" t="s">
        <v>4551</v>
      </c>
      <c r="J2423" s="5" t="s">
        <v>2645</v>
      </c>
    </row>
    <row r="2424" spans="1:10" ht="15" customHeight="1" x14ac:dyDescent="0.3">
      <c r="A2424" s="2" t="s">
        <v>6635</v>
      </c>
      <c r="C2424" s="2" t="s">
        <v>8713</v>
      </c>
      <c r="D2424" s="2" t="s">
        <v>2644</v>
      </c>
      <c r="E2424" s="2" t="s">
        <v>4552</v>
      </c>
      <c r="J2424" s="5" t="s">
        <v>2645</v>
      </c>
    </row>
    <row r="2425" spans="1:10" ht="15" customHeight="1" x14ac:dyDescent="0.3">
      <c r="A2425" s="2" t="s">
        <v>6636</v>
      </c>
      <c r="C2425" s="2" t="s">
        <v>8714</v>
      </c>
      <c r="D2425" s="2" t="s">
        <v>2644</v>
      </c>
      <c r="E2425" s="2" t="s">
        <v>4553</v>
      </c>
      <c r="J2425" s="5" t="s">
        <v>2645</v>
      </c>
    </row>
    <row r="2426" spans="1:10" ht="15" customHeight="1" x14ac:dyDescent="0.3">
      <c r="A2426" s="2" t="s">
        <v>6637</v>
      </c>
      <c r="C2426" s="2" t="s">
        <v>8715</v>
      </c>
      <c r="D2426" s="2" t="s">
        <v>2644</v>
      </c>
      <c r="E2426" s="2" t="s">
        <v>4554</v>
      </c>
      <c r="J2426" s="5" t="s">
        <v>2645</v>
      </c>
    </row>
    <row r="2427" spans="1:10" ht="15" customHeight="1" x14ac:dyDescent="0.3">
      <c r="A2427" s="2" t="s">
        <v>6638</v>
      </c>
      <c r="C2427" s="2" t="s">
        <v>8716</v>
      </c>
      <c r="D2427" s="2" t="s">
        <v>2644</v>
      </c>
      <c r="E2427" s="2" t="s">
        <v>4555</v>
      </c>
      <c r="J2427" s="5" t="s">
        <v>2645</v>
      </c>
    </row>
    <row r="2428" spans="1:10" ht="15" customHeight="1" x14ac:dyDescent="0.3">
      <c r="A2428" s="2" t="s">
        <v>6639</v>
      </c>
      <c r="C2428" s="2" t="s">
        <v>8717</v>
      </c>
      <c r="D2428" s="2" t="s">
        <v>2644</v>
      </c>
      <c r="E2428" s="2" t="s">
        <v>4556</v>
      </c>
      <c r="J2428" s="5" t="s">
        <v>2645</v>
      </c>
    </row>
    <row r="2429" spans="1:10" ht="15" customHeight="1" x14ac:dyDescent="0.3">
      <c r="A2429" s="2" t="s">
        <v>6640</v>
      </c>
      <c r="C2429" s="2" t="s">
        <v>8718</v>
      </c>
      <c r="D2429" s="2" t="s">
        <v>2644</v>
      </c>
      <c r="E2429" s="2" t="s">
        <v>4557</v>
      </c>
      <c r="J2429" s="5" t="s">
        <v>2645</v>
      </c>
    </row>
    <row r="2430" spans="1:10" ht="15" customHeight="1" x14ac:dyDescent="0.3">
      <c r="A2430" s="2" t="s">
        <v>6641</v>
      </c>
      <c r="C2430" s="2" t="s">
        <v>8719</v>
      </c>
      <c r="D2430" s="2" t="s">
        <v>2644</v>
      </c>
      <c r="E2430" s="2" t="s">
        <v>4558</v>
      </c>
      <c r="J2430" s="5" t="s">
        <v>2645</v>
      </c>
    </row>
    <row r="2431" spans="1:10" ht="15" customHeight="1" x14ac:dyDescent="0.3">
      <c r="A2431" s="2" t="s">
        <v>6642</v>
      </c>
      <c r="C2431" s="2" t="s">
        <v>8720</v>
      </c>
      <c r="D2431" s="2" t="s">
        <v>2644</v>
      </c>
      <c r="E2431" s="2" t="s">
        <v>4559</v>
      </c>
      <c r="J2431" s="5" t="s">
        <v>2645</v>
      </c>
    </row>
    <row r="2432" spans="1:10" ht="15" customHeight="1" x14ac:dyDescent="0.3">
      <c r="A2432" s="2" t="s">
        <v>6643</v>
      </c>
      <c r="C2432" s="2" t="s">
        <v>8721</v>
      </c>
      <c r="D2432" s="2" t="s">
        <v>2644</v>
      </c>
      <c r="E2432" s="2" t="s">
        <v>4560</v>
      </c>
      <c r="J2432" s="5" t="s">
        <v>2645</v>
      </c>
    </row>
    <row r="2433" spans="1:10" ht="15" customHeight="1" x14ac:dyDescent="0.3">
      <c r="A2433" s="2" t="s">
        <v>6644</v>
      </c>
      <c r="C2433" s="2" t="s">
        <v>8722</v>
      </c>
      <c r="D2433" s="2" t="s">
        <v>2644</v>
      </c>
      <c r="E2433" s="2" t="s">
        <v>4561</v>
      </c>
      <c r="J2433" s="5" t="s">
        <v>2645</v>
      </c>
    </row>
    <row r="2434" spans="1:10" ht="15" customHeight="1" x14ac:dyDescent="0.3">
      <c r="A2434" s="2" t="s">
        <v>6645</v>
      </c>
      <c r="C2434" s="2" t="s">
        <v>8723</v>
      </c>
      <c r="D2434" s="2" t="s">
        <v>2644</v>
      </c>
      <c r="E2434" s="2" t="s">
        <v>4562</v>
      </c>
      <c r="J2434" s="5" t="s">
        <v>2645</v>
      </c>
    </row>
    <row r="2435" spans="1:10" ht="15" customHeight="1" x14ac:dyDescent="0.3">
      <c r="A2435" s="2" t="s">
        <v>6646</v>
      </c>
      <c r="C2435" s="2" t="s">
        <v>8724</v>
      </c>
      <c r="D2435" s="2" t="s">
        <v>2644</v>
      </c>
      <c r="E2435" s="2" t="s">
        <v>4563</v>
      </c>
      <c r="J2435" s="5" t="s">
        <v>2645</v>
      </c>
    </row>
    <row r="2436" spans="1:10" ht="15" customHeight="1" x14ac:dyDescent="0.3">
      <c r="A2436" s="2" t="s">
        <v>6647</v>
      </c>
      <c r="C2436" s="2" t="s">
        <v>8725</v>
      </c>
      <c r="D2436" s="2" t="s">
        <v>2644</v>
      </c>
      <c r="E2436" s="2" t="s">
        <v>4564</v>
      </c>
      <c r="J2436" s="5" t="s">
        <v>2645</v>
      </c>
    </row>
    <row r="2437" spans="1:10" ht="15" customHeight="1" x14ac:dyDescent="0.3">
      <c r="A2437" s="2" t="s">
        <v>6648</v>
      </c>
      <c r="C2437" s="2" t="s">
        <v>8726</v>
      </c>
      <c r="D2437" s="2" t="s">
        <v>2644</v>
      </c>
      <c r="E2437" s="2" t="s">
        <v>4565</v>
      </c>
      <c r="J2437" s="5" t="s">
        <v>2645</v>
      </c>
    </row>
    <row r="2438" spans="1:10" ht="15" customHeight="1" x14ac:dyDescent="0.3">
      <c r="A2438" s="2" t="s">
        <v>6649</v>
      </c>
      <c r="C2438" s="2" t="s">
        <v>8727</v>
      </c>
      <c r="D2438" s="2" t="s">
        <v>2644</v>
      </c>
      <c r="E2438" s="2" t="s">
        <v>4566</v>
      </c>
      <c r="J2438" s="5" t="s">
        <v>2645</v>
      </c>
    </row>
    <row r="2439" spans="1:10" ht="15" customHeight="1" x14ac:dyDescent="0.3">
      <c r="A2439" s="2" t="s">
        <v>6650</v>
      </c>
      <c r="C2439" s="2" t="s">
        <v>8728</v>
      </c>
      <c r="D2439" s="2" t="s">
        <v>2644</v>
      </c>
      <c r="E2439" s="2" t="s">
        <v>4567</v>
      </c>
      <c r="J2439" s="5" t="s">
        <v>2645</v>
      </c>
    </row>
    <row r="2440" spans="1:10" ht="15" customHeight="1" x14ac:dyDescent="0.3">
      <c r="A2440" s="2" t="s">
        <v>6651</v>
      </c>
      <c r="C2440" s="2" t="s">
        <v>8729</v>
      </c>
      <c r="D2440" s="2" t="s">
        <v>2644</v>
      </c>
      <c r="E2440" s="2" t="s">
        <v>4568</v>
      </c>
      <c r="J2440" s="5" t="s">
        <v>2645</v>
      </c>
    </row>
    <row r="2441" spans="1:10" ht="15" customHeight="1" x14ac:dyDescent="0.3">
      <c r="A2441" s="2" t="s">
        <v>6652</v>
      </c>
      <c r="C2441" s="2" t="s">
        <v>8730</v>
      </c>
      <c r="D2441" s="2" t="s">
        <v>2644</v>
      </c>
      <c r="E2441" s="2" t="s">
        <v>4569</v>
      </c>
      <c r="J2441" s="5" t="s">
        <v>2645</v>
      </c>
    </row>
    <row r="2442" spans="1:10" ht="15" customHeight="1" x14ac:dyDescent="0.3">
      <c r="A2442" s="2" t="s">
        <v>6653</v>
      </c>
      <c r="C2442" s="2" t="s">
        <v>8731</v>
      </c>
      <c r="D2442" s="2" t="s">
        <v>2644</v>
      </c>
      <c r="E2442" s="2" t="s">
        <v>4570</v>
      </c>
      <c r="J2442" s="5" t="s">
        <v>2645</v>
      </c>
    </row>
    <row r="2443" spans="1:10" ht="15" customHeight="1" x14ac:dyDescent="0.3">
      <c r="A2443" s="2" t="s">
        <v>6654</v>
      </c>
      <c r="C2443" s="2" t="s">
        <v>8732</v>
      </c>
      <c r="D2443" s="2" t="s">
        <v>2644</v>
      </c>
      <c r="E2443" s="2" t="s">
        <v>4571</v>
      </c>
      <c r="J2443" s="5" t="s">
        <v>2645</v>
      </c>
    </row>
    <row r="2444" spans="1:10" ht="15" customHeight="1" x14ac:dyDescent="0.3">
      <c r="A2444" s="2" t="s">
        <v>6655</v>
      </c>
      <c r="C2444" s="2" t="s">
        <v>8733</v>
      </c>
      <c r="D2444" s="2" t="s">
        <v>2644</v>
      </c>
      <c r="E2444" s="2" t="s">
        <v>4572</v>
      </c>
      <c r="J2444" s="5" t="s">
        <v>2645</v>
      </c>
    </row>
    <row r="2445" spans="1:10" ht="15" customHeight="1" x14ac:dyDescent="0.3">
      <c r="A2445" s="2" t="s">
        <v>6656</v>
      </c>
      <c r="C2445" s="2" t="s">
        <v>8734</v>
      </c>
      <c r="D2445" s="2" t="s">
        <v>2644</v>
      </c>
      <c r="E2445" s="2" t="s">
        <v>4573</v>
      </c>
      <c r="J2445" s="5" t="s">
        <v>2645</v>
      </c>
    </row>
    <row r="2446" spans="1:10" ht="15" customHeight="1" x14ac:dyDescent="0.3">
      <c r="A2446" s="2" t="s">
        <v>6657</v>
      </c>
      <c r="C2446" s="2" t="s">
        <v>8735</v>
      </c>
      <c r="D2446" s="2" t="s">
        <v>2644</v>
      </c>
      <c r="E2446" s="2" t="s">
        <v>4574</v>
      </c>
      <c r="J2446" s="5" t="s">
        <v>2645</v>
      </c>
    </row>
    <row r="2447" spans="1:10" ht="15" customHeight="1" x14ac:dyDescent="0.3">
      <c r="A2447" s="2" t="s">
        <v>6658</v>
      </c>
      <c r="C2447" s="2" t="s">
        <v>8736</v>
      </c>
      <c r="D2447" s="2" t="s">
        <v>2644</v>
      </c>
      <c r="E2447" s="2" t="s">
        <v>4575</v>
      </c>
      <c r="J2447" s="5" t="s">
        <v>2645</v>
      </c>
    </row>
    <row r="2448" spans="1:10" ht="15" customHeight="1" x14ac:dyDescent="0.3">
      <c r="A2448" s="2" t="s">
        <v>6659</v>
      </c>
      <c r="C2448" s="2" t="s">
        <v>8737</v>
      </c>
      <c r="D2448" s="2" t="s">
        <v>2644</v>
      </c>
      <c r="E2448" s="2" t="s">
        <v>4576</v>
      </c>
      <c r="J2448" s="5" t="s">
        <v>2645</v>
      </c>
    </row>
    <row r="2449" spans="1:10" ht="15" customHeight="1" x14ac:dyDescent="0.3">
      <c r="A2449" s="2" t="s">
        <v>6660</v>
      </c>
      <c r="C2449" s="2" t="s">
        <v>8738</v>
      </c>
      <c r="D2449" s="2" t="s">
        <v>2644</v>
      </c>
      <c r="E2449" s="2" t="s">
        <v>4577</v>
      </c>
      <c r="J2449" s="5" t="s">
        <v>2645</v>
      </c>
    </row>
    <row r="2450" spans="1:10" ht="15" customHeight="1" x14ac:dyDescent="0.3">
      <c r="A2450" s="2" t="s">
        <v>6661</v>
      </c>
      <c r="C2450" s="2" t="s">
        <v>8739</v>
      </c>
      <c r="D2450" s="2" t="s">
        <v>2644</v>
      </c>
      <c r="E2450" s="2" t="s">
        <v>4578</v>
      </c>
      <c r="J2450" s="5" t="s">
        <v>2645</v>
      </c>
    </row>
    <row r="2451" spans="1:10" ht="15" customHeight="1" x14ac:dyDescent="0.3">
      <c r="A2451" s="2" t="s">
        <v>6662</v>
      </c>
      <c r="C2451" s="2" t="s">
        <v>8740</v>
      </c>
      <c r="D2451" s="2" t="s">
        <v>2644</v>
      </c>
      <c r="E2451" s="2" t="s">
        <v>4579</v>
      </c>
      <c r="J2451" s="5" t="s">
        <v>2645</v>
      </c>
    </row>
    <row r="2452" spans="1:10" ht="15" customHeight="1" x14ac:dyDescent="0.3">
      <c r="A2452" s="2" t="s">
        <v>5400</v>
      </c>
      <c r="C2452" s="2" t="s">
        <v>7480</v>
      </c>
      <c r="D2452" s="2" t="s">
        <v>2644</v>
      </c>
      <c r="E2452" s="2" t="s">
        <v>4580</v>
      </c>
      <c r="J2452" s="5" t="s">
        <v>2645</v>
      </c>
    </row>
    <row r="2453" spans="1:10" ht="15" customHeight="1" x14ac:dyDescent="0.3">
      <c r="A2453" s="2" t="s">
        <v>6663</v>
      </c>
      <c r="C2453" s="2" t="s">
        <v>8741</v>
      </c>
      <c r="D2453" s="2" t="s">
        <v>2644</v>
      </c>
      <c r="E2453" s="2" t="s">
        <v>4581</v>
      </c>
      <c r="J2453" s="5" t="s">
        <v>2645</v>
      </c>
    </row>
    <row r="2454" spans="1:10" ht="15" customHeight="1" x14ac:dyDescent="0.3">
      <c r="A2454" s="2" t="s">
        <v>6664</v>
      </c>
      <c r="C2454" s="2" t="s">
        <v>8742</v>
      </c>
      <c r="D2454" s="2" t="s">
        <v>2644</v>
      </c>
      <c r="E2454" s="2" t="s">
        <v>4582</v>
      </c>
      <c r="J2454" s="5" t="s">
        <v>2645</v>
      </c>
    </row>
    <row r="2455" spans="1:10" ht="15" customHeight="1" x14ac:dyDescent="0.3">
      <c r="A2455" s="2" t="s">
        <v>6665</v>
      </c>
      <c r="C2455" s="2" t="s">
        <v>8743</v>
      </c>
      <c r="D2455" s="2" t="s">
        <v>2644</v>
      </c>
      <c r="E2455" s="2" t="s">
        <v>4583</v>
      </c>
      <c r="J2455" s="5" t="s">
        <v>2645</v>
      </c>
    </row>
    <row r="2456" spans="1:10" ht="15" customHeight="1" x14ac:dyDescent="0.3">
      <c r="A2456" s="2" t="s">
        <v>6666</v>
      </c>
      <c r="C2456" s="2" t="s">
        <v>8744</v>
      </c>
      <c r="D2456" s="2" t="s">
        <v>2644</v>
      </c>
      <c r="E2456" s="2" t="s">
        <v>4584</v>
      </c>
      <c r="J2456" s="5" t="s">
        <v>2645</v>
      </c>
    </row>
    <row r="2457" spans="1:10" ht="15" customHeight="1" x14ac:dyDescent="0.3">
      <c r="A2457" s="2" t="s">
        <v>6667</v>
      </c>
      <c r="C2457" s="2" t="s">
        <v>8745</v>
      </c>
      <c r="D2457" s="2" t="s">
        <v>2644</v>
      </c>
      <c r="E2457" s="2" t="s">
        <v>4585</v>
      </c>
      <c r="J2457" s="5" t="s">
        <v>2645</v>
      </c>
    </row>
    <row r="2458" spans="1:10" ht="15" customHeight="1" x14ac:dyDescent="0.3">
      <c r="A2458" s="2" t="s">
        <v>6668</v>
      </c>
      <c r="C2458" s="2" t="s">
        <v>8746</v>
      </c>
      <c r="D2458" s="2" t="s">
        <v>2644</v>
      </c>
      <c r="E2458" s="2" t="s">
        <v>4586</v>
      </c>
      <c r="J2458" s="5" t="s">
        <v>2645</v>
      </c>
    </row>
    <row r="2459" spans="1:10" ht="15" customHeight="1" x14ac:dyDescent="0.3">
      <c r="A2459" s="2" t="s">
        <v>6669</v>
      </c>
      <c r="C2459" s="2" t="s">
        <v>8747</v>
      </c>
      <c r="D2459" s="2" t="s">
        <v>2644</v>
      </c>
      <c r="E2459" s="2" t="s">
        <v>4587</v>
      </c>
      <c r="J2459" s="5" t="s">
        <v>2645</v>
      </c>
    </row>
    <row r="2460" spans="1:10" ht="15" customHeight="1" x14ac:dyDescent="0.3">
      <c r="A2460" s="2" t="s">
        <v>6670</v>
      </c>
      <c r="C2460" s="2" t="s">
        <v>8748</v>
      </c>
      <c r="D2460" s="2" t="s">
        <v>2644</v>
      </c>
      <c r="E2460" s="2" t="s">
        <v>4588</v>
      </c>
      <c r="J2460" s="5" t="s">
        <v>2645</v>
      </c>
    </row>
    <row r="2461" spans="1:10" ht="15" customHeight="1" x14ac:dyDescent="0.3">
      <c r="A2461" s="2" t="s">
        <v>6671</v>
      </c>
      <c r="C2461" s="2" t="s">
        <v>8749</v>
      </c>
      <c r="D2461" s="2" t="s">
        <v>2644</v>
      </c>
      <c r="E2461" s="2" t="s">
        <v>4589</v>
      </c>
      <c r="J2461" s="5" t="s">
        <v>2645</v>
      </c>
    </row>
    <row r="2462" spans="1:10" ht="15" customHeight="1" x14ac:dyDescent="0.3">
      <c r="A2462" s="2" t="s">
        <v>6672</v>
      </c>
      <c r="C2462" s="2" t="s">
        <v>8750</v>
      </c>
      <c r="D2462" s="2" t="s">
        <v>2644</v>
      </c>
      <c r="E2462" s="2" t="s">
        <v>4590</v>
      </c>
      <c r="J2462" s="5" t="s">
        <v>2645</v>
      </c>
    </row>
    <row r="2463" spans="1:10" ht="15" customHeight="1" x14ac:dyDescent="0.3">
      <c r="A2463" s="2" t="s">
        <v>6673</v>
      </c>
      <c r="C2463" s="2" t="s">
        <v>8751</v>
      </c>
      <c r="D2463" s="2" t="s">
        <v>2644</v>
      </c>
      <c r="E2463" s="2" t="s">
        <v>4591</v>
      </c>
      <c r="J2463" s="5" t="s">
        <v>2645</v>
      </c>
    </row>
    <row r="2464" spans="1:10" ht="15" customHeight="1" x14ac:dyDescent="0.3">
      <c r="A2464" s="2" t="s">
        <v>6674</v>
      </c>
      <c r="C2464" s="2" t="s">
        <v>8752</v>
      </c>
      <c r="D2464" s="2" t="s">
        <v>2644</v>
      </c>
      <c r="E2464" s="2" t="s">
        <v>4592</v>
      </c>
      <c r="J2464" s="5" t="s">
        <v>2645</v>
      </c>
    </row>
    <row r="2465" spans="1:10" ht="15" customHeight="1" x14ac:dyDescent="0.3">
      <c r="A2465" s="2" t="s">
        <v>6675</v>
      </c>
      <c r="C2465" s="2" t="s">
        <v>8753</v>
      </c>
      <c r="D2465" s="2" t="s">
        <v>2644</v>
      </c>
      <c r="E2465" s="2" t="s">
        <v>4593</v>
      </c>
      <c r="J2465" s="5" t="s">
        <v>2645</v>
      </c>
    </row>
    <row r="2466" spans="1:10" ht="15" customHeight="1" x14ac:dyDescent="0.3">
      <c r="A2466" s="2" t="s">
        <v>6676</v>
      </c>
      <c r="C2466" s="2" t="s">
        <v>8754</v>
      </c>
      <c r="D2466" s="2" t="s">
        <v>2644</v>
      </c>
      <c r="E2466" s="2" t="s">
        <v>4594</v>
      </c>
      <c r="J2466" s="5" t="s">
        <v>2645</v>
      </c>
    </row>
    <row r="2467" spans="1:10" ht="15" customHeight="1" x14ac:dyDescent="0.3">
      <c r="A2467" s="2" t="s">
        <v>6677</v>
      </c>
      <c r="C2467" s="2" t="s">
        <v>8755</v>
      </c>
      <c r="D2467" s="2" t="s">
        <v>2644</v>
      </c>
      <c r="E2467" s="2" t="s">
        <v>4595</v>
      </c>
      <c r="J2467" s="5" t="s">
        <v>2645</v>
      </c>
    </row>
    <row r="2468" spans="1:10" ht="15" customHeight="1" x14ac:dyDescent="0.3">
      <c r="A2468" s="2" t="s">
        <v>6678</v>
      </c>
      <c r="C2468" s="2" t="s">
        <v>8756</v>
      </c>
      <c r="D2468" s="2" t="s">
        <v>2644</v>
      </c>
      <c r="E2468" s="2" t="s">
        <v>4596</v>
      </c>
      <c r="J2468" s="5" t="s">
        <v>2645</v>
      </c>
    </row>
    <row r="2469" spans="1:10" ht="15" customHeight="1" x14ac:dyDescent="0.3">
      <c r="A2469" s="2" t="s">
        <v>6679</v>
      </c>
      <c r="C2469" s="2" t="s">
        <v>8757</v>
      </c>
      <c r="D2469" s="2" t="s">
        <v>2644</v>
      </c>
      <c r="E2469" s="2" t="s">
        <v>4597</v>
      </c>
      <c r="J2469" s="5" t="s">
        <v>2645</v>
      </c>
    </row>
    <row r="2470" spans="1:10" ht="15" customHeight="1" x14ac:dyDescent="0.3">
      <c r="A2470" s="2" t="s">
        <v>6680</v>
      </c>
      <c r="C2470" s="2" t="s">
        <v>8758</v>
      </c>
      <c r="D2470" s="2" t="s">
        <v>2644</v>
      </c>
      <c r="E2470" s="2" t="s">
        <v>4598</v>
      </c>
      <c r="J2470" s="5" t="s">
        <v>2645</v>
      </c>
    </row>
    <row r="2471" spans="1:10" ht="15" customHeight="1" x14ac:dyDescent="0.3">
      <c r="A2471" s="2" t="s">
        <v>6681</v>
      </c>
      <c r="C2471" s="2" t="s">
        <v>8759</v>
      </c>
      <c r="D2471" s="2" t="s">
        <v>2644</v>
      </c>
      <c r="E2471" s="2" t="s">
        <v>4599</v>
      </c>
      <c r="J2471" s="5" t="s">
        <v>2645</v>
      </c>
    </row>
    <row r="2472" spans="1:10" ht="15" customHeight="1" x14ac:dyDescent="0.3">
      <c r="A2472" s="2" t="s">
        <v>6682</v>
      </c>
      <c r="C2472" s="2" t="s">
        <v>8760</v>
      </c>
      <c r="D2472" s="2" t="s">
        <v>2644</v>
      </c>
      <c r="E2472" s="2" t="s">
        <v>4600</v>
      </c>
      <c r="J2472" s="5" t="s">
        <v>2645</v>
      </c>
    </row>
    <row r="2473" spans="1:10" ht="15" customHeight="1" x14ac:dyDescent="0.3">
      <c r="A2473" s="2" t="s">
        <v>6683</v>
      </c>
      <c r="C2473" s="2" t="s">
        <v>8761</v>
      </c>
      <c r="D2473" s="2" t="s">
        <v>2644</v>
      </c>
      <c r="E2473" s="2" t="s">
        <v>4601</v>
      </c>
      <c r="J2473" s="5" t="s">
        <v>2645</v>
      </c>
    </row>
    <row r="2474" spans="1:10" ht="15" customHeight="1" x14ac:dyDescent="0.3">
      <c r="A2474" s="2" t="s">
        <v>6684</v>
      </c>
      <c r="C2474" s="2" t="s">
        <v>8762</v>
      </c>
      <c r="D2474" s="2" t="s">
        <v>2644</v>
      </c>
      <c r="E2474" s="2" t="s">
        <v>4602</v>
      </c>
      <c r="J2474" s="5" t="s">
        <v>2645</v>
      </c>
    </row>
    <row r="2475" spans="1:10" ht="15" customHeight="1" x14ac:dyDescent="0.3">
      <c r="A2475" s="2" t="s">
        <v>6685</v>
      </c>
      <c r="C2475" s="2" t="s">
        <v>8763</v>
      </c>
      <c r="D2475" s="2" t="s">
        <v>2644</v>
      </c>
      <c r="E2475" s="2" t="s">
        <v>4603</v>
      </c>
      <c r="J2475" s="5" t="s">
        <v>2645</v>
      </c>
    </row>
    <row r="2476" spans="1:10" ht="15" customHeight="1" x14ac:dyDescent="0.3">
      <c r="A2476" s="2" t="s">
        <v>6686</v>
      </c>
      <c r="C2476" s="2" t="s">
        <v>8764</v>
      </c>
      <c r="D2476" s="2" t="s">
        <v>2644</v>
      </c>
      <c r="E2476" s="2" t="s">
        <v>4604</v>
      </c>
      <c r="J2476" s="5" t="s">
        <v>2645</v>
      </c>
    </row>
    <row r="2477" spans="1:10" ht="15" customHeight="1" x14ac:dyDescent="0.3">
      <c r="A2477" s="2" t="s">
        <v>6687</v>
      </c>
      <c r="C2477" s="2" t="s">
        <v>8765</v>
      </c>
      <c r="D2477" s="2" t="s">
        <v>2644</v>
      </c>
      <c r="E2477" s="2" t="s">
        <v>4605</v>
      </c>
      <c r="J2477" s="5" t="s">
        <v>2645</v>
      </c>
    </row>
    <row r="2478" spans="1:10" ht="15" customHeight="1" x14ac:dyDescent="0.3">
      <c r="A2478" s="2" t="s">
        <v>6688</v>
      </c>
      <c r="C2478" s="2" t="s">
        <v>8766</v>
      </c>
      <c r="D2478" s="2" t="s">
        <v>2644</v>
      </c>
      <c r="E2478" s="2" t="s">
        <v>4606</v>
      </c>
      <c r="J2478" s="5" t="s">
        <v>2645</v>
      </c>
    </row>
    <row r="2479" spans="1:10" ht="15" customHeight="1" x14ac:dyDescent="0.3">
      <c r="A2479" s="2" t="s">
        <v>6689</v>
      </c>
      <c r="C2479" s="2" t="s">
        <v>8767</v>
      </c>
      <c r="D2479" s="2" t="s">
        <v>2644</v>
      </c>
      <c r="E2479" s="2" t="s">
        <v>4607</v>
      </c>
      <c r="J2479" s="5" t="s">
        <v>2645</v>
      </c>
    </row>
    <row r="2480" spans="1:10" ht="15" customHeight="1" x14ac:dyDescent="0.3">
      <c r="A2480" s="2" t="s">
        <v>6690</v>
      </c>
      <c r="C2480" s="2" t="s">
        <v>8768</v>
      </c>
      <c r="D2480" s="2" t="s">
        <v>2644</v>
      </c>
      <c r="E2480" s="2" t="s">
        <v>4608</v>
      </c>
      <c r="J2480" s="5" t="s">
        <v>2645</v>
      </c>
    </row>
    <row r="2481" spans="1:10" ht="15" customHeight="1" x14ac:dyDescent="0.3">
      <c r="A2481" s="2" t="s">
        <v>6691</v>
      </c>
      <c r="C2481" s="2" t="s">
        <v>8769</v>
      </c>
      <c r="D2481" s="2" t="s">
        <v>2644</v>
      </c>
      <c r="E2481" s="2" t="s">
        <v>4609</v>
      </c>
      <c r="J2481" s="5" t="s">
        <v>2645</v>
      </c>
    </row>
    <row r="2482" spans="1:10" ht="15" customHeight="1" x14ac:dyDescent="0.3">
      <c r="A2482" s="2" t="s">
        <v>6692</v>
      </c>
      <c r="C2482" s="2" t="s">
        <v>8770</v>
      </c>
      <c r="D2482" s="2" t="s">
        <v>2644</v>
      </c>
      <c r="E2482" s="2" t="s">
        <v>4610</v>
      </c>
      <c r="J2482" s="5" t="s">
        <v>2645</v>
      </c>
    </row>
    <row r="2483" spans="1:10" ht="15" customHeight="1" x14ac:dyDescent="0.3">
      <c r="A2483" s="2" t="s">
        <v>6693</v>
      </c>
      <c r="C2483" s="2" t="s">
        <v>8771</v>
      </c>
      <c r="D2483" s="2" t="s">
        <v>2644</v>
      </c>
      <c r="E2483" s="2" t="s">
        <v>4611</v>
      </c>
      <c r="J2483" s="5" t="s">
        <v>2645</v>
      </c>
    </row>
    <row r="2484" spans="1:10" ht="15" customHeight="1" x14ac:dyDescent="0.3">
      <c r="A2484" s="2" t="s">
        <v>6694</v>
      </c>
      <c r="C2484" s="2" t="s">
        <v>8772</v>
      </c>
      <c r="D2484" s="2" t="s">
        <v>2644</v>
      </c>
      <c r="E2484" s="2" t="s">
        <v>4612</v>
      </c>
      <c r="J2484" s="5" t="s">
        <v>2645</v>
      </c>
    </row>
    <row r="2485" spans="1:10" ht="15" customHeight="1" x14ac:dyDescent="0.3">
      <c r="A2485" s="2" t="s">
        <v>6695</v>
      </c>
      <c r="C2485" s="2" t="s">
        <v>8773</v>
      </c>
      <c r="D2485" s="2" t="s">
        <v>2644</v>
      </c>
      <c r="E2485" s="2" t="s">
        <v>4613</v>
      </c>
      <c r="J2485" s="5" t="s">
        <v>2645</v>
      </c>
    </row>
    <row r="2486" spans="1:10" ht="15" customHeight="1" x14ac:dyDescent="0.3">
      <c r="A2486" s="2" t="s">
        <v>6696</v>
      </c>
      <c r="C2486" s="2" t="s">
        <v>8774</v>
      </c>
      <c r="D2486" s="2" t="s">
        <v>2644</v>
      </c>
      <c r="E2486" s="2" t="s">
        <v>4614</v>
      </c>
      <c r="J2486" s="5" t="s">
        <v>2645</v>
      </c>
    </row>
    <row r="2487" spans="1:10" ht="15" customHeight="1" x14ac:dyDescent="0.3">
      <c r="A2487" s="2" t="s">
        <v>6697</v>
      </c>
      <c r="C2487" s="2" t="s">
        <v>8775</v>
      </c>
      <c r="D2487" s="2" t="s">
        <v>2644</v>
      </c>
      <c r="E2487" s="2" t="s">
        <v>4615</v>
      </c>
      <c r="J2487" s="5" t="s">
        <v>2645</v>
      </c>
    </row>
    <row r="2488" spans="1:10" ht="15" customHeight="1" x14ac:dyDescent="0.3">
      <c r="A2488" s="2" t="s">
        <v>6698</v>
      </c>
      <c r="C2488" s="2" t="s">
        <v>8776</v>
      </c>
      <c r="D2488" s="2" t="s">
        <v>2644</v>
      </c>
      <c r="E2488" s="2" t="s">
        <v>4616</v>
      </c>
      <c r="J2488" s="5" t="s">
        <v>2645</v>
      </c>
    </row>
    <row r="2489" spans="1:10" ht="15" customHeight="1" x14ac:dyDescent="0.3">
      <c r="A2489" s="2" t="s">
        <v>6699</v>
      </c>
      <c r="C2489" s="2" t="s">
        <v>8777</v>
      </c>
      <c r="D2489" s="2" t="s">
        <v>2644</v>
      </c>
      <c r="E2489" s="2" t="s">
        <v>4617</v>
      </c>
      <c r="J2489" s="5" t="s">
        <v>2645</v>
      </c>
    </row>
    <row r="2490" spans="1:10" ht="15" customHeight="1" x14ac:dyDescent="0.3">
      <c r="A2490" s="2" t="s">
        <v>6700</v>
      </c>
      <c r="C2490" s="2" t="s">
        <v>8778</v>
      </c>
      <c r="D2490" s="2" t="s">
        <v>2644</v>
      </c>
      <c r="E2490" s="2" t="s">
        <v>4618</v>
      </c>
      <c r="J2490" s="5" t="s">
        <v>2645</v>
      </c>
    </row>
    <row r="2491" spans="1:10" ht="15" customHeight="1" x14ac:dyDescent="0.3">
      <c r="A2491" s="2" t="s">
        <v>6701</v>
      </c>
      <c r="C2491" s="2" t="s">
        <v>8779</v>
      </c>
      <c r="D2491" s="2" t="s">
        <v>2644</v>
      </c>
      <c r="E2491" s="2" t="s">
        <v>4619</v>
      </c>
      <c r="J2491" s="5" t="s">
        <v>2645</v>
      </c>
    </row>
    <row r="2492" spans="1:10" ht="15" customHeight="1" x14ac:dyDescent="0.3">
      <c r="A2492" s="2" t="s">
        <v>6702</v>
      </c>
      <c r="C2492" s="2" t="s">
        <v>8780</v>
      </c>
      <c r="D2492" s="2" t="s">
        <v>2644</v>
      </c>
      <c r="E2492" s="2" t="s">
        <v>4620</v>
      </c>
      <c r="J2492" s="5" t="s">
        <v>2645</v>
      </c>
    </row>
    <row r="2493" spans="1:10" ht="15" customHeight="1" x14ac:dyDescent="0.3">
      <c r="A2493" s="2" t="s">
        <v>6703</v>
      </c>
      <c r="C2493" s="2" t="s">
        <v>8781</v>
      </c>
      <c r="D2493" s="2" t="s">
        <v>2644</v>
      </c>
      <c r="E2493" s="2" t="s">
        <v>4621</v>
      </c>
      <c r="J2493" s="5" t="s">
        <v>2645</v>
      </c>
    </row>
    <row r="2494" spans="1:10" ht="15" customHeight="1" x14ac:dyDescent="0.3">
      <c r="A2494" s="2" t="s">
        <v>6704</v>
      </c>
      <c r="C2494" s="2" t="s">
        <v>8782</v>
      </c>
      <c r="D2494" s="2" t="s">
        <v>2644</v>
      </c>
      <c r="E2494" s="2" t="s">
        <v>4622</v>
      </c>
      <c r="J2494" s="5" t="s">
        <v>2645</v>
      </c>
    </row>
    <row r="2495" spans="1:10" ht="15" customHeight="1" x14ac:dyDescent="0.3">
      <c r="A2495" s="2" t="s">
        <v>6705</v>
      </c>
      <c r="C2495" s="2" t="s">
        <v>8783</v>
      </c>
      <c r="D2495" s="2" t="s">
        <v>2644</v>
      </c>
      <c r="E2495" s="2" t="s">
        <v>4623</v>
      </c>
      <c r="J2495" s="5" t="s">
        <v>2645</v>
      </c>
    </row>
    <row r="2496" spans="1:10" ht="15" customHeight="1" x14ac:dyDescent="0.3">
      <c r="A2496" s="2" t="s">
        <v>6706</v>
      </c>
      <c r="C2496" s="2" t="s">
        <v>8784</v>
      </c>
      <c r="D2496" s="2" t="s">
        <v>2644</v>
      </c>
      <c r="E2496" s="2" t="s">
        <v>4624</v>
      </c>
      <c r="J2496" s="5" t="s">
        <v>2645</v>
      </c>
    </row>
    <row r="2497" spans="1:10" ht="15" customHeight="1" x14ac:dyDescent="0.3">
      <c r="A2497" s="2" t="s">
        <v>6707</v>
      </c>
      <c r="C2497" s="2" t="s">
        <v>8785</v>
      </c>
      <c r="D2497" s="2" t="s">
        <v>2644</v>
      </c>
      <c r="E2497" s="2" t="s">
        <v>4625</v>
      </c>
      <c r="J2497" s="5" t="s">
        <v>2645</v>
      </c>
    </row>
    <row r="2498" spans="1:10" ht="15" customHeight="1" x14ac:dyDescent="0.3">
      <c r="A2498" s="2" t="s">
        <v>6708</v>
      </c>
      <c r="C2498" s="2" t="s">
        <v>8786</v>
      </c>
      <c r="D2498" s="2" t="s">
        <v>2644</v>
      </c>
      <c r="E2498" s="2" t="s">
        <v>4626</v>
      </c>
      <c r="J2498" s="5" t="s">
        <v>2645</v>
      </c>
    </row>
    <row r="2499" spans="1:10" ht="15" customHeight="1" x14ac:dyDescent="0.3">
      <c r="A2499" s="2" t="s">
        <v>6709</v>
      </c>
      <c r="C2499" s="2" t="s">
        <v>8787</v>
      </c>
      <c r="D2499" s="2" t="s">
        <v>2644</v>
      </c>
      <c r="E2499" s="2" t="s">
        <v>4627</v>
      </c>
      <c r="J2499" s="5" t="s">
        <v>2645</v>
      </c>
    </row>
    <row r="2500" spans="1:10" ht="15" customHeight="1" x14ac:dyDescent="0.3">
      <c r="A2500" s="2" t="s">
        <v>6710</v>
      </c>
      <c r="C2500" s="2" t="s">
        <v>8788</v>
      </c>
      <c r="D2500" s="2" t="s">
        <v>2644</v>
      </c>
      <c r="E2500" s="2" t="s">
        <v>4628</v>
      </c>
      <c r="J2500" s="5" t="s">
        <v>2645</v>
      </c>
    </row>
    <row r="2501" spans="1:10" ht="15" customHeight="1" x14ac:dyDescent="0.3">
      <c r="A2501" s="2" t="s">
        <v>6711</v>
      </c>
      <c r="C2501" s="2" t="s">
        <v>8789</v>
      </c>
      <c r="D2501" s="2" t="s">
        <v>2644</v>
      </c>
      <c r="E2501" s="2" t="s">
        <v>4629</v>
      </c>
      <c r="J2501" s="5" t="s">
        <v>2645</v>
      </c>
    </row>
    <row r="2502" spans="1:10" ht="15" customHeight="1" x14ac:dyDescent="0.3">
      <c r="A2502" s="2" t="s">
        <v>6712</v>
      </c>
      <c r="C2502" s="2" t="s">
        <v>8790</v>
      </c>
      <c r="D2502" s="2" t="s">
        <v>2644</v>
      </c>
      <c r="E2502" s="2" t="s">
        <v>4630</v>
      </c>
      <c r="J2502" s="5" t="s">
        <v>2645</v>
      </c>
    </row>
    <row r="2503" spans="1:10" ht="15" customHeight="1" x14ac:dyDescent="0.3">
      <c r="A2503" s="2" t="s">
        <v>6713</v>
      </c>
      <c r="C2503" s="2" t="s">
        <v>8791</v>
      </c>
      <c r="D2503" s="2" t="s">
        <v>2644</v>
      </c>
      <c r="E2503" s="2" t="s">
        <v>4631</v>
      </c>
      <c r="J2503" s="5" t="s">
        <v>2645</v>
      </c>
    </row>
    <row r="2504" spans="1:10" ht="15" customHeight="1" x14ac:dyDescent="0.3">
      <c r="A2504" s="2" t="s">
        <v>6714</v>
      </c>
      <c r="C2504" s="2" t="s">
        <v>8792</v>
      </c>
      <c r="D2504" s="2" t="s">
        <v>2644</v>
      </c>
      <c r="E2504" s="2" t="s">
        <v>4632</v>
      </c>
      <c r="J2504" s="5" t="s">
        <v>2645</v>
      </c>
    </row>
    <row r="2505" spans="1:10" ht="15" customHeight="1" x14ac:dyDescent="0.3">
      <c r="A2505" s="2" t="s">
        <v>6715</v>
      </c>
      <c r="C2505" s="2" t="s">
        <v>8793</v>
      </c>
      <c r="D2505" s="2" t="s">
        <v>2644</v>
      </c>
      <c r="E2505" s="2" t="s">
        <v>4633</v>
      </c>
      <c r="J2505" s="5" t="s">
        <v>2645</v>
      </c>
    </row>
    <row r="2506" spans="1:10" ht="15" customHeight="1" x14ac:dyDescent="0.3">
      <c r="A2506" s="2" t="s">
        <v>6716</v>
      </c>
      <c r="C2506" s="2" t="s">
        <v>8794</v>
      </c>
      <c r="D2506" s="2" t="s">
        <v>2644</v>
      </c>
      <c r="E2506" s="2" t="s">
        <v>4634</v>
      </c>
      <c r="J2506" s="5" t="s">
        <v>2645</v>
      </c>
    </row>
    <row r="2507" spans="1:10" ht="15" customHeight="1" x14ac:dyDescent="0.3">
      <c r="A2507" s="2" t="s">
        <v>6717</v>
      </c>
      <c r="C2507" s="2" t="s">
        <v>8795</v>
      </c>
      <c r="D2507" s="2" t="s">
        <v>2644</v>
      </c>
      <c r="E2507" s="2" t="s">
        <v>4635</v>
      </c>
      <c r="J2507" s="5" t="s">
        <v>2645</v>
      </c>
    </row>
    <row r="2508" spans="1:10" ht="15" customHeight="1" x14ac:dyDescent="0.3">
      <c r="A2508" s="2" t="s">
        <v>6718</v>
      </c>
      <c r="C2508" s="2" t="s">
        <v>8796</v>
      </c>
      <c r="D2508" s="2" t="s">
        <v>2644</v>
      </c>
      <c r="E2508" s="2" t="s">
        <v>4636</v>
      </c>
      <c r="J2508" s="5" t="s">
        <v>2645</v>
      </c>
    </row>
    <row r="2509" spans="1:10" ht="15" customHeight="1" x14ac:dyDescent="0.3">
      <c r="A2509" s="2" t="s">
        <v>6719</v>
      </c>
      <c r="C2509" s="2" t="s">
        <v>8797</v>
      </c>
      <c r="D2509" s="2" t="s">
        <v>2644</v>
      </c>
      <c r="E2509" s="2" t="s">
        <v>4637</v>
      </c>
      <c r="J2509" s="5" t="s">
        <v>2645</v>
      </c>
    </row>
    <row r="2510" spans="1:10" ht="15" customHeight="1" x14ac:dyDescent="0.3">
      <c r="A2510" s="2" t="s">
        <v>6720</v>
      </c>
      <c r="C2510" s="2" t="s">
        <v>8798</v>
      </c>
      <c r="D2510" s="2" t="s">
        <v>2644</v>
      </c>
      <c r="E2510" s="2" t="s">
        <v>4638</v>
      </c>
      <c r="J2510" s="5" t="s">
        <v>2645</v>
      </c>
    </row>
    <row r="2511" spans="1:10" ht="15" customHeight="1" x14ac:dyDescent="0.3">
      <c r="A2511" s="2" t="s">
        <v>6721</v>
      </c>
      <c r="C2511" s="2" t="s">
        <v>8799</v>
      </c>
      <c r="D2511" s="2" t="s">
        <v>2644</v>
      </c>
      <c r="E2511" s="2" t="s">
        <v>4639</v>
      </c>
      <c r="J2511" s="5" t="s">
        <v>2645</v>
      </c>
    </row>
    <row r="2512" spans="1:10" ht="15" customHeight="1" x14ac:dyDescent="0.3">
      <c r="A2512" s="2" t="s">
        <v>6722</v>
      </c>
      <c r="C2512" s="2" t="s">
        <v>8800</v>
      </c>
      <c r="D2512" s="2" t="s">
        <v>2644</v>
      </c>
      <c r="E2512" s="2" t="s">
        <v>4640</v>
      </c>
      <c r="J2512" s="5" t="s">
        <v>2645</v>
      </c>
    </row>
    <row r="2513" spans="1:10" ht="15" customHeight="1" x14ac:dyDescent="0.3">
      <c r="A2513" s="2" t="s">
        <v>6723</v>
      </c>
      <c r="C2513" s="2" t="s">
        <v>8801</v>
      </c>
      <c r="D2513" s="2" t="s">
        <v>2644</v>
      </c>
      <c r="E2513" s="2" t="s">
        <v>4641</v>
      </c>
      <c r="J2513" s="5" t="s">
        <v>2645</v>
      </c>
    </row>
    <row r="2514" spans="1:10" ht="15" customHeight="1" x14ac:dyDescent="0.3">
      <c r="A2514" s="2" t="s">
        <v>6724</v>
      </c>
      <c r="C2514" s="2" t="s">
        <v>8802</v>
      </c>
      <c r="D2514" s="2" t="s">
        <v>2644</v>
      </c>
      <c r="E2514" s="2" t="s">
        <v>4642</v>
      </c>
      <c r="J2514" s="5" t="s">
        <v>2645</v>
      </c>
    </row>
    <row r="2515" spans="1:10" ht="15" customHeight="1" x14ac:dyDescent="0.3">
      <c r="A2515" s="2" t="s">
        <v>6725</v>
      </c>
      <c r="C2515" s="2" t="s">
        <v>8803</v>
      </c>
      <c r="D2515" s="2" t="s">
        <v>2644</v>
      </c>
      <c r="E2515" s="2" t="s">
        <v>4643</v>
      </c>
      <c r="J2515" s="5" t="s">
        <v>2645</v>
      </c>
    </row>
    <row r="2516" spans="1:10" ht="15" customHeight="1" x14ac:dyDescent="0.3">
      <c r="A2516" s="2" t="s">
        <v>6726</v>
      </c>
      <c r="C2516" s="2" t="s">
        <v>8804</v>
      </c>
      <c r="D2516" s="2" t="s">
        <v>2644</v>
      </c>
      <c r="E2516" s="2" t="s">
        <v>4644</v>
      </c>
      <c r="J2516" s="5" t="s">
        <v>2645</v>
      </c>
    </row>
    <row r="2517" spans="1:10" ht="15" customHeight="1" x14ac:dyDescent="0.3">
      <c r="A2517" s="2" t="s">
        <v>6727</v>
      </c>
      <c r="C2517" s="2" t="s">
        <v>8805</v>
      </c>
      <c r="D2517" s="2" t="s">
        <v>2644</v>
      </c>
      <c r="E2517" s="2" t="s">
        <v>4645</v>
      </c>
      <c r="J2517" s="5" t="s">
        <v>2645</v>
      </c>
    </row>
    <row r="2518" spans="1:10" ht="15" customHeight="1" x14ac:dyDescent="0.3">
      <c r="A2518" s="2" t="s">
        <v>6728</v>
      </c>
      <c r="C2518" s="2" t="s">
        <v>8806</v>
      </c>
      <c r="D2518" s="2" t="s">
        <v>2644</v>
      </c>
      <c r="E2518" s="2" t="s">
        <v>4646</v>
      </c>
      <c r="J2518" s="5" t="s">
        <v>2645</v>
      </c>
    </row>
    <row r="2519" spans="1:10" ht="15" customHeight="1" x14ac:dyDescent="0.3">
      <c r="A2519" s="2" t="s">
        <v>6729</v>
      </c>
      <c r="C2519" s="2" t="s">
        <v>8807</v>
      </c>
      <c r="D2519" s="2" t="s">
        <v>2644</v>
      </c>
      <c r="E2519" s="2" t="s">
        <v>4647</v>
      </c>
      <c r="J2519" s="5" t="s">
        <v>2645</v>
      </c>
    </row>
    <row r="2520" spans="1:10" ht="15" customHeight="1" x14ac:dyDescent="0.3">
      <c r="A2520" s="2" t="s">
        <v>6730</v>
      </c>
      <c r="C2520" s="2" t="s">
        <v>8808</v>
      </c>
      <c r="D2520" s="2" t="s">
        <v>2644</v>
      </c>
      <c r="E2520" s="2" t="s">
        <v>4648</v>
      </c>
      <c r="J2520" s="5" t="s">
        <v>2645</v>
      </c>
    </row>
    <row r="2521" spans="1:10" ht="15" customHeight="1" x14ac:dyDescent="0.3">
      <c r="A2521" s="2" t="s">
        <v>6731</v>
      </c>
      <c r="C2521" s="2" t="s">
        <v>8809</v>
      </c>
      <c r="D2521" s="2" t="s">
        <v>2644</v>
      </c>
      <c r="E2521" s="2" t="s">
        <v>4649</v>
      </c>
      <c r="J2521" s="5" t="s">
        <v>2645</v>
      </c>
    </row>
    <row r="2522" spans="1:10" ht="15" customHeight="1" x14ac:dyDescent="0.3">
      <c r="A2522" s="2" t="s">
        <v>6732</v>
      </c>
      <c r="C2522" s="2" t="s">
        <v>8810</v>
      </c>
      <c r="D2522" s="2" t="s">
        <v>2644</v>
      </c>
      <c r="E2522" s="2" t="s">
        <v>4650</v>
      </c>
      <c r="J2522" s="5" t="s">
        <v>2645</v>
      </c>
    </row>
    <row r="2523" spans="1:10" ht="15" customHeight="1" x14ac:dyDescent="0.3">
      <c r="A2523" s="2" t="s">
        <v>6733</v>
      </c>
      <c r="C2523" s="2" t="s">
        <v>8811</v>
      </c>
      <c r="D2523" s="2" t="s">
        <v>2644</v>
      </c>
      <c r="E2523" s="2" t="s">
        <v>4651</v>
      </c>
      <c r="J2523" s="5" t="s">
        <v>2645</v>
      </c>
    </row>
    <row r="2524" spans="1:10" ht="15" customHeight="1" x14ac:dyDescent="0.3">
      <c r="A2524" s="2" t="s">
        <v>6734</v>
      </c>
      <c r="C2524" s="2" t="s">
        <v>8812</v>
      </c>
      <c r="D2524" s="2" t="s">
        <v>2644</v>
      </c>
      <c r="E2524" s="2" t="s">
        <v>4652</v>
      </c>
      <c r="J2524" s="5" t="s">
        <v>2645</v>
      </c>
    </row>
    <row r="2525" spans="1:10" ht="15" customHeight="1" x14ac:dyDescent="0.3">
      <c r="A2525" s="2" t="s">
        <v>6735</v>
      </c>
      <c r="C2525" s="2" t="s">
        <v>8813</v>
      </c>
      <c r="D2525" s="2" t="s">
        <v>2644</v>
      </c>
      <c r="E2525" s="2" t="s">
        <v>4653</v>
      </c>
      <c r="J2525" s="5" t="s">
        <v>2645</v>
      </c>
    </row>
    <row r="2526" spans="1:10" ht="15" customHeight="1" x14ac:dyDescent="0.3">
      <c r="A2526" s="2" t="s">
        <v>6736</v>
      </c>
      <c r="C2526" s="2" t="s">
        <v>8814</v>
      </c>
      <c r="D2526" s="2" t="s">
        <v>2644</v>
      </c>
      <c r="E2526" s="2" t="s">
        <v>4654</v>
      </c>
      <c r="J2526" s="5" t="s">
        <v>2645</v>
      </c>
    </row>
    <row r="2527" spans="1:10" ht="15" customHeight="1" x14ac:dyDescent="0.3">
      <c r="A2527" s="2" t="s">
        <v>6737</v>
      </c>
      <c r="C2527" s="2" t="s">
        <v>8815</v>
      </c>
      <c r="D2527" s="2" t="s">
        <v>2644</v>
      </c>
      <c r="E2527" s="2" t="s">
        <v>4655</v>
      </c>
      <c r="J2527" s="5" t="s">
        <v>2645</v>
      </c>
    </row>
    <row r="2528" spans="1:10" ht="15" customHeight="1" x14ac:dyDescent="0.3">
      <c r="A2528" s="2" t="s">
        <v>6738</v>
      </c>
      <c r="C2528" s="2" t="s">
        <v>8816</v>
      </c>
      <c r="D2528" s="2" t="s">
        <v>2644</v>
      </c>
      <c r="E2528" s="2" t="s">
        <v>4656</v>
      </c>
      <c r="J2528" s="5" t="s">
        <v>2645</v>
      </c>
    </row>
    <row r="2529" spans="1:10" ht="15" customHeight="1" x14ac:dyDescent="0.3">
      <c r="A2529" s="2" t="s">
        <v>6739</v>
      </c>
      <c r="C2529" s="2" t="s">
        <v>8817</v>
      </c>
      <c r="D2529" s="2" t="s">
        <v>2644</v>
      </c>
      <c r="E2529" s="2" t="s">
        <v>4657</v>
      </c>
      <c r="J2529" s="5" t="s">
        <v>2645</v>
      </c>
    </row>
    <row r="2530" spans="1:10" ht="15" customHeight="1" x14ac:dyDescent="0.3">
      <c r="A2530" s="2" t="s">
        <v>6740</v>
      </c>
      <c r="C2530" s="2" t="s">
        <v>8818</v>
      </c>
      <c r="D2530" s="2" t="s">
        <v>2644</v>
      </c>
      <c r="E2530" s="2" t="s">
        <v>4658</v>
      </c>
      <c r="J2530" s="5" t="s">
        <v>2645</v>
      </c>
    </row>
    <row r="2531" spans="1:10" ht="15" customHeight="1" x14ac:dyDescent="0.3">
      <c r="A2531" s="2" t="s">
        <v>6741</v>
      </c>
      <c r="C2531" s="2" t="s">
        <v>8819</v>
      </c>
      <c r="D2531" s="2" t="s">
        <v>2644</v>
      </c>
      <c r="E2531" s="2" t="s">
        <v>4659</v>
      </c>
      <c r="J2531" s="5" t="s">
        <v>2645</v>
      </c>
    </row>
    <row r="2532" spans="1:10" ht="15" customHeight="1" x14ac:dyDescent="0.3">
      <c r="A2532" s="2" t="s">
        <v>6742</v>
      </c>
      <c r="C2532" s="2" t="s">
        <v>8820</v>
      </c>
      <c r="D2532" s="2" t="s">
        <v>2644</v>
      </c>
      <c r="E2532" s="2" t="s">
        <v>4660</v>
      </c>
      <c r="J2532" s="5" t="s">
        <v>2645</v>
      </c>
    </row>
    <row r="2533" spans="1:10" ht="15" customHeight="1" x14ac:dyDescent="0.3">
      <c r="A2533" s="2" t="s">
        <v>6743</v>
      </c>
      <c r="C2533" s="2" t="s">
        <v>8821</v>
      </c>
      <c r="D2533" s="2" t="s">
        <v>2644</v>
      </c>
      <c r="E2533" s="2" t="s">
        <v>4661</v>
      </c>
      <c r="J2533" s="5" t="s">
        <v>2645</v>
      </c>
    </row>
    <row r="2534" spans="1:10" ht="15" customHeight="1" x14ac:dyDescent="0.3">
      <c r="A2534" s="2" t="s">
        <v>6744</v>
      </c>
      <c r="C2534" s="2" t="s">
        <v>8822</v>
      </c>
      <c r="D2534" s="2" t="s">
        <v>2644</v>
      </c>
      <c r="E2534" s="2" t="s">
        <v>4662</v>
      </c>
      <c r="J2534" s="5" t="s">
        <v>2645</v>
      </c>
    </row>
    <row r="2535" spans="1:10" ht="15" customHeight="1" x14ac:dyDescent="0.3">
      <c r="A2535" s="2" t="s">
        <v>6745</v>
      </c>
      <c r="C2535" s="2" t="s">
        <v>8823</v>
      </c>
      <c r="D2535" s="2" t="s">
        <v>2644</v>
      </c>
      <c r="E2535" s="2" t="s">
        <v>4663</v>
      </c>
      <c r="J2535" s="5" t="s">
        <v>2645</v>
      </c>
    </row>
    <row r="2536" spans="1:10" ht="15" customHeight="1" x14ac:dyDescent="0.3">
      <c r="A2536" s="2" t="s">
        <v>6746</v>
      </c>
      <c r="C2536" s="2" t="s">
        <v>8824</v>
      </c>
      <c r="D2536" s="2" t="s">
        <v>2644</v>
      </c>
      <c r="E2536" s="2" t="s">
        <v>4664</v>
      </c>
      <c r="J2536" s="5" t="s">
        <v>2645</v>
      </c>
    </row>
    <row r="2537" spans="1:10" ht="15" customHeight="1" x14ac:dyDescent="0.3">
      <c r="A2537" s="2" t="s">
        <v>6747</v>
      </c>
      <c r="C2537" s="2" t="s">
        <v>8825</v>
      </c>
      <c r="D2537" s="2" t="s">
        <v>2644</v>
      </c>
      <c r="E2537" s="2" t="s">
        <v>4665</v>
      </c>
      <c r="J2537" s="5" t="s">
        <v>2645</v>
      </c>
    </row>
    <row r="2538" spans="1:10" ht="15" customHeight="1" x14ac:dyDescent="0.3">
      <c r="A2538" s="2" t="s">
        <v>6748</v>
      </c>
      <c r="C2538" s="2" t="s">
        <v>8826</v>
      </c>
      <c r="D2538" s="2" t="s">
        <v>2644</v>
      </c>
      <c r="E2538" s="2" t="s">
        <v>4666</v>
      </c>
      <c r="J2538" s="5" t="s">
        <v>2645</v>
      </c>
    </row>
    <row r="2539" spans="1:10" ht="15" customHeight="1" x14ac:dyDescent="0.3">
      <c r="A2539" s="2" t="s">
        <v>6749</v>
      </c>
      <c r="C2539" s="2" t="s">
        <v>8827</v>
      </c>
      <c r="D2539" s="2" t="s">
        <v>2644</v>
      </c>
      <c r="E2539" s="2" t="s">
        <v>4667</v>
      </c>
      <c r="J2539" s="5" t="s">
        <v>2645</v>
      </c>
    </row>
    <row r="2540" spans="1:10" ht="15" customHeight="1" x14ac:dyDescent="0.3">
      <c r="A2540" s="2" t="s">
        <v>6750</v>
      </c>
      <c r="C2540" s="2" t="s">
        <v>8828</v>
      </c>
      <c r="D2540" s="2" t="s">
        <v>2644</v>
      </c>
      <c r="E2540" s="2" t="s">
        <v>4668</v>
      </c>
      <c r="J2540" s="5" t="s">
        <v>2645</v>
      </c>
    </row>
    <row r="2541" spans="1:10" ht="15" customHeight="1" x14ac:dyDescent="0.3">
      <c r="A2541" s="2" t="s">
        <v>6751</v>
      </c>
      <c r="C2541" s="2" t="s">
        <v>8829</v>
      </c>
      <c r="D2541" s="2" t="s">
        <v>2644</v>
      </c>
      <c r="E2541" s="2" t="s">
        <v>4669</v>
      </c>
      <c r="J2541" s="5" t="s">
        <v>2645</v>
      </c>
    </row>
    <row r="2542" spans="1:10" ht="15" customHeight="1" x14ac:dyDescent="0.3">
      <c r="A2542" s="2" t="s">
        <v>6752</v>
      </c>
      <c r="C2542" s="2" t="s">
        <v>8830</v>
      </c>
      <c r="D2542" s="2" t="s">
        <v>2644</v>
      </c>
      <c r="E2542" s="2" t="s">
        <v>4670</v>
      </c>
      <c r="J2542" s="5" t="s">
        <v>2645</v>
      </c>
    </row>
    <row r="2543" spans="1:10" ht="15" customHeight="1" x14ac:dyDescent="0.3">
      <c r="A2543" s="2" t="s">
        <v>6753</v>
      </c>
      <c r="C2543" s="2" t="s">
        <v>8831</v>
      </c>
      <c r="D2543" s="2" t="s">
        <v>2644</v>
      </c>
      <c r="E2543" s="2" t="s">
        <v>4671</v>
      </c>
      <c r="J2543" s="5" t="s">
        <v>2645</v>
      </c>
    </row>
    <row r="2544" spans="1:10" ht="15" customHeight="1" x14ac:dyDescent="0.3">
      <c r="A2544" s="2" t="s">
        <v>6754</v>
      </c>
      <c r="C2544" s="2" t="s">
        <v>8832</v>
      </c>
      <c r="D2544" s="2" t="s">
        <v>2644</v>
      </c>
      <c r="E2544" s="2" t="s">
        <v>4672</v>
      </c>
      <c r="J2544" s="5" t="s">
        <v>2645</v>
      </c>
    </row>
    <row r="2545" spans="1:10" ht="15" customHeight="1" x14ac:dyDescent="0.3">
      <c r="A2545" s="2" t="s">
        <v>6755</v>
      </c>
      <c r="C2545" s="2" t="s">
        <v>8833</v>
      </c>
      <c r="D2545" s="2" t="s">
        <v>2644</v>
      </c>
      <c r="E2545" s="2" t="s">
        <v>4673</v>
      </c>
      <c r="J2545" s="5" t="s">
        <v>2645</v>
      </c>
    </row>
    <row r="2546" spans="1:10" ht="15" customHeight="1" x14ac:dyDescent="0.3">
      <c r="A2546" s="2" t="s">
        <v>6756</v>
      </c>
      <c r="C2546" s="2" t="s">
        <v>8834</v>
      </c>
      <c r="D2546" s="2" t="s">
        <v>2644</v>
      </c>
      <c r="E2546" s="2" t="s">
        <v>4674</v>
      </c>
      <c r="J2546" s="5" t="s">
        <v>2645</v>
      </c>
    </row>
    <row r="2547" spans="1:10" ht="15" customHeight="1" x14ac:dyDescent="0.3">
      <c r="A2547" s="2" t="s">
        <v>6757</v>
      </c>
      <c r="C2547" s="2" t="s">
        <v>8835</v>
      </c>
      <c r="D2547" s="2" t="s">
        <v>2644</v>
      </c>
      <c r="E2547" s="2" t="s">
        <v>4675</v>
      </c>
      <c r="J2547" s="5" t="s">
        <v>2645</v>
      </c>
    </row>
    <row r="2548" spans="1:10" ht="15" customHeight="1" x14ac:dyDescent="0.3">
      <c r="A2548" s="2" t="s">
        <v>6758</v>
      </c>
      <c r="C2548" s="2" t="s">
        <v>8836</v>
      </c>
      <c r="D2548" s="2" t="s">
        <v>2644</v>
      </c>
      <c r="E2548" s="2" t="s">
        <v>4676</v>
      </c>
      <c r="J2548" s="5" t="s">
        <v>2645</v>
      </c>
    </row>
    <row r="2549" spans="1:10" ht="15" customHeight="1" x14ac:dyDescent="0.3">
      <c r="A2549" s="2" t="s">
        <v>6759</v>
      </c>
      <c r="C2549" s="2" t="s">
        <v>8837</v>
      </c>
      <c r="D2549" s="2" t="s">
        <v>2644</v>
      </c>
      <c r="E2549" s="2" t="s">
        <v>4677</v>
      </c>
      <c r="J2549" s="5" t="s">
        <v>2645</v>
      </c>
    </row>
    <row r="2550" spans="1:10" ht="15" customHeight="1" x14ac:dyDescent="0.3">
      <c r="A2550" s="2" t="s">
        <v>6760</v>
      </c>
      <c r="C2550" s="2" t="s">
        <v>8838</v>
      </c>
      <c r="D2550" s="2" t="s">
        <v>2644</v>
      </c>
      <c r="E2550" s="2" t="s">
        <v>4678</v>
      </c>
      <c r="J2550" s="5" t="s">
        <v>2645</v>
      </c>
    </row>
    <row r="2551" spans="1:10" ht="15" customHeight="1" x14ac:dyDescent="0.3">
      <c r="A2551" s="2" t="s">
        <v>6761</v>
      </c>
      <c r="C2551" s="2" t="s">
        <v>8839</v>
      </c>
      <c r="D2551" s="2" t="s">
        <v>2644</v>
      </c>
      <c r="E2551" s="2" t="s">
        <v>4679</v>
      </c>
      <c r="J2551" s="5" t="s">
        <v>2645</v>
      </c>
    </row>
    <row r="2552" spans="1:10" ht="15" customHeight="1" x14ac:dyDescent="0.3">
      <c r="A2552" s="2" t="s">
        <v>6762</v>
      </c>
      <c r="C2552" s="2" t="s">
        <v>8840</v>
      </c>
      <c r="D2552" s="2" t="s">
        <v>2644</v>
      </c>
      <c r="E2552" s="2" t="s">
        <v>4680</v>
      </c>
      <c r="J2552" s="5" t="s">
        <v>2645</v>
      </c>
    </row>
    <row r="2553" spans="1:10" ht="15" customHeight="1" x14ac:dyDescent="0.3">
      <c r="A2553" s="2" t="s">
        <v>6763</v>
      </c>
      <c r="C2553" s="2" t="s">
        <v>8841</v>
      </c>
      <c r="D2553" s="2" t="s">
        <v>2644</v>
      </c>
      <c r="E2553" s="2" t="s">
        <v>4681</v>
      </c>
      <c r="J2553" s="5" t="s">
        <v>2645</v>
      </c>
    </row>
    <row r="2554" spans="1:10" ht="15" customHeight="1" x14ac:dyDescent="0.3">
      <c r="A2554" s="2" t="s">
        <v>6764</v>
      </c>
      <c r="C2554" s="2" t="s">
        <v>8842</v>
      </c>
      <c r="D2554" s="2" t="s">
        <v>2644</v>
      </c>
      <c r="E2554" s="2" t="s">
        <v>4682</v>
      </c>
      <c r="J2554" s="5" t="s">
        <v>2645</v>
      </c>
    </row>
    <row r="2555" spans="1:10" ht="15" customHeight="1" x14ac:dyDescent="0.3">
      <c r="A2555" s="2" t="s">
        <v>6765</v>
      </c>
      <c r="C2555" s="2" t="s">
        <v>8843</v>
      </c>
      <c r="D2555" s="2" t="s">
        <v>2644</v>
      </c>
      <c r="E2555" s="2" t="s">
        <v>4683</v>
      </c>
      <c r="J2555" s="5" t="s">
        <v>2645</v>
      </c>
    </row>
    <row r="2556" spans="1:10" ht="15" customHeight="1" x14ac:dyDescent="0.3">
      <c r="A2556" s="2" t="s">
        <v>6766</v>
      </c>
      <c r="C2556" s="2" t="s">
        <v>8844</v>
      </c>
      <c r="D2556" s="2" t="s">
        <v>2644</v>
      </c>
      <c r="E2556" s="2" t="s">
        <v>4684</v>
      </c>
      <c r="J2556" s="5" t="s">
        <v>2645</v>
      </c>
    </row>
    <row r="2557" spans="1:10" ht="15" customHeight="1" x14ac:dyDescent="0.3">
      <c r="A2557" s="2" t="s">
        <v>6767</v>
      </c>
      <c r="C2557" s="2" t="s">
        <v>8845</v>
      </c>
      <c r="D2557" s="2" t="s">
        <v>2644</v>
      </c>
      <c r="E2557" s="2" t="s">
        <v>4685</v>
      </c>
      <c r="J2557" s="5" t="s">
        <v>2645</v>
      </c>
    </row>
    <row r="2558" spans="1:10" ht="15" customHeight="1" x14ac:dyDescent="0.3">
      <c r="A2558" s="2" t="s">
        <v>6768</v>
      </c>
      <c r="C2558" s="2" t="s">
        <v>8846</v>
      </c>
      <c r="D2558" s="2" t="s">
        <v>2644</v>
      </c>
      <c r="E2558" s="2" t="s">
        <v>4686</v>
      </c>
      <c r="J2558" s="5" t="s">
        <v>2645</v>
      </c>
    </row>
    <row r="2559" spans="1:10" ht="15" customHeight="1" x14ac:dyDescent="0.3">
      <c r="A2559" s="2" t="s">
        <v>6769</v>
      </c>
      <c r="C2559" s="2" t="s">
        <v>8847</v>
      </c>
      <c r="D2559" s="2" t="s">
        <v>2644</v>
      </c>
      <c r="E2559" s="2" t="s">
        <v>4687</v>
      </c>
      <c r="J2559" s="5" t="s">
        <v>2645</v>
      </c>
    </row>
    <row r="2560" spans="1:10" ht="15" customHeight="1" x14ac:dyDescent="0.3">
      <c r="A2560" s="2" t="s">
        <v>6770</v>
      </c>
      <c r="C2560" s="2" t="s">
        <v>8848</v>
      </c>
      <c r="D2560" s="2" t="s">
        <v>2644</v>
      </c>
      <c r="E2560" s="2" t="s">
        <v>4688</v>
      </c>
      <c r="J2560" s="5" t="s">
        <v>2645</v>
      </c>
    </row>
    <row r="2561" spans="1:10" ht="15" customHeight="1" x14ac:dyDescent="0.3">
      <c r="A2561" s="2" t="s">
        <v>6771</v>
      </c>
      <c r="C2561" s="2" t="s">
        <v>8849</v>
      </c>
      <c r="D2561" s="2" t="s">
        <v>2644</v>
      </c>
      <c r="E2561" s="2" t="s">
        <v>4689</v>
      </c>
      <c r="J2561" s="5" t="s">
        <v>2645</v>
      </c>
    </row>
    <row r="2562" spans="1:10" ht="15" customHeight="1" x14ac:dyDescent="0.3">
      <c r="A2562" s="2" t="s">
        <v>6772</v>
      </c>
      <c r="C2562" s="2" t="s">
        <v>8850</v>
      </c>
      <c r="D2562" s="2" t="s">
        <v>2644</v>
      </c>
      <c r="E2562" s="2" t="s">
        <v>4690</v>
      </c>
      <c r="J2562" s="5" t="s">
        <v>2645</v>
      </c>
    </row>
    <row r="2563" spans="1:10" ht="15" customHeight="1" x14ac:dyDescent="0.3">
      <c r="A2563" s="2" t="s">
        <v>6773</v>
      </c>
      <c r="C2563" s="2" t="s">
        <v>8851</v>
      </c>
      <c r="D2563" s="2" t="s">
        <v>2644</v>
      </c>
      <c r="E2563" s="2" t="s">
        <v>4691</v>
      </c>
      <c r="J2563" s="5" t="s">
        <v>2645</v>
      </c>
    </row>
    <row r="2564" spans="1:10" ht="15" customHeight="1" x14ac:dyDescent="0.3">
      <c r="A2564" s="2" t="s">
        <v>6774</v>
      </c>
      <c r="C2564" s="2" t="s">
        <v>8852</v>
      </c>
      <c r="D2564" s="2" t="s">
        <v>2644</v>
      </c>
      <c r="E2564" s="2" t="s">
        <v>4692</v>
      </c>
      <c r="J2564" s="5" t="s">
        <v>2645</v>
      </c>
    </row>
    <row r="2565" spans="1:10" ht="15" customHeight="1" x14ac:dyDescent="0.3">
      <c r="A2565" s="2" t="s">
        <v>6775</v>
      </c>
      <c r="C2565" s="2" t="s">
        <v>8853</v>
      </c>
      <c r="D2565" s="2" t="s">
        <v>2644</v>
      </c>
      <c r="E2565" s="2" t="s">
        <v>4693</v>
      </c>
      <c r="J2565" s="5" t="s">
        <v>2645</v>
      </c>
    </row>
    <row r="2566" spans="1:10" ht="15" customHeight="1" x14ac:dyDescent="0.3">
      <c r="A2566" s="2" t="s">
        <v>6776</v>
      </c>
      <c r="C2566" s="2" t="s">
        <v>8854</v>
      </c>
      <c r="D2566" s="2" t="s">
        <v>2644</v>
      </c>
      <c r="E2566" s="2" t="s">
        <v>4694</v>
      </c>
      <c r="J2566" s="5" t="s">
        <v>2645</v>
      </c>
    </row>
    <row r="2567" spans="1:10" ht="15" customHeight="1" x14ac:dyDescent="0.3">
      <c r="A2567" s="2" t="s">
        <v>6777</v>
      </c>
      <c r="C2567" s="2" t="s">
        <v>8855</v>
      </c>
      <c r="D2567" s="2" t="s">
        <v>2644</v>
      </c>
      <c r="E2567" s="2" t="s">
        <v>4695</v>
      </c>
      <c r="J2567" s="5" t="s">
        <v>2645</v>
      </c>
    </row>
    <row r="2568" spans="1:10" ht="15" customHeight="1" x14ac:dyDescent="0.3">
      <c r="A2568" s="2" t="s">
        <v>6778</v>
      </c>
      <c r="C2568" s="2" t="s">
        <v>8856</v>
      </c>
      <c r="D2568" s="2" t="s">
        <v>2644</v>
      </c>
      <c r="E2568" s="2" t="s">
        <v>4696</v>
      </c>
      <c r="J2568" s="5" t="s">
        <v>2645</v>
      </c>
    </row>
    <row r="2569" spans="1:10" ht="15" customHeight="1" x14ac:dyDescent="0.3">
      <c r="A2569" s="2" t="s">
        <v>6779</v>
      </c>
      <c r="C2569" s="2" t="s">
        <v>8857</v>
      </c>
      <c r="D2569" s="2" t="s">
        <v>2644</v>
      </c>
      <c r="E2569" s="2" t="s">
        <v>4697</v>
      </c>
      <c r="J2569" s="5" t="s">
        <v>2645</v>
      </c>
    </row>
    <row r="2570" spans="1:10" ht="15" customHeight="1" x14ac:dyDescent="0.3">
      <c r="A2570" s="2" t="s">
        <v>6780</v>
      </c>
      <c r="C2570" s="2" t="s">
        <v>8858</v>
      </c>
      <c r="D2570" s="2" t="s">
        <v>2644</v>
      </c>
      <c r="E2570" s="2" t="s">
        <v>4698</v>
      </c>
      <c r="J2570" s="5" t="s">
        <v>2645</v>
      </c>
    </row>
    <row r="2571" spans="1:10" ht="15" customHeight="1" x14ac:dyDescent="0.3">
      <c r="A2571" s="2" t="s">
        <v>6781</v>
      </c>
      <c r="C2571" s="2" t="s">
        <v>8859</v>
      </c>
      <c r="D2571" s="2" t="s">
        <v>2644</v>
      </c>
      <c r="E2571" s="2" t="s">
        <v>4699</v>
      </c>
      <c r="J2571" s="5" t="s">
        <v>2645</v>
      </c>
    </row>
    <row r="2572" spans="1:10" ht="15" customHeight="1" x14ac:dyDescent="0.3">
      <c r="A2572" s="2" t="s">
        <v>6782</v>
      </c>
      <c r="C2572" s="2" t="s">
        <v>8860</v>
      </c>
      <c r="D2572" s="2" t="s">
        <v>2644</v>
      </c>
      <c r="E2572" s="2" t="s">
        <v>4700</v>
      </c>
      <c r="J2572" s="5" t="s">
        <v>2645</v>
      </c>
    </row>
    <row r="2573" spans="1:10" ht="15" customHeight="1" x14ac:dyDescent="0.3">
      <c r="A2573" s="2" t="s">
        <v>6783</v>
      </c>
      <c r="C2573" s="2" t="s">
        <v>8861</v>
      </c>
      <c r="D2573" s="2" t="s">
        <v>2644</v>
      </c>
      <c r="E2573" s="2" t="s">
        <v>4701</v>
      </c>
      <c r="J2573" s="5" t="s">
        <v>2645</v>
      </c>
    </row>
    <row r="2574" spans="1:10" ht="15" customHeight="1" x14ac:dyDescent="0.3">
      <c r="A2574" s="2" t="s">
        <v>6784</v>
      </c>
      <c r="C2574" s="2" t="s">
        <v>8862</v>
      </c>
      <c r="D2574" s="2" t="s">
        <v>2644</v>
      </c>
      <c r="E2574" s="2" t="s">
        <v>4702</v>
      </c>
      <c r="J2574" s="5" t="s">
        <v>2645</v>
      </c>
    </row>
    <row r="2575" spans="1:10" ht="15" customHeight="1" x14ac:dyDescent="0.3">
      <c r="A2575" s="2" t="s">
        <v>6785</v>
      </c>
      <c r="C2575" s="2" t="s">
        <v>8863</v>
      </c>
      <c r="D2575" s="2" t="s">
        <v>2644</v>
      </c>
      <c r="E2575" s="2" t="s">
        <v>4703</v>
      </c>
      <c r="J2575" s="5" t="s">
        <v>2645</v>
      </c>
    </row>
    <row r="2576" spans="1:10" ht="15" customHeight="1" x14ac:dyDescent="0.3">
      <c r="A2576" s="2" t="s">
        <v>6786</v>
      </c>
      <c r="C2576" s="2" t="s">
        <v>8864</v>
      </c>
      <c r="D2576" s="2" t="s">
        <v>2644</v>
      </c>
      <c r="E2576" s="2" t="s">
        <v>4704</v>
      </c>
      <c r="J2576" s="5" t="s">
        <v>2645</v>
      </c>
    </row>
    <row r="2577" spans="1:10" ht="15" customHeight="1" x14ac:dyDescent="0.3">
      <c r="A2577" s="2" t="s">
        <v>6787</v>
      </c>
      <c r="C2577" s="2" t="s">
        <v>8865</v>
      </c>
      <c r="D2577" s="2" t="s">
        <v>2644</v>
      </c>
      <c r="E2577" s="2" t="s">
        <v>4705</v>
      </c>
      <c r="J2577" s="5" t="s">
        <v>2645</v>
      </c>
    </row>
    <row r="2578" spans="1:10" ht="15" customHeight="1" x14ac:dyDescent="0.3">
      <c r="A2578" s="2" t="s">
        <v>6788</v>
      </c>
      <c r="C2578" s="2" t="s">
        <v>8866</v>
      </c>
      <c r="D2578" s="2" t="s">
        <v>2644</v>
      </c>
      <c r="E2578" s="2" t="s">
        <v>4706</v>
      </c>
      <c r="J2578" s="5" t="s">
        <v>2645</v>
      </c>
    </row>
    <row r="2579" spans="1:10" ht="15" customHeight="1" x14ac:dyDescent="0.3">
      <c r="A2579" s="2" t="s">
        <v>6789</v>
      </c>
      <c r="C2579" s="2" t="s">
        <v>8867</v>
      </c>
      <c r="D2579" s="2" t="s">
        <v>2644</v>
      </c>
      <c r="E2579" s="2" t="s">
        <v>4707</v>
      </c>
      <c r="J2579" s="5" t="s">
        <v>2645</v>
      </c>
    </row>
    <row r="2580" spans="1:10" ht="15" customHeight="1" x14ac:dyDescent="0.3">
      <c r="A2580" s="2" t="s">
        <v>6790</v>
      </c>
      <c r="C2580" s="2" t="s">
        <v>8868</v>
      </c>
      <c r="D2580" s="2" t="s">
        <v>2644</v>
      </c>
      <c r="E2580" s="2" t="s">
        <v>4708</v>
      </c>
      <c r="J2580" s="5" t="s">
        <v>2645</v>
      </c>
    </row>
    <row r="2581" spans="1:10" ht="15" customHeight="1" x14ac:dyDescent="0.3">
      <c r="A2581" s="2" t="s">
        <v>6791</v>
      </c>
      <c r="C2581" s="2" t="s">
        <v>8869</v>
      </c>
      <c r="D2581" s="2" t="s">
        <v>2644</v>
      </c>
      <c r="E2581" s="2" t="s">
        <v>4709</v>
      </c>
      <c r="J2581" s="5" t="s">
        <v>2645</v>
      </c>
    </row>
    <row r="2582" spans="1:10" ht="15" customHeight="1" x14ac:dyDescent="0.3">
      <c r="A2582" s="2" t="s">
        <v>6792</v>
      </c>
      <c r="C2582" s="2" t="s">
        <v>8870</v>
      </c>
      <c r="D2582" s="2" t="s">
        <v>2644</v>
      </c>
      <c r="E2582" s="2" t="s">
        <v>4710</v>
      </c>
      <c r="J2582" s="5" t="s">
        <v>2645</v>
      </c>
    </row>
    <row r="2583" spans="1:10" ht="15" customHeight="1" x14ac:dyDescent="0.3">
      <c r="A2583" s="2" t="s">
        <v>6793</v>
      </c>
      <c r="C2583" s="2" t="s">
        <v>8871</v>
      </c>
      <c r="D2583" s="2" t="s">
        <v>2644</v>
      </c>
      <c r="E2583" s="2" t="s">
        <v>4711</v>
      </c>
      <c r="J2583" s="5" t="s">
        <v>2645</v>
      </c>
    </row>
    <row r="2584" spans="1:10" ht="15" customHeight="1" x14ac:dyDescent="0.3">
      <c r="A2584" s="2" t="s">
        <v>6794</v>
      </c>
      <c r="C2584" s="2" t="s">
        <v>8872</v>
      </c>
      <c r="D2584" s="2" t="s">
        <v>2644</v>
      </c>
      <c r="E2584" s="2" t="s">
        <v>4712</v>
      </c>
      <c r="J2584" s="5" t="s">
        <v>2645</v>
      </c>
    </row>
    <row r="2585" spans="1:10" ht="15" customHeight="1" x14ac:dyDescent="0.3">
      <c r="A2585" s="2" t="s">
        <v>6795</v>
      </c>
      <c r="C2585" s="2" t="s">
        <v>8873</v>
      </c>
      <c r="D2585" s="2" t="s">
        <v>2644</v>
      </c>
      <c r="E2585" s="2" t="s">
        <v>4713</v>
      </c>
      <c r="J2585" s="5" t="s">
        <v>2645</v>
      </c>
    </row>
    <row r="2586" spans="1:10" ht="15" customHeight="1" x14ac:dyDescent="0.3">
      <c r="A2586" s="2" t="s">
        <v>6796</v>
      </c>
      <c r="C2586" s="2" t="s">
        <v>8874</v>
      </c>
      <c r="D2586" s="2" t="s">
        <v>2644</v>
      </c>
      <c r="E2586" s="2" t="s">
        <v>4714</v>
      </c>
      <c r="J2586" s="5" t="s">
        <v>2645</v>
      </c>
    </row>
    <row r="2587" spans="1:10" ht="15" customHeight="1" x14ac:dyDescent="0.3">
      <c r="A2587" s="2" t="s">
        <v>6797</v>
      </c>
      <c r="C2587" s="2" t="s">
        <v>8875</v>
      </c>
      <c r="D2587" s="2" t="s">
        <v>2644</v>
      </c>
      <c r="E2587" s="2" t="s">
        <v>4715</v>
      </c>
      <c r="J2587" s="5" t="s">
        <v>2645</v>
      </c>
    </row>
    <row r="2588" spans="1:10" ht="15" customHeight="1" x14ac:dyDescent="0.3">
      <c r="A2588" s="2" t="s">
        <v>6798</v>
      </c>
      <c r="C2588" s="2" t="s">
        <v>8876</v>
      </c>
      <c r="D2588" s="2" t="s">
        <v>2644</v>
      </c>
      <c r="E2588" s="2" t="s">
        <v>4716</v>
      </c>
      <c r="J2588" s="5" t="s">
        <v>2645</v>
      </c>
    </row>
    <row r="2589" spans="1:10" ht="15" customHeight="1" x14ac:dyDescent="0.3">
      <c r="A2589" s="2" t="s">
        <v>6799</v>
      </c>
      <c r="C2589" s="2" t="s">
        <v>8877</v>
      </c>
      <c r="D2589" s="2" t="s">
        <v>2644</v>
      </c>
      <c r="E2589" s="2" t="s">
        <v>4717</v>
      </c>
      <c r="J2589" s="5" t="s">
        <v>2645</v>
      </c>
    </row>
    <row r="2590" spans="1:10" ht="15" customHeight="1" x14ac:dyDescent="0.3">
      <c r="A2590" s="2" t="s">
        <v>6800</v>
      </c>
      <c r="C2590" s="2" t="s">
        <v>8878</v>
      </c>
      <c r="D2590" s="2" t="s">
        <v>2644</v>
      </c>
      <c r="E2590" s="2" t="s">
        <v>4718</v>
      </c>
      <c r="J2590" s="5" t="s">
        <v>2645</v>
      </c>
    </row>
    <row r="2591" spans="1:10" ht="15" customHeight="1" x14ac:dyDescent="0.3">
      <c r="A2591" s="2" t="s">
        <v>6801</v>
      </c>
      <c r="C2591" s="2" t="s">
        <v>8879</v>
      </c>
      <c r="D2591" s="2" t="s">
        <v>2644</v>
      </c>
      <c r="E2591" s="2" t="s">
        <v>4719</v>
      </c>
      <c r="J2591" s="5" t="s">
        <v>2645</v>
      </c>
    </row>
    <row r="2592" spans="1:10" ht="15" customHeight="1" x14ac:dyDescent="0.3">
      <c r="A2592" s="2" t="s">
        <v>6802</v>
      </c>
      <c r="C2592" s="2" t="s">
        <v>8880</v>
      </c>
      <c r="D2592" s="2" t="s">
        <v>2644</v>
      </c>
      <c r="E2592" s="2" t="s">
        <v>4720</v>
      </c>
      <c r="J2592" s="5" t="s">
        <v>2645</v>
      </c>
    </row>
    <row r="2593" spans="1:10" ht="15" customHeight="1" x14ac:dyDescent="0.3">
      <c r="A2593" s="2" t="s">
        <v>6803</v>
      </c>
      <c r="C2593" s="2" t="s">
        <v>8881</v>
      </c>
      <c r="D2593" s="2" t="s">
        <v>2644</v>
      </c>
      <c r="E2593" s="2" t="s">
        <v>4721</v>
      </c>
      <c r="J2593" s="5" t="s">
        <v>2645</v>
      </c>
    </row>
    <row r="2594" spans="1:10" ht="15" customHeight="1" x14ac:dyDescent="0.3">
      <c r="A2594" s="2" t="s">
        <v>6804</v>
      </c>
      <c r="C2594" s="2" t="s">
        <v>8882</v>
      </c>
      <c r="D2594" s="2" t="s">
        <v>2644</v>
      </c>
      <c r="E2594" s="2" t="s">
        <v>4722</v>
      </c>
      <c r="J2594" s="5" t="s">
        <v>2645</v>
      </c>
    </row>
    <row r="2595" spans="1:10" ht="15" customHeight="1" x14ac:dyDescent="0.3">
      <c r="A2595" s="2" t="s">
        <v>6805</v>
      </c>
      <c r="C2595" s="2" t="s">
        <v>8883</v>
      </c>
      <c r="D2595" s="2" t="s">
        <v>2644</v>
      </c>
      <c r="E2595" s="2" t="s">
        <v>4723</v>
      </c>
      <c r="J2595" s="5" t="s">
        <v>2645</v>
      </c>
    </row>
    <row r="2596" spans="1:10" ht="15" customHeight="1" x14ac:dyDescent="0.3">
      <c r="A2596" s="2" t="s">
        <v>6806</v>
      </c>
      <c r="C2596" s="2" t="s">
        <v>8884</v>
      </c>
      <c r="D2596" s="2" t="s">
        <v>2644</v>
      </c>
      <c r="E2596" s="2" t="s">
        <v>4724</v>
      </c>
      <c r="J2596" s="5" t="s">
        <v>2645</v>
      </c>
    </row>
    <row r="2597" spans="1:10" ht="15" customHeight="1" x14ac:dyDescent="0.3">
      <c r="A2597" s="2" t="s">
        <v>6807</v>
      </c>
      <c r="C2597" s="2" t="s">
        <v>8885</v>
      </c>
      <c r="D2597" s="2" t="s">
        <v>2644</v>
      </c>
      <c r="E2597" s="2" t="s">
        <v>4725</v>
      </c>
      <c r="J2597" s="5" t="s">
        <v>2645</v>
      </c>
    </row>
    <row r="2598" spans="1:10" ht="15" customHeight="1" x14ac:dyDescent="0.3">
      <c r="A2598" s="2" t="s">
        <v>6808</v>
      </c>
      <c r="C2598" s="2" t="s">
        <v>8886</v>
      </c>
      <c r="D2598" s="2" t="s">
        <v>2644</v>
      </c>
      <c r="E2598" s="2" t="s">
        <v>4726</v>
      </c>
      <c r="J2598" s="5" t="s">
        <v>2645</v>
      </c>
    </row>
    <row r="2599" spans="1:10" ht="15" customHeight="1" x14ac:dyDescent="0.3">
      <c r="A2599" s="2" t="s">
        <v>6809</v>
      </c>
      <c r="C2599" s="2" t="s">
        <v>8887</v>
      </c>
      <c r="D2599" s="2" t="s">
        <v>2644</v>
      </c>
      <c r="E2599" s="2" t="s">
        <v>4727</v>
      </c>
      <c r="J2599" s="5" t="s">
        <v>2645</v>
      </c>
    </row>
    <row r="2600" spans="1:10" ht="15" customHeight="1" x14ac:dyDescent="0.3">
      <c r="A2600" s="2" t="s">
        <v>6810</v>
      </c>
      <c r="C2600" s="2" t="s">
        <v>8888</v>
      </c>
      <c r="D2600" s="2" t="s">
        <v>2644</v>
      </c>
      <c r="E2600" s="2" t="s">
        <v>4728</v>
      </c>
      <c r="J2600" s="5" t="s">
        <v>2645</v>
      </c>
    </row>
    <row r="2601" spans="1:10" ht="15" customHeight="1" x14ac:dyDescent="0.3">
      <c r="A2601" s="2" t="s">
        <v>6811</v>
      </c>
      <c r="C2601" s="2" t="s">
        <v>8889</v>
      </c>
      <c r="D2601" s="2" t="s">
        <v>2644</v>
      </c>
      <c r="E2601" s="2" t="s">
        <v>4729</v>
      </c>
      <c r="J2601" s="5" t="s">
        <v>2645</v>
      </c>
    </row>
    <row r="2602" spans="1:10" ht="15" customHeight="1" x14ac:dyDescent="0.3">
      <c r="A2602" s="2" t="s">
        <v>6812</v>
      </c>
      <c r="C2602" s="2" t="s">
        <v>8890</v>
      </c>
      <c r="D2602" s="2" t="s">
        <v>2644</v>
      </c>
      <c r="E2602" s="2" t="s">
        <v>4730</v>
      </c>
      <c r="J2602" s="5" t="s">
        <v>2645</v>
      </c>
    </row>
    <row r="2603" spans="1:10" ht="15" customHeight="1" x14ac:dyDescent="0.3">
      <c r="A2603" s="2" t="s">
        <v>6813</v>
      </c>
      <c r="C2603" s="2" t="s">
        <v>8891</v>
      </c>
      <c r="D2603" s="2" t="s">
        <v>2644</v>
      </c>
      <c r="E2603" s="2" t="s">
        <v>4731</v>
      </c>
      <c r="J2603" s="5" t="s">
        <v>2645</v>
      </c>
    </row>
    <row r="2604" spans="1:10" ht="15" customHeight="1" x14ac:dyDescent="0.3">
      <c r="A2604" s="2" t="s">
        <v>6814</v>
      </c>
      <c r="C2604" s="2" t="s">
        <v>8892</v>
      </c>
      <c r="D2604" s="2" t="s">
        <v>2644</v>
      </c>
      <c r="E2604" s="2" t="s">
        <v>4732</v>
      </c>
      <c r="J2604" s="5" t="s">
        <v>2645</v>
      </c>
    </row>
    <row r="2605" spans="1:10" ht="15" customHeight="1" x14ac:dyDescent="0.3">
      <c r="A2605" s="2" t="s">
        <v>6815</v>
      </c>
      <c r="C2605" s="2" t="s">
        <v>8893</v>
      </c>
      <c r="D2605" s="2" t="s">
        <v>2644</v>
      </c>
      <c r="E2605" s="2" t="s">
        <v>4733</v>
      </c>
      <c r="J2605" s="5" t="s">
        <v>2645</v>
      </c>
    </row>
    <row r="2606" spans="1:10" ht="15" customHeight="1" x14ac:dyDescent="0.3">
      <c r="A2606" s="2" t="s">
        <v>6816</v>
      </c>
      <c r="C2606" s="2" t="s">
        <v>8894</v>
      </c>
      <c r="D2606" s="2" t="s">
        <v>2644</v>
      </c>
      <c r="E2606" s="2" t="s">
        <v>4734</v>
      </c>
      <c r="J2606" s="5" t="s">
        <v>2645</v>
      </c>
    </row>
    <row r="2607" spans="1:10" ht="15" customHeight="1" x14ac:dyDescent="0.3">
      <c r="A2607" s="2" t="s">
        <v>6817</v>
      </c>
      <c r="C2607" s="2" t="s">
        <v>8895</v>
      </c>
      <c r="D2607" s="2" t="s">
        <v>2644</v>
      </c>
      <c r="E2607" s="2" t="s">
        <v>4735</v>
      </c>
      <c r="J2607" s="5" t="s">
        <v>2645</v>
      </c>
    </row>
    <row r="2608" spans="1:10" ht="15" customHeight="1" x14ac:dyDescent="0.3">
      <c r="A2608" s="2" t="s">
        <v>6818</v>
      </c>
      <c r="C2608" s="2" t="s">
        <v>8896</v>
      </c>
      <c r="D2608" s="2" t="s">
        <v>2644</v>
      </c>
      <c r="E2608" s="2" t="s">
        <v>4736</v>
      </c>
      <c r="J2608" s="5" t="s">
        <v>2645</v>
      </c>
    </row>
    <row r="2609" spans="1:10" ht="15" customHeight="1" x14ac:dyDescent="0.3">
      <c r="A2609" s="2" t="s">
        <v>6819</v>
      </c>
      <c r="C2609" s="2" t="s">
        <v>8897</v>
      </c>
      <c r="D2609" s="2" t="s">
        <v>2644</v>
      </c>
      <c r="E2609" s="2" t="s">
        <v>4737</v>
      </c>
      <c r="J2609" s="5" t="s">
        <v>2645</v>
      </c>
    </row>
    <row r="2610" spans="1:10" ht="15" customHeight="1" x14ac:dyDescent="0.3">
      <c r="A2610" s="2" t="s">
        <v>6820</v>
      </c>
      <c r="C2610" s="2" t="s">
        <v>8898</v>
      </c>
      <c r="D2610" s="2" t="s">
        <v>2644</v>
      </c>
      <c r="E2610" s="2" t="s">
        <v>4738</v>
      </c>
      <c r="J2610" s="5" t="s">
        <v>2645</v>
      </c>
    </row>
    <row r="2611" spans="1:10" ht="15" customHeight="1" x14ac:dyDescent="0.3">
      <c r="A2611" s="2" t="s">
        <v>6821</v>
      </c>
      <c r="C2611" s="2" t="s">
        <v>8899</v>
      </c>
      <c r="D2611" s="2" t="s">
        <v>2644</v>
      </c>
      <c r="E2611" s="2" t="s">
        <v>4739</v>
      </c>
      <c r="J2611" s="5" t="s">
        <v>2645</v>
      </c>
    </row>
    <row r="2612" spans="1:10" ht="15" customHeight="1" x14ac:dyDescent="0.3">
      <c r="A2612" s="2" t="s">
        <v>6822</v>
      </c>
      <c r="C2612" s="2" t="s">
        <v>8900</v>
      </c>
      <c r="D2612" s="2" t="s">
        <v>2644</v>
      </c>
      <c r="E2612" s="2" t="s">
        <v>4740</v>
      </c>
      <c r="J2612" s="5" t="s">
        <v>2645</v>
      </c>
    </row>
    <row r="2613" spans="1:10" ht="15" customHeight="1" x14ac:dyDescent="0.3">
      <c r="A2613" s="2" t="s">
        <v>6823</v>
      </c>
      <c r="C2613" s="2" t="s">
        <v>8901</v>
      </c>
      <c r="D2613" s="2" t="s">
        <v>2644</v>
      </c>
      <c r="E2613" s="2" t="s">
        <v>4741</v>
      </c>
      <c r="J2613" s="5" t="s">
        <v>2645</v>
      </c>
    </row>
    <row r="2614" spans="1:10" ht="15" customHeight="1" x14ac:dyDescent="0.3">
      <c r="A2614" s="2" t="s">
        <v>6824</v>
      </c>
      <c r="C2614" s="2" t="s">
        <v>8902</v>
      </c>
      <c r="D2614" s="2" t="s">
        <v>2644</v>
      </c>
      <c r="E2614" s="2" t="s">
        <v>4742</v>
      </c>
      <c r="J2614" s="5" t="s">
        <v>2645</v>
      </c>
    </row>
    <row r="2615" spans="1:10" ht="15" customHeight="1" x14ac:dyDescent="0.3">
      <c r="A2615" s="2" t="s">
        <v>6825</v>
      </c>
      <c r="C2615" s="2" t="s">
        <v>8903</v>
      </c>
      <c r="D2615" s="2" t="s">
        <v>2644</v>
      </c>
      <c r="E2615" s="2" t="s">
        <v>4743</v>
      </c>
      <c r="J2615" s="5" t="s">
        <v>2645</v>
      </c>
    </row>
    <row r="2616" spans="1:10" ht="15" customHeight="1" x14ac:dyDescent="0.3">
      <c r="A2616" s="2" t="s">
        <v>6826</v>
      </c>
      <c r="C2616" s="2" t="s">
        <v>8904</v>
      </c>
      <c r="D2616" s="2" t="s">
        <v>2644</v>
      </c>
      <c r="E2616" s="2" t="s">
        <v>4744</v>
      </c>
      <c r="J2616" s="5" t="s">
        <v>2645</v>
      </c>
    </row>
    <row r="2617" spans="1:10" ht="15" customHeight="1" x14ac:dyDescent="0.3">
      <c r="A2617" s="2" t="s">
        <v>6827</v>
      </c>
      <c r="C2617" s="2" t="s">
        <v>8905</v>
      </c>
      <c r="D2617" s="2" t="s">
        <v>2644</v>
      </c>
      <c r="E2617" s="2" t="s">
        <v>4745</v>
      </c>
      <c r="J2617" s="5" t="s">
        <v>2645</v>
      </c>
    </row>
    <row r="2618" spans="1:10" ht="15" customHeight="1" x14ac:dyDescent="0.3">
      <c r="A2618" s="2" t="s">
        <v>6828</v>
      </c>
      <c r="C2618" s="2" t="s">
        <v>8906</v>
      </c>
      <c r="D2618" s="2" t="s">
        <v>2644</v>
      </c>
      <c r="E2618" s="2" t="s">
        <v>4746</v>
      </c>
      <c r="J2618" s="5" t="s">
        <v>2645</v>
      </c>
    </row>
    <row r="2619" spans="1:10" ht="15" customHeight="1" x14ac:dyDescent="0.3">
      <c r="A2619" s="2" t="s">
        <v>6829</v>
      </c>
      <c r="C2619" s="2" t="s">
        <v>8907</v>
      </c>
      <c r="D2619" s="2" t="s">
        <v>2644</v>
      </c>
      <c r="E2619" s="2" t="s">
        <v>4747</v>
      </c>
      <c r="J2619" s="5" t="s">
        <v>2645</v>
      </c>
    </row>
    <row r="2620" spans="1:10" ht="15" customHeight="1" x14ac:dyDescent="0.3">
      <c r="A2620" s="2" t="s">
        <v>6830</v>
      </c>
      <c r="C2620" s="2" t="s">
        <v>8908</v>
      </c>
      <c r="D2620" s="2" t="s">
        <v>2644</v>
      </c>
      <c r="E2620" s="2" t="s">
        <v>4748</v>
      </c>
      <c r="J2620" s="5" t="s">
        <v>2645</v>
      </c>
    </row>
    <row r="2621" spans="1:10" ht="15" customHeight="1" x14ac:dyDescent="0.3">
      <c r="A2621" s="2" t="s">
        <v>6831</v>
      </c>
      <c r="C2621" s="2" t="s">
        <v>8909</v>
      </c>
      <c r="D2621" s="2" t="s">
        <v>2644</v>
      </c>
      <c r="E2621" s="2" t="s">
        <v>4749</v>
      </c>
      <c r="J2621" s="5" t="s">
        <v>2645</v>
      </c>
    </row>
    <row r="2622" spans="1:10" ht="15" customHeight="1" x14ac:dyDescent="0.3">
      <c r="A2622" s="2" t="s">
        <v>6832</v>
      </c>
      <c r="C2622" s="2" t="s">
        <v>8910</v>
      </c>
      <c r="D2622" s="2" t="s">
        <v>2644</v>
      </c>
      <c r="E2622" s="2" t="s">
        <v>4750</v>
      </c>
      <c r="J2622" s="5" t="s">
        <v>2645</v>
      </c>
    </row>
    <row r="2623" spans="1:10" ht="15" customHeight="1" x14ac:dyDescent="0.3">
      <c r="A2623" s="2" t="s">
        <v>6833</v>
      </c>
      <c r="C2623" s="2" t="s">
        <v>8911</v>
      </c>
      <c r="D2623" s="2" t="s">
        <v>2644</v>
      </c>
      <c r="E2623" s="2" t="s">
        <v>4751</v>
      </c>
      <c r="J2623" s="5" t="s">
        <v>2645</v>
      </c>
    </row>
    <row r="2624" spans="1:10" ht="15" customHeight="1" x14ac:dyDescent="0.3">
      <c r="A2624" s="2" t="s">
        <v>6834</v>
      </c>
      <c r="C2624" s="2" t="s">
        <v>8912</v>
      </c>
      <c r="D2624" s="2" t="s">
        <v>2644</v>
      </c>
      <c r="E2624" s="2" t="s">
        <v>4752</v>
      </c>
      <c r="J2624" s="5" t="s">
        <v>2645</v>
      </c>
    </row>
    <row r="2625" spans="1:10" ht="15" customHeight="1" x14ac:dyDescent="0.3">
      <c r="A2625" s="2" t="s">
        <v>6835</v>
      </c>
      <c r="C2625" s="2" t="s">
        <v>8913</v>
      </c>
      <c r="D2625" s="2" t="s">
        <v>2644</v>
      </c>
      <c r="E2625" s="2" t="s">
        <v>4753</v>
      </c>
      <c r="J2625" s="5" t="s">
        <v>2645</v>
      </c>
    </row>
    <row r="2626" spans="1:10" ht="15" customHeight="1" x14ac:dyDescent="0.3">
      <c r="A2626" s="2" t="s">
        <v>6836</v>
      </c>
      <c r="C2626" s="2" t="s">
        <v>8914</v>
      </c>
      <c r="D2626" s="2" t="s">
        <v>2644</v>
      </c>
      <c r="E2626" s="2" t="s">
        <v>4754</v>
      </c>
      <c r="J2626" s="5" t="s">
        <v>2645</v>
      </c>
    </row>
    <row r="2627" spans="1:10" ht="15" customHeight="1" x14ac:dyDescent="0.3">
      <c r="A2627" s="2" t="s">
        <v>6837</v>
      </c>
      <c r="C2627" s="2" t="s">
        <v>8915</v>
      </c>
      <c r="D2627" s="2" t="s">
        <v>2644</v>
      </c>
      <c r="E2627" s="2" t="s">
        <v>4755</v>
      </c>
      <c r="J2627" s="5" t="s">
        <v>2645</v>
      </c>
    </row>
    <row r="2628" spans="1:10" ht="15" customHeight="1" x14ac:dyDescent="0.3">
      <c r="A2628" s="2" t="s">
        <v>6838</v>
      </c>
      <c r="C2628" s="2" t="s">
        <v>8916</v>
      </c>
      <c r="D2628" s="2" t="s">
        <v>2644</v>
      </c>
      <c r="E2628" s="2" t="s">
        <v>4756</v>
      </c>
      <c r="J2628" s="5" t="s">
        <v>2645</v>
      </c>
    </row>
    <row r="2629" spans="1:10" ht="15" customHeight="1" x14ac:dyDescent="0.3">
      <c r="A2629" s="2" t="s">
        <v>6839</v>
      </c>
      <c r="C2629" s="2" t="s">
        <v>8917</v>
      </c>
      <c r="D2629" s="2" t="s">
        <v>2644</v>
      </c>
      <c r="E2629" s="2" t="s">
        <v>4757</v>
      </c>
      <c r="J2629" s="5" t="s">
        <v>2645</v>
      </c>
    </row>
    <row r="2630" spans="1:10" ht="15" customHeight="1" x14ac:dyDescent="0.3">
      <c r="A2630" s="2" t="s">
        <v>6840</v>
      </c>
      <c r="C2630" s="2" t="s">
        <v>8918</v>
      </c>
      <c r="D2630" s="2" t="s">
        <v>2644</v>
      </c>
      <c r="E2630" s="2" t="s">
        <v>4758</v>
      </c>
      <c r="J2630" s="5" t="s">
        <v>2645</v>
      </c>
    </row>
    <row r="2631" spans="1:10" ht="15" customHeight="1" x14ac:dyDescent="0.3">
      <c r="A2631" s="2" t="s">
        <v>6841</v>
      </c>
      <c r="C2631" s="2" t="s">
        <v>8919</v>
      </c>
      <c r="D2631" s="2" t="s">
        <v>2644</v>
      </c>
      <c r="E2631" s="2" t="s">
        <v>4759</v>
      </c>
      <c r="J2631" s="5" t="s">
        <v>2645</v>
      </c>
    </row>
    <row r="2632" spans="1:10" ht="15" customHeight="1" x14ac:dyDescent="0.3">
      <c r="A2632" s="2" t="s">
        <v>6842</v>
      </c>
      <c r="C2632" s="2" t="s">
        <v>8920</v>
      </c>
      <c r="D2632" s="2" t="s">
        <v>2644</v>
      </c>
      <c r="E2632" s="2" t="s">
        <v>4760</v>
      </c>
      <c r="J2632" s="5" t="s">
        <v>2645</v>
      </c>
    </row>
    <row r="2633" spans="1:10" ht="15" customHeight="1" x14ac:dyDescent="0.3">
      <c r="A2633" s="2" t="s">
        <v>6843</v>
      </c>
      <c r="C2633" s="2" t="s">
        <v>8921</v>
      </c>
      <c r="D2633" s="2" t="s">
        <v>2644</v>
      </c>
      <c r="E2633" s="2" t="s">
        <v>4761</v>
      </c>
      <c r="J2633" s="5" t="s">
        <v>2645</v>
      </c>
    </row>
    <row r="2634" spans="1:10" ht="15" customHeight="1" x14ac:dyDescent="0.3">
      <c r="A2634" s="2" t="s">
        <v>6844</v>
      </c>
      <c r="C2634" s="2" t="s">
        <v>8922</v>
      </c>
      <c r="D2634" s="2" t="s">
        <v>2644</v>
      </c>
      <c r="E2634" s="2" t="s">
        <v>4762</v>
      </c>
      <c r="J2634" s="5" t="s">
        <v>2645</v>
      </c>
    </row>
    <row r="2635" spans="1:10" ht="15" customHeight="1" x14ac:dyDescent="0.3">
      <c r="A2635" s="2" t="s">
        <v>6845</v>
      </c>
      <c r="C2635" s="2" t="s">
        <v>8923</v>
      </c>
      <c r="D2635" s="2" t="s">
        <v>2644</v>
      </c>
      <c r="E2635" s="2" t="s">
        <v>4763</v>
      </c>
      <c r="J2635" s="5" t="s">
        <v>2645</v>
      </c>
    </row>
    <row r="2636" spans="1:10" ht="15" customHeight="1" x14ac:dyDescent="0.3">
      <c r="A2636" s="2" t="s">
        <v>6846</v>
      </c>
      <c r="C2636" s="2" t="s">
        <v>8924</v>
      </c>
      <c r="D2636" s="2" t="s">
        <v>2644</v>
      </c>
      <c r="E2636" s="2" t="s">
        <v>4764</v>
      </c>
      <c r="J2636" s="5" t="s">
        <v>2645</v>
      </c>
    </row>
    <row r="2637" spans="1:10" ht="15" customHeight="1" x14ac:dyDescent="0.3">
      <c r="A2637" s="2" t="s">
        <v>6847</v>
      </c>
      <c r="C2637" s="2" t="s">
        <v>8925</v>
      </c>
      <c r="D2637" s="2" t="s">
        <v>2644</v>
      </c>
      <c r="E2637" s="2" t="s">
        <v>4765</v>
      </c>
      <c r="J2637" s="5" t="s">
        <v>2645</v>
      </c>
    </row>
    <row r="2638" spans="1:10" ht="15" customHeight="1" x14ac:dyDescent="0.3">
      <c r="A2638" s="2" t="s">
        <v>6848</v>
      </c>
      <c r="C2638" s="2" t="s">
        <v>8926</v>
      </c>
      <c r="D2638" s="2" t="s">
        <v>2644</v>
      </c>
      <c r="E2638" s="2" t="s">
        <v>4766</v>
      </c>
      <c r="J2638" s="5" t="s">
        <v>2645</v>
      </c>
    </row>
    <row r="2639" spans="1:10" ht="15" customHeight="1" x14ac:dyDescent="0.3">
      <c r="A2639" s="2" t="s">
        <v>6849</v>
      </c>
      <c r="C2639" s="2" t="s">
        <v>8927</v>
      </c>
      <c r="D2639" s="2" t="s">
        <v>2644</v>
      </c>
      <c r="E2639" s="2" t="s">
        <v>4767</v>
      </c>
      <c r="J2639" s="5" t="s">
        <v>2645</v>
      </c>
    </row>
    <row r="2640" spans="1:10" ht="15" customHeight="1" x14ac:dyDescent="0.3">
      <c r="A2640" s="2" t="s">
        <v>6850</v>
      </c>
      <c r="C2640" s="2" t="s">
        <v>8928</v>
      </c>
      <c r="D2640" s="2" t="s">
        <v>2644</v>
      </c>
      <c r="E2640" s="2" t="s">
        <v>4768</v>
      </c>
      <c r="J2640" s="5" t="s">
        <v>2645</v>
      </c>
    </row>
    <row r="2641" spans="1:10" ht="15" customHeight="1" x14ac:dyDescent="0.3">
      <c r="A2641" s="2" t="s">
        <v>6851</v>
      </c>
      <c r="C2641" s="2" t="s">
        <v>8929</v>
      </c>
      <c r="D2641" s="2" t="s">
        <v>2644</v>
      </c>
      <c r="E2641" s="2" t="s">
        <v>4769</v>
      </c>
      <c r="J2641" s="5" t="s">
        <v>2645</v>
      </c>
    </row>
    <row r="2642" spans="1:10" ht="15" customHeight="1" x14ac:dyDescent="0.3">
      <c r="A2642" s="2" t="s">
        <v>6852</v>
      </c>
      <c r="C2642" s="2" t="s">
        <v>8930</v>
      </c>
      <c r="D2642" s="2" t="s">
        <v>2644</v>
      </c>
      <c r="E2642" s="2" t="s">
        <v>4770</v>
      </c>
      <c r="J2642" s="5" t="s">
        <v>2645</v>
      </c>
    </row>
    <row r="2643" spans="1:10" ht="15" customHeight="1" x14ac:dyDescent="0.3">
      <c r="A2643" s="2" t="s">
        <v>6853</v>
      </c>
      <c r="C2643" s="2" t="s">
        <v>8931</v>
      </c>
      <c r="D2643" s="2" t="s">
        <v>2644</v>
      </c>
      <c r="E2643" s="2" t="s">
        <v>4771</v>
      </c>
      <c r="J2643" s="5" t="s">
        <v>2645</v>
      </c>
    </row>
    <row r="2644" spans="1:10" ht="15" customHeight="1" x14ac:dyDescent="0.3">
      <c r="A2644" s="2" t="s">
        <v>6854</v>
      </c>
      <c r="C2644" s="2" t="s">
        <v>8932</v>
      </c>
      <c r="D2644" s="2" t="s">
        <v>2644</v>
      </c>
      <c r="E2644" s="2" t="s">
        <v>4772</v>
      </c>
      <c r="J2644" s="5" t="s">
        <v>2645</v>
      </c>
    </row>
    <row r="2645" spans="1:10" ht="15" customHeight="1" x14ac:dyDescent="0.3">
      <c r="A2645" s="2" t="s">
        <v>6855</v>
      </c>
      <c r="C2645" s="2" t="s">
        <v>8933</v>
      </c>
      <c r="D2645" s="2" t="s">
        <v>2644</v>
      </c>
      <c r="E2645" s="2" t="s">
        <v>4773</v>
      </c>
      <c r="J2645" s="5" t="s">
        <v>2645</v>
      </c>
    </row>
    <row r="2646" spans="1:10" ht="15" customHeight="1" x14ac:dyDescent="0.3">
      <c r="A2646" s="2" t="s">
        <v>6856</v>
      </c>
      <c r="C2646" s="2" t="s">
        <v>8934</v>
      </c>
      <c r="D2646" s="2" t="s">
        <v>2644</v>
      </c>
      <c r="E2646" s="2" t="s">
        <v>4774</v>
      </c>
      <c r="J2646" s="5" t="s">
        <v>2645</v>
      </c>
    </row>
    <row r="2647" spans="1:10" ht="15" customHeight="1" x14ac:dyDescent="0.3">
      <c r="A2647" s="2" t="s">
        <v>6857</v>
      </c>
      <c r="C2647" s="2" t="s">
        <v>8935</v>
      </c>
      <c r="D2647" s="2" t="s">
        <v>2644</v>
      </c>
      <c r="E2647" s="2" t="s">
        <v>4775</v>
      </c>
      <c r="J2647" s="5" t="s">
        <v>2645</v>
      </c>
    </row>
    <row r="2648" spans="1:10" ht="15" customHeight="1" x14ac:dyDescent="0.3">
      <c r="A2648" s="2" t="s">
        <v>6858</v>
      </c>
      <c r="C2648" s="2" t="s">
        <v>8936</v>
      </c>
      <c r="D2648" s="2" t="s">
        <v>2644</v>
      </c>
      <c r="E2648" s="2" t="s">
        <v>4776</v>
      </c>
      <c r="J2648" s="5" t="s">
        <v>2645</v>
      </c>
    </row>
    <row r="2649" spans="1:10" ht="15" customHeight="1" x14ac:dyDescent="0.3">
      <c r="A2649" s="2" t="s">
        <v>6859</v>
      </c>
      <c r="C2649" s="2" t="s">
        <v>8937</v>
      </c>
      <c r="D2649" s="2" t="s">
        <v>2644</v>
      </c>
      <c r="E2649" s="2" t="s">
        <v>4777</v>
      </c>
      <c r="J2649" s="5" t="s">
        <v>2645</v>
      </c>
    </row>
    <row r="2650" spans="1:10" ht="15" customHeight="1" x14ac:dyDescent="0.3">
      <c r="A2650" s="2" t="s">
        <v>6860</v>
      </c>
      <c r="C2650" s="2" t="s">
        <v>8938</v>
      </c>
      <c r="D2650" s="2" t="s">
        <v>2644</v>
      </c>
      <c r="E2650" s="2" t="s">
        <v>4778</v>
      </c>
      <c r="J2650" s="5" t="s">
        <v>2645</v>
      </c>
    </row>
    <row r="2651" spans="1:10" ht="15" customHeight="1" x14ac:dyDescent="0.3">
      <c r="A2651" s="2" t="s">
        <v>6861</v>
      </c>
      <c r="C2651" s="2" t="s">
        <v>8939</v>
      </c>
      <c r="D2651" s="2" t="s">
        <v>2644</v>
      </c>
      <c r="E2651" s="2" t="s">
        <v>4779</v>
      </c>
      <c r="J2651" s="5" t="s">
        <v>2645</v>
      </c>
    </row>
    <row r="2652" spans="1:10" ht="15" customHeight="1" x14ac:dyDescent="0.3">
      <c r="A2652" s="2" t="s">
        <v>6862</v>
      </c>
      <c r="C2652" s="2" t="s">
        <v>8940</v>
      </c>
      <c r="D2652" s="2" t="s">
        <v>2644</v>
      </c>
      <c r="E2652" s="2" t="s">
        <v>4780</v>
      </c>
      <c r="J2652" s="5" t="s">
        <v>2645</v>
      </c>
    </row>
    <row r="2653" spans="1:10" ht="15" customHeight="1" x14ac:dyDescent="0.3">
      <c r="A2653" s="2" t="s">
        <v>6863</v>
      </c>
      <c r="C2653" s="2" t="s">
        <v>8941</v>
      </c>
      <c r="D2653" s="2" t="s">
        <v>2644</v>
      </c>
      <c r="E2653" s="2" t="s">
        <v>4781</v>
      </c>
      <c r="J2653" s="5" t="s">
        <v>2645</v>
      </c>
    </row>
    <row r="2654" spans="1:10" ht="15" customHeight="1" x14ac:dyDescent="0.3">
      <c r="A2654" s="2" t="s">
        <v>6864</v>
      </c>
      <c r="C2654" s="2" t="s">
        <v>8942</v>
      </c>
      <c r="D2654" s="2" t="s">
        <v>2644</v>
      </c>
      <c r="E2654" s="2" t="s">
        <v>4782</v>
      </c>
      <c r="J2654" s="5" t="s">
        <v>2645</v>
      </c>
    </row>
    <row r="2655" spans="1:10" ht="15" customHeight="1" x14ac:dyDescent="0.3">
      <c r="A2655" s="2" t="s">
        <v>6865</v>
      </c>
      <c r="C2655" s="2" t="s">
        <v>8943</v>
      </c>
      <c r="D2655" s="2" t="s">
        <v>2644</v>
      </c>
      <c r="E2655" s="2" t="s">
        <v>4783</v>
      </c>
      <c r="J2655" s="5" t="s">
        <v>2645</v>
      </c>
    </row>
    <row r="2656" spans="1:10" ht="15" customHeight="1" x14ac:dyDescent="0.3">
      <c r="A2656" s="2" t="s">
        <v>6866</v>
      </c>
      <c r="C2656" s="2" t="s">
        <v>8944</v>
      </c>
      <c r="D2656" s="2" t="s">
        <v>2644</v>
      </c>
      <c r="E2656" s="2" t="s">
        <v>4784</v>
      </c>
      <c r="J2656" s="5" t="s">
        <v>2645</v>
      </c>
    </row>
    <row r="2657" spans="1:10" ht="15" customHeight="1" x14ac:dyDescent="0.3">
      <c r="A2657" s="2" t="s">
        <v>6867</v>
      </c>
      <c r="C2657" s="2" t="s">
        <v>8945</v>
      </c>
      <c r="D2657" s="2" t="s">
        <v>2644</v>
      </c>
      <c r="E2657" s="2" t="s">
        <v>4785</v>
      </c>
      <c r="J2657" s="5" t="s">
        <v>2645</v>
      </c>
    </row>
    <row r="2658" spans="1:10" ht="15" customHeight="1" x14ac:dyDescent="0.3">
      <c r="A2658" s="2" t="s">
        <v>6868</v>
      </c>
      <c r="C2658" s="2" t="s">
        <v>8946</v>
      </c>
      <c r="D2658" s="2" t="s">
        <v>2644</v>
      </c>
      <c r="E2658" s="2" t="s">
        <v>4786</v>
      </c>
      <c r="J2658" s="5" t="s">
        <v>2645</v>
      </c>
    </row>
    <row r="2659" spans="1:10" ht="15" customHeight="1" x14ac:dyDescent="0.3">
      <c r="A2659" s="2" t="s">
        <v>6869</v>
      </c>
      <c r="C2659" s="2" t="s">
        <v>8947</v>
      </c>
      <c r="D2659" s="2" t="s">
        <v>2644</v>
      </c>
      <c r="E2659" s="2" t="s">
        <v>4787</v>
      </c>
      <c r="J2659" s="5" t="s">
        <v>2645</v>
      </c>
    </row>
    <row r="2660" spans="1:10" ht="15" customHeight="1" x14ac:dyDescent="0.3">
      <c r="A2660" s="2" t="s">
        <v>6870</v>
      </c>
      <c r="C2660" s="2" t="s">
        <v>8948</v>
      </c>
      <c r="D2660" s="2" t="s">
        <v>2644</v>
      </c>
      <c r="E2660" s="2" t="s">
        <v>4788</v>
      </c>
      <c r="J2660" s="5" t="s">
        <v>2645</v>
      </c>
    </row>
    <row r="2661" spans="1:10" ht="15" customHeight="1" x14ac:dyDescent="0.3">
      <c r="A2661" s="2" t="s">
        <v>6871</v>
      </c>
      <c r="C2661" s="2" t="s">
        <v>8949</v>
      </c>
      <c r="D2661" s="2" t="s">
        <v>2644</v>
      </c>
      <c r="E2661" s="2" t="s">
        <v>4789</v>
      </c>
      <c r="J2661" s="5" t="s">
        <v>2645</v>
      </c>
    </row>
    <row r="2662" spans="1:10" ht="15" customHeight="1" x14ac:dyDescent="0.3">
      <c r="A2662" s="2" t="s">
        <v>6872</v>
      </c>
      <c r="C2662" s="2" t="s">
        <v>8950</v>
      </c>
      <c r="D2662" s="2" t="s">
        <v>2644</v>
      </c>
      <c r="E2662" s="2" t="s">
        <v>4790</v>
      </c>
      <c r="J2662" s="5" t="s">
        <v>2645</v>
      </c>
    </row>
    <row r="2663" spans="1:10" ht="15" customHeight="1" x14ac:dyDescent="0.3">
      <c r="A2663" s="2" t="s">
        <v>6873</v>
      </c>
      <c r="C2663" s="2" t="s">
        <v>8951</v>
      </c>
      <c r="D2663" s="2" t="s">
        <v>2644</v>
      </c>
      <c r="E2663" s="2" t="s">
        <v>4791</v>
      </c>
      <c r="J2663" s="5" t="s">
        <v>2645</v>
      </c>
    </row>
    <row r="2664" spans="1:10" ht="15" customHeight="1" x14ac:dyDescent="0.3">
      <c r="A2664" s="2" t="s">
        <v>6874</v>
      </c>
      <c r="C2664" s="2" t="s">
        <v>8952</v>
      </c>
      <c r="D2664" s="2" t="s">
        <v>2644</v>
      </c>
      <c r="E2664" s="2" t="s">
        <v>4792</v>
      </c>
      <c r="J2664" s="5" t="s">
        <v>2645</v>
      </c>
    </row>
    <row r="2665" spans="1:10" ht="15" customHeight="1" x14ac:dyDescent="0.3">
      <c r="A2665" s="2" t="s">
        <v>6875</v>
      </c>
      <c r="C2665" s="2" t="s">
        <v>8953</v>
      </c>
      <c r="D2665" s="2" t="s">
        <v>2644</v>
      </c>
      <c r="E2665" s="2" t="s">
        <v>4793</v>
      </c>
      <c r="J2665" s="5" t="s">
        <v>2645</v>
      </c>
    </row>
    <row r="2666" spans="1:10" ht="15" customHeight="1" x14ac:dyDescent="0.3">
      <c r="A2666" s="2" t="s">
        <v>6876</v>
      </c>
      <c r="C2666" s="2" t="s">
        <v>8954</v>
      </c>
      <c r="D2666" s="2" t="s">
        <v>2644</v>
      </c>
      <c r="E2666" s="2" t="s">
        <v>4794</v>
      </c>
      <c r="J2666" s="5" t="s">
        <v>2645</v>
      </c>
    </row>
    <row r="2667" spans="1:10" ht="15" customHeight="1" x14ac:dyDescent="0.3">
      <c r="A2667" s="2" t="s">
        <v>6877</v>
      </c>
      <c r="C2667" s="2" t="s">
        <v>8955</v>
      </c>
      <c r="D2667" s="2" t="s">
        <v>2644</v>
      </c>
      <c r="E2667" s="2" t="s">
        <v>4795</v>
      </c>
      <c r="J2667" s="5" t="s">
        <v>2645</v>
      </c>
    </row>
    <row r="2668" spans="1:10" ht="15" customHeight="1" x14ac:dyDescent="0.3">
      <c r="A2668" s="2" t="s">
        <v>6878</v>
      </c>
      <c r="C2668" s="2" t="s">
        <v>8956</v>
      </c>
      <c r="D2668" s="2" t="s">
        <v>2644</v>
      </c>
      <c r="E2668" s="2" t="s">
        <v>4796</v>
      </c>
      <c r="J2668" s="5" t="s">
        <v>2645</v>
      </c>
    </row>
    <row r="2669" spans="1:10" ht="15" customHeight="1" x14ac:dyDescent="0.3">
      <c r="A2669" s="2" t="s">
        <v>6879</v>
      </c>
      <c r="C2669" s="2" t="s">
        <v>8957</v>
      </c>
      <c r="D2669" s="2" t="s">
        <v>2644</v>
      </c>
      <c r="E2669" s="2" t="s">
        <v>4797</v>
      </c>
      <c r="J2669" s="5" t="s">
        <v>2645</v>
      </c>
    </row>
    <row r="2670" spans="1:10" ht="15" customHeight="1" x14ac:dyDescent="0.3">
      <c r="A2670" s="2" t="s">
        <v>6880</v>
      </c>
      <c r="C2670" s="2" t="s">
        <v>8958</v>
      </c>
      <c r="D2670" s="2" t="s">
        <v>2644</v>
      </c>
      <c r="E2670" s="2" t="s">
        <v>4798</v>
      </c>
      <c r="J2670" s="5" t="s">
        <v>2645</v>
      </c>
    </row>
    <row r="2671" spans="1:10" ht="15" customHeight="1" x14ac:dyDescent="0.3">
      <c r="A2671" s="2" t="s">
        <v>6881</v>
      </c>
      <c r="C2671" s="2" t="s">
        <v>8959</v>
      </c>
      <c r="D2671" s="2" t="s">
        <v>2644</v>
      </c>
      <c r="E2671" s="2" t="s">
        <v>4799</v>
      </c>
      <c r="J2671" s="5" t="s">
        <v>2645</v>
      </c>
    </row>
    <row r="2672" spans="1:10" ht="15" customHeight="1" x14ac:dyDescent="0.3">
      <c r="A2672" s="2" t="s">
        <v>6882</v>
      </c>
      <c r="C2672" s="2" t="s">
        <v>8960</v>
      </c>
      <c r="D2672" s="2" t="s">
        <v>2644</v>
      </c>
      <c r="E2672" s="2" t="s">
        <v>4800</v>
      </c>
      <c r="J2672" s="5" t="s">
        <v>2645</v>
      </c>
    </row>
    <row r="2673" spans="1:10" ht="15" customHeight="1" x14ac:dyDescent="0.3">
      <c r="A2673" s="2" t="s">
        <v>6883</v>
      </c>
      <c r="C2673" s="2" t="s">
        <v>8961</v>
      </c>
      <c r="D2673" s="2" t="s">
        <v>2644</v>
      </c>
      <c r="E2673" s="2" t="s">
        <v>4801</v>
      </c>
      <c r="J2673" s="5" t="s">
        <v>2645</v>
      </c>
    </row>
    <row r="2674" spans="1:10" ht="15" customHeight="1" x14ac:dyDescent="0.3">
      <c r="A2674" s="2" t="s">
        <v>6884</v>
      </c>
      <c r="C2674" s="2" t="s">
        <v>8962</v>
      </c>
      <c r="D2674" s="2" t="s">
        <v>2644</v>
      </c>
      <c r="E2674" s="2" t="s">
        <v>4802</v>
      </c>
      <c r="J2674" s="5" t="s">
        <v>2645</v>
      </c>
    </row>
    <row r="2675" spans="1:10" ht="15" customHeight="1" x14ac:dyDescent="0.3">
      <c r="A2675" s="2" t="s">
        <v>6885</v>
      </c>
      <c r="C2675" s="2" t="s">
        <v>8963</v>
      </c>
      <c r="D2675" s="2" t="s">
        <v>2644</v>
      </c>
      <c r="E2675" s="2" t="s">
        <v>4803</v>
      </c>
      <c r="J2675" s="5" t="s">
        <v>2645</v>
      </c>
    </row>
    <row r="2676" spans="1:10" ht="15" customHeight="1" x14ac:dyDescent="0.3">
      <c r="A2676" s="2" t="s">
        <v>6886</v>
      </c>
      <c r="C2676" s="2" t="s">
        <v>8964</v>
      </c>
      <c r="D2676" s="2" t="s">
        <v>2644</v>
      </c>
      <c r="E2676" s="2" t="s">
        <v>4804</v>
      </c>
      <c r="J2676" s="5" t="s">
        <v>2645</v>
      </c>
    </row>
    <row r="2677" spans="1:10" ht="15" customHeight="1" x14ac:dyDescent="0.3">
      <c r="A2677" s="2" t="s">
        <v>6887</v>
      </c>
      <c r="C2677" s="2" t="s">
        <v>8965</v>
      </c>
      <c r="D2677" s="2" t="s">
        <v>2644</v>
      </c>
      <c r="E2677" s="2" t="s">
        <v>4805</v>
      </c>
      <c r="J2677" s="5" t="s">
        <v>2645</v>
      </c>
    </row>
    <row r="2678" spans="1:10" ht="15" customHeight="1" x14ac:dyDescent="0.3">
      <c r="A2678" s="2" t="s">
        <v>6888</v>
      </c>
      <c r="C2678" s="2" t="s">
        <v>8966</v>
      </c>
      <c r="D2678" s="2" t="s">
        <v>2644</v>
      </c>
      <c r="E2678" s="2" t="s">
        <v>4806</v>
      </c>
      <c r="J2678" s="5" t="s">
        <v>2645</v>
      </c>
    </row>
    <row r="2679" spans="1:10" ht="15" customHeight="1" x14ac:dyDescent="0.3">
      <c r="A2679" s="2" t="s">
        <v>6889</v>
      </c>
      <c r="C2679" s="2" t="s">
        <v>8967</v>
      </c>
      <c r="D2679" s="2" t="s">
        <v>2644</v>
      </c>
      <c r="E2679" s="2" t="s">
        <v>4807</v>
      </c>
      <c r="J2679" s="5" t="s">
        <v>2645</v>
      </c>
    </row>
    <row r="2680" spans="1:10" ht="15" customHeight="1" x14ac:dyDescent="0.3">
      <c r="A2680" s="2" t="s">
        <v>6890</v>
      </c>
      <c r="C2680" s="2" t="s">
        <v>8968</v>
      </c>
      <c r="D2680" s="2" t="s">
        <v>2644</v>
      </c>
      <c r="E2680" s="2" t="s">
        <v>4808</v>
      </c>
      <c r="J2680" s="5" t="s">
        <v>2645</v>
      </c>
    </row>
    <row r="2681" spans="1:10" ht="15" customHeight="1" x14ac:dyDescent="0.3">
      <c r="A2681" s="2" t="s">
        <v>6891</v>
      </c>
      <c r="C2681" s="2" t="s">
        <v>8969</v>
      </c>
      <c r="D2681" s="2" t="s">
        <v>2644</v>
      </c>
      <c r="E2681" s="2" t="s">
        <v>4809</v>
      </c>
      <c r="J2681" s="5" t="s">
        <v>2645</v>
      </c>
    </row>
    <row r="2682" spans="1:10" ht="15" customHeight="1" x14ac:dyDescent="0.3">
      <c r="A2682" s="2" t="s">
        <v>6892</v>
      </c>
      <c r="C2682" s="2" t="s">
        <v>8970</v>
      </c>
      <c r="D2682" s="2" t="s">
        <v>2644</v>
      </c>
      <c r="E2682" s="2" t="s">
        <v>4810</v>
      </c>
      <c r="J2682" s="5" t="s">
        <v>2645</v>
      </c>
    </row>
    <row r="2683" spans="1:10" ht="15" customHeight="1" x14ac:dyDescent="0.3">
      <c r="A2683" s="2" t="s">
        <v>6893</v>
      </c>
      <c r="C2683" s="2" t="s">
        <v>8971</v>
      </c>
      <c r="D2683" s="2" t="s">
        <v>2644</v>
      </c>
      <c r="E2683" s="2" t="s">
        <v>4811</v>
      </c>
      <c r="J2683" s="5" t="s">
        <v>2645</v>
      </c>
    </row>
    <row r="2684" spans="1:10" ht="15" customHeight="1" x14ac:dyDescent="0.3">
      <c r="A2684" s="2" t="s">
        <v>6894</v>
      </c>
      <c r="C2684" s="2" t="s">
        <v>8972</v>
      </c>
      <c r="D2684" s="2" t="s">
        <v>2644</v>
      </c>
      <c r="E2684" s="2" t="s">
        <v>4812</v>
      </c>
      <c r="J2684" s="5" t="s">
        <v>2645</v>
      </c>
    </row>
    <row r="2685" spans="1:10" ht="15" customHeight="1" x14ac:dyDescent="0.3">
      <c r="A2685" s="2" t="s">
        <v>6895</v>
      </c>
      <c r="C2685" s="2" t="s">
        <v>8973</v>
      </c>
      <c r="D2685" s="2" t="s">
        <v>2644</v>
      </c>
      <c r="E2685" s="2" t="s">
        <v>4813</v>
      </c>
      <c r="J2685" s="5" t="s">
        <v>2645</v>
      </c>
    </row>
    <row r="2686" spans="1:10" ht="15" customHeight="1" x14ac:dyDescent="0.3">
      <c r="A2686" s="2" t="s">
        <v>6896</v>
      </c>
      <c r="C2686" s="2" t="s">
        <v>8974</v>
      </c>
      <c r="D2686" s="2" t="s">
        <v>2644</v>
      </c>
      <c r="E2686" s="2" t="s">
        <v>4814</v>
      </c>
      <c r="J2686" s="5" t="s">
        <v>2645</v>
      </c>
    </row>
    <row r="2687" spans="1:10" ht="15" customHeight="1" x14ac:dyDescent="0.3">
      <c r="A2687" s="2" t="s">
        <v>6897</v>
      </c>
      <c r="C2687" s="2" t="s">
        <v>8975</v>
      </c>
      <c r="D2687" s="2" t="s">
        <v>2644</v>
      </c>
      <c r="E2687" s="2" t="s">
        <v>4815</v>
      </c>
      <c r="J2687" s="5" t="s">
        <v>2645</v>
      </c>
    </row>
    <row r="2688" spans="1:10" ht="15" customHeight="1" x14ac:dyDescent="0.3">
      <c r="A2688" s="2" t="s">
        <v>6898</v>
      </c>
      <c r="C2688" s="2" t="s">
        <v>8976</v>
      </c>
      <c r="D2688" s="2" t="s">
        <v>2644</v>
      </c>
      <c r="E2688" s="2" t="s">
        <v>4816</v>
      </c>
      <c r="J2688" s="5" t="s">
        <v>2645</v>
      </c>
    </row>
    <row r="2689" spans="1:10" ht="15" customHeight="1" x14ac:dyDescent="0.3">
      <c r="A2689" s="2" t="s">
        <v>6899</v>
      </c>
      <c r="C2689" s="2" t="s">
        <v>8977</v>
      </c>
      <c r="D2689" s="2" t="s">
        <v>2644</v>
      </c>
      <c r="E2689" s="2" t="s">
        <v>4817</v>
      </c>
      <c r="J2689" s="5" t="s">
        <v>2645</v>
      </c>
    </row>
    <row r="2690" spans="1:10" ht="15" customHeight="1" x14ac:dyDescent="0.3">
      <c r="A2690" s="2" t="s">
        <v>6900</v>
      </c>
      <c r="C2690" s="2" t="s">
        <v>8978</v>
      </c>
      <c r="D2690" s="2" t="s">
        <v>2644</v>
      </c>
      <c r="E2690" s="2" t="s">
        <v>4818</v>
      </c>
      <c r="J2690" s="5" t="s">
        <v>2645</v>
      </c>
    </row>
    <row r="2691" spans="1:10" ht="15" customHeight="1" x14ac:dyDescent="0.3">
      <c r="A2691" s="2" t="s">
        <v>6901</v>
      </c>
      <c r="C2691" s="2" t="s">
        <v>8979</v>
      </c>
      <c r="D2691" s="2" t="s">
        <v>2644</v>
      </c>
      <c r="E2691" s="2" t="s">
        <v>4819</v>
      </c>
      <c r="J2691" s="5" t="s">
        <v>2645</v>
      </c>
    </row>
    <row r="2692" spans="1:10" ht="15" customHeight="1" x14ac:dyDescent="0.3">
      <c r="A2692" s="2" t="s">
        <v>6902</v>
      </c>
      <c r="C2692" s="2" t="s">
        <v>8980</v>
      </c>
      <c r="D2692" s="2" t="s">
        <v>2644</v>
      </c>
      <c r="E2692" s="2" t="s">
        <v>4820</v>
      </c>
      <c r="J2692" s="5" t="s">
        <v>2645</v>
      </c>
    </row>
    <row r="2693" spans="1:10" ht="15" customHeight="1" x14ac:dyDescent="0.3">
      <c r="A2693" s="2" t="s">
        <v>6903</v>
      </c>
      <c r="C2693" s="2" t="s">
        <v>8981</v>
      </c>
      <c r="D2693" s="2" t="s">
        <v>2644</v>
      </c>
      <c r="E2693" s="2" t="s">
        <v>4821</v>
      </c>
      <c r="J2693" s="5" t="s">
        <v>2645</v>
      </c>
    </row>
    <row r="2694" spans="1:10" ht="15" customHeight="1" x14ac:dyDescent="0.3">
      <c r="A2694" s="2" t="s">
        <v>6904</v>
      </c>
      <c r="C2694" s="2" t="s">
        <v>8982</v>
      </c>
      <c r="D2694" s="2" t="s">
        <v>2644</v>
      </c>
      <c r="E2694" s="2" t="s">
        <v>4822</v>
      </c>
      <c r="J2694" s="5" t="s">
        <v>2645</v>
      </c>
    </row>
    <row r="2695" spans="1:10" ht="15" customHeight="1" x14ac:dyDescent="0.3">
      <c r="A2695" s="2" t="s">
        <v>6905</v>
      </c>
      <c r="C2695" s="2" t="s">
        <v>8983</v>
      </c>
      <c r="D2695" s="2" t="s">
        <v>2644</v>
      </c>
      <c r="E2695" s="2" t="s">
        <v>4823</v>
      </c>
      <c r="J2695" s="5" t="s">
        <v>2645</v>
      </c>
    </row>
    <row r="2696" spans="1:10" ht="15" customHeight="1" x14ac:dyDescent="0.3">
      <c r="A2696" s="2" t="s">
        <v>6906</v>
      </c>
      <c r="C2696" s="2" t="s">
        <v>8984</v>
      </c>
      <c r="D2696" s="2" t="s">
        <v>2644</v>
      </c>
      <c r="E2696" s="2" t="s">
        <v>4824</v>
      </c>
      <c r="J2696" s="5" t="s">
        <v>2645</v>
      </c>
    </row>
    <row r="2697" spans="1:10" ht="15" customHeight="1" x14ac:dyDescent="0.3">
      <c r="A2697" s="2" t="s">
        <v>6907</v>
      </c>
      <c r="C2697" s="2" t="s">
        <v>8985</v>
      </c>
      <c r="D2697" s="2" t="s">
        <v>2644</v>
      </c>
      <c r="E2697" s="2" t="s">
        <v>4825</v>
      </c>
      <c r="J2697" s="5" t="s">
        <v>2645</v>
      </c>
    </row>
    <row r="2698" spans="1:10" ht="15" customHeight="1" x14ac:dyDescent="0.3">
      <c r="A2698" s="2" t="s">
        <v>6908</v>
      </c>
      <c r="C2698" s="2" t="s">
        <v>8986</v>
      </c>
      <c r="D2698" s="2" t="s">
        <v>2644</v>
      </c>
      <c r="E2698" s="2" t="s">
        <v>4826</v>
      </c>
      <c r="J2698" s="5" t="s">
        <v>2645</v>
      </c>
    </row>
    <row r="2699" spans="1:10" ht="15" customHeight="1" x14ac:dyDescent="0.3">
      <c r="A2699" s="2" t="s">
        <v>6909</v>
      </c>
      <c r="C2699" s="2" t="s">
        <v>8987</v>
      </c>
      <c r="D2699" s="2" t="s">
        <v>2644</v>
      </c>
      <c r="E2699" s="2" t="s">
        <v>4827</v>
      </c>
      <c r="J2699" s="5" t="s">
        <v>2645</v>
      </c>
    </row>
    <row r="2700" spans="1:10" ht="15" customHeight="1" x14ac:dyDescent="0.3">
      <c r="A2700" s="2" t="s">
        <v>6910</v>
      </c>
      <c r="C2700" s="2" t="s">
        <v>8988</v>
      </c>
      <c r="D2700" s="2" t="s">
        <v>2644</v>
      </c>
      <c r="E2700" s="2" t="s">
        <v>4828</v>
      </c>
      <c r="J2700" s="5" t="s">
        <v>2645</v>
      </c>
    </row>
    <row r="2701" spans="1:10" ht="15" customHeight="1" x14ac:dyDescent="0.3">
      <c r="A2701" s="2" t="s">
        <v>6911</v>
      </c>
      <c r="C2701" s="2" t="s">
        <v>8989</v>
      </c>
      <c r="D2701" s="2" t="s">
        <v>2644</v>
      </c>
      <c r="E2701" s="2" t="s">
        <v>4829</v>
      </c>
      <c r="J2701" s="5" t="s">
        <v>2645</v>
      </c>
    </row>
    <row r="2702" spans="1:10" ht="15" customHeight="1" x14ac:dyDescent="0.3">
      <c r="A2702" s="2" t="s">
        <v>6912</v>
      </c>
      <c r="C2702" s="2" t="s">
        <v>8990</v>
      </c>
      <c r="D2702" s="2" t="s">
        <v>2644</v>
      </c>
      <c r="E2702" s="2" t="s">
        <v>4830</v>
      </c>
      <c r="J2702" s="5" t="s">
        <v>2645</v>
      </c>
    </row>
    <row r="2703" spans="1:10" ht="15" customHeight="1" x14ac:dyDescent="0.3">
      <c r="A2703" s="2" t="s">
        <v>6913</v>
      </c>
      <c r="C2703" s="2" t="s">
        <v>8991</v>
      </c>
      <c r="D2703" s="2" t="s">
        <v>2644</v>
      </c>
      <c r="E2703" s="2" t="s">
        <v>4831</v>
      </c>
      <c r="J2703" s="5" t="s">
        <v>2645</v>
      </c>
    </row>
    <row r="2704" spans="1:10" ht="15" customHeight="1" x14ac:dyDescent="0.3">
      <c r="A2704" s="2" t="s">
        <v>6914</v>
      </c>
      <c r="C2704" s="2" t="s">
        <v>8992</v>
      </c>
      <c r="D2704" s="2" t="s">
        <v>2644</v>
      </c>
      <c r="E2704" s="2" t="s">
        <v>4832</v>
      </c>
      <c r="J2704" s="5" t="s">
        <v>2645</v>
      </c>
    </row>
    <row r="2705" spans="1:10" ht="15" customHeight="1" x14ac:dyDescent="0.3">
      <c r="A2705" s="2" t="s">
        <v>6915</v>
      </c>
      <c r="C2705" s="2" t="s">
        <v>8993</v>
      </c>
      <c r="D2705" s="2" t="s">
        <v>2644</v>
      </c>
      <c r="E2705" s="2" t="s">
        <v>4833</v>
      </c>
      <c r="J2705" s="5" t="s">
        <v>2645</v>
      </c>
    </row>
    <row r="2706" spans="1:10" ht="15" customHeight="1" x14ac:dyDescent="0.3">
      <c r="A2706" s="2" t="s">
        <v>6916</v>
      </c>
      <c r="C2706" s="2" t="s">
        <v>8994</v>
      </c>
      <c r="D2706" s="2" t="s">
        <v>2644</v>
      </c>
      <c r="E2706" s="2" t="s">
        <v>4834</v>
      </c>
      <c r="J2706" s="5" t="s">
        <v>2645</v>
      </c>
    </row>
    <row r="2707" spans="1:10" ht="15" customHeight="1" x14ac:dyDescent="0.3">
      <c r="A2707" s="2" t="s">
        <v>6917</v>
      </c>
      <c r="C2707" s="2" t="s">
        <v>8995</v>
      </c>
      <c r="D2707" s="2" t="s">
        <v>2644</v>
      </c>
      <c r="E2707" s="2" t="s">
        <v>4835</v>
      </c>
      <c r="J2707" s="5" t="s">
        <v>2645</v>
      </c>
    </row>
    <row r="2708" spans="1:10" ht="15" customHeight="1" x14ac:dyDescent="0.3">
      <c r="A2708" s="2" t="s">
        <v>6918</v>
      </c>
      <c r="C2708" s="2" t="s">
        <v>8996</v>
      </c>
      <c r="D2708" s="2" t="s">
        <v>2644</v>
      </c>
      <c r="E2708" s="2" t="s">
        <v>4836</v>
      </c>
      <c r="J2708" s="5" t="s">
        <v>2645</v>
      </c>
    </row>
    <row r="2709" spans="1:10" ht="15" customHeight="1" x14ac:dyDescent="0.3">
      <c r="A2709" s="2" t="s">
        <v>6919</v>
      </c>
      <c r="C2709" s="2" t="s">
        <v>8997</v>
      </c>
      <c r="D2709" s="2" t="s">
        <v>2644</v>
      </c>
      <c r="E2709" s="2" t="s">
        <v>4837</v>
      </c>
      <c r="J2709" s="5" t="s">
        <v>2645</v>
      </c>
    </row>
    <row r="2710" spans="1:10" ht="15" customHeight="1" x14ac:dyDescent="0.3">
      <c r="A2710" s="2" t="s">
        <v>6920</v>
      </c>
      <c r="C2710" s="2" t="s">
        <v>8998</v>
      </c>
      <c r="D2710" s="2" t="s">
        <v>2644</v>
      </c>
      <c r="E2710" s="2" t="s">
        <v>4838</v>
      </c>
      <c r="J2710" s="5" t="s">
        <v>2645</v>
      </c>
    </row>
    <row r="2711" spans="1:10" ht="15" customHeight="1" x14ac:dyDescent="0.3">
      <c r="A2711" s="2" t="s">
        <v>6921</v>
      </c>
      <c r="C2711" s="2" t="s">
        <v>8999</v>
      </c>
      <c r="D2711" s="2" t="s">
        <v>2644</v>
      </c>
      <c r="E2711" s="2" t="s">
        <v>4839</v>
      </c>
      <c r="J2711" s="5" t="s">
        <v>2645</v>
      </c>
    </row>
    <row r="2712" spans="1:10" ht="15" customHeight="1" x14ac:dyDescent="0.3">
      <c r="A2712" s="2" t="s">
        <v>6922</v>
      </c>
      <c r="C2712" s="2" t="s">
        <v>9000</v>
      </c>
      <c r="D2712" s="2" t="s">
        <v>2644</v>
      </c>
      <c r="E2712" s="2" t="s">
        <v>4840</v>
      </c>
      <c r="J2712" s="5" t="s">
        <v>2645</v>
      </c>
    </row>
    <row r="2713" spans="1:10" ht="15" customHeight="1" x14ac:dyDescent="0.3">
      <c r="A2713" s="2" t="s">
        <v>6923</v>
      </c>
      <c r="C2713" s="2" t="s">
        <v>9001</v>
      </c>
      <c r="D2713" s="2" t="s">
        <v>2644</v>
      </c>
      <c r="E2713" s="2" t="s">
        <v>4841</v>
      </c>
      <c r="J2713" s="5" t="s">
        <v>2645</v>
      </c>
    </row>
    <row r="2714" spans="1:10" ht="15" customHeight="1" x14ac:dyDescent="0.3">
      <c r="A2714" s="2" t="s">
        <v>6924</v>
      </c>
      <c r="C2714" s="2" t="s">
        <v>9002</v>
      </c>
      <c r="D2714" s="2" t="s">
        <v>2644</v>
      </c>
      <c r="E2714" s="2" t="s">
        <v>4842</v>
      </c>
      <c r="J2714" s="5" t="s">
        <v>2645</v>
      </c>
    </row>
    <row r="2715" spans="1:10" ht="15" customHeight="1" x14ac:dyDescent="0.3">
      <c r="A2715" s="2" t="s">
        <v>6925</v>
      </c>
      <c r="C2715" s="2" t="s">
        <v>9003</v>
      </c>
      <c r="D2715" s="2" t="s">
        <v>2644</v>
      </c>
      <c r="E2715" s="2" t="s">
        <v>4843</v>
      </c>
      <c r="J2715" s="5" t="s">
        <v>2645</v>
      </c>
    </row>
    <row r="2716" spans="1:10" ht="15" customHeight="1" x14ac:dyDescent="0.3">
      <c r="A2716" s="2" t="s">
        <v>6926</v>
      </c>
      <c r="C2716" s="2" t="s">
        <v>9004</v>
      </c>
      <c r="D2716" s="2" t="s">
        <v>2644</v>
      </c>
      <c r="E2716" s="2" t="s">
        <v>4844</v>
      </c>
      <c r="J2716" s="5" t="s">
        <v>2645</v>
      </c>
    </row>
    <row r="2717" spans="1:10" ht="15" customHeight="1" x14ac:dyDescent="0.3">
      <c r="A2717" s="2" t="s">
        <v>6927</v>
      </c>
      <c r="C2717" s="2" t="s">
        <v>9005</v>
      </c>
      <c r="D2717" s="2" t="s">
        <v>2644</v>
      </c>
      <c r="E2717" s="2" t="s">
        <v>4845</v>
      </c>
      <c r="J2717" s="5" t="s">
        <v>2645</v>
      </c>
    </row>
    <row r="2718" spans="1:10" ht="15" customHeight="1" x14ac:dyDescent="0.3">
      <c r="A2718" s="2" t="s">
        <v>6928</v>
      </c>
      <c r="C2718" s="2" t="s">
        <v>9006</v>
      </c>
      <c r="D2718" s="2" t="s">
        <v>2644</v>
      </c>
      <c r="E2718" s="2" t="s">
        <v>4846</v>
      </c>
      <c r="J2718" s="5" t="s">
        <v>2645</v>
      </c>
    </row>
    <row r="2719" spans="1:10" ht="15" customHeight="1" x14ac:dyDescent="0.3">
      <c r="A2719" s="2" t="s">
        <v>6929</v>
      </c>
      <c r="C2719" s="2" t="s">
        <v>9007</v>
      </c>
      <c r="D2719" s="2" t="s">
        <v>2644</v>
      </c>
      <c r="E2719" s="2" t="s">
        <v>4847</v>
      </c>
      <c r="J2719" s="5" t="s">
        <v>2645</v>
      </c>
    </row>
    <row r="2720" spans="1:10" ht="15" customHeight="1" x14ac:dyDescent="0.3">
      <c r="A2720" s="2" t="s">
        <v>6930</v>
      </c>
      <c r="C2720" s="2" t="s">
        <v>9008</v>
      </c>
      <c r="D2720" s="2" t="s">
        <v>2644</v>
      </c>
      <c r="E2720" s="2" t="s">
        <v>4848</v>
      </c>
      <c r="J2720" s="5" t="s">
        <v>2645</v>
      </c>
    </row>
    <row r="2721" spans="1:10" ht="15" customHeight="1" x14ac:dyDescent="0.3">
      <c r="A2721" s="2" t="s">
        <v>6931</v>
      </c>
      <c r="C2721" s="2" t="s">
        <v>9009</v>
      </c>
      <c r="D2721" s="2" t="s">
        <v>2644</v>
      </c>
      <c r="E2721" s="2" t="s">
        <v>4849</v>
      </c>
      <c r="J2721" s="5" t="s">
        <v>2645</v>
      </c>
    </row>
    <row r="2722" spans="1:10" ht="15" customHeight="1" x14ac:dyDescent="0.3">
      <c r="A2722" s="2" t="s">
        <v>6932</v>
      </c>
      <c r="C2722" s="2" t="s">
        <v>9010</v>
      </c>
      <c r="D2722" s="2" t="s">
        <v>2644</v>
      </c>
      <c r="E2722" s="2" t="s">
        <v>4850</v>
      </c>
      <c r="J2722" s="5" t="s">
        <v>2645</v>
      </c>
    </row>
    <row r="2723" spans="1:10" ht="15" customHeight="1" x14ac:dyDescent="0.3">
      <c r="A2723" s="2" t="s">
        <v>6933</v>
      </c>
      <c r="C2723" s="2" t="s">
        <v>9011</v>
      </c>
      <c r="D2723" s="2" t="s">
        <v>2644</v>
      </c>
      <c r="E2723" s="2" t="s">
        <v>4851</v>
      </c>
      <c r="J2723" s="5" t="s">
        <v>2645</v>
      </c>
    </row>
    <row r="2724" spans="1:10" ht="15" customHeight="1" x14ac:dyDescent="0.3">
      <c r="A2724" s="2" t="s">
        <v>6934</v>
      </c>
      <c r="C2724" s="2" t="s">
        <v>9012</v>
      </c>
      <c r="D2724" s="2" t="s">
        <v>2644</v>
      </c>
      <c r="E2724" s="2" t="s">
        <v>4852</v>
      </c>
      <c r="J2724" s="5" t="s">
        <v>2645</v>
      </c>
    </row>
    <row r="2725" spans="1:10" ht="15" customHeight="1" x14ac:dyDescent="0.3">
      <c r="A2725" s="2" t="s">
        <v>6935</v>
      </c>
      <c r="C2725" s="2" t="s">
        <v>9013</v>
      </c>
      <c r="D2725" s="2" t="s">
        <v>2644</v>
      </c>
      <c r="E2725" s="2" t="s">
        <v>4853</v>
      </c>
      <c r="J2725" s="5" t="s">
        <v>2645</v>
      </c>
    </row>
    <row r="2726" spans="1:10" ht="15" customHeight="1" x14ac:dyDescent="0.3">
      <c r="A2726" s="2" t="s">
        <v>6936</v>
      </c>
      <c r="C2726" s="2" t="s">
        <v>9014</v>
      </c>
      <c r="D2726" s="2" t="s">
        <v>2644</v>
      </c>
      <c r="E2726" s="2" t="s">
        <v>4854</v>
      </c>
      <c r="J2726" s="5" t="s">
        <v>2645</v>
      </c>
    </row>
    <row r="2727" spans="1:10" ht="15" customHeight="1" x14ac:dyDescent="0.3">
      <c r="A2727" s="2" t="s">
        <v>6937</v>
      </c>
      <c r="C2727" s="2" t="s">
        <v>9015</v>
      </c>
      <c r="D2727" s="2" t="s">
        <v>2644</v>
      </c>
      <c r="E2727" s="2" t="s">
        <v>4855</v>
      </c>
      <c r="J2727" s="5" t="s">
        <v>2645</v>
      </c>
    </row>
    <row r="2728" spans="1:10" ht="15" customHeight="1" x14ac:dyDescent="0.3">
      <c r="A2728" s="2" t="s">
        <v>6938</v>
      </c>
      <c r="C2728" s="2" t="s">
        <v>9016</v>
      </c>
      <c r="D2728" s="2" t="s">
        <v>2644</v>
      </c>
      <c r="E2728" s="2" t="s">
        <v>4856</v>
      </c>
      <c r="J2728" s="5" t="s">
        <v>2645</v>
      </c>
    </row>
    <row r="2729" spans="1:10" ht="15" customHeight="1" x14ac:dyDescent="0.3">
      <c r="A2729" s="2" t="s">
        <v>6939</v>
      </c>
      <c r="C2729" s="2" t="s">
        <v>9017</v>
      </c>
      <c r="D2729" s="2" t="s">
        <v>2644</v>
      </c>
      <c r="E2729" s="2" t="s">
        <v>4857</v>
      </c>
      <c r="J2729" s="5" t="s">
        <v>2645</v>
      </c>
    </row>
    <row r="2730" spans="1:10" ht="15" customHeight="1" x14ac:dyDescent="0.3">
      <c r="A2730" s="2" t="s">
        <v>6940</v>
      </c>
      <c r="C2730" s="2" t="s">
        <v>9018</v>
      </c>
      <c r="D2730" s="2" t="s">
        <v>2644</v>
      </c>
      <c r="E2730" s="2" t="s">
        <v>4858</v>
      </c>
      <c r="J2730" s="5" t="s">
        <v>2645</v>
      </c>
    </row>
    <row r="2731" spans="1:10" ht="15" customHeight="1" x14ac:dyDescent="0.3">
      <c r="A2731" s="2" t="s">
        <v>6941</v>
      </c>
      <c r="C2731" s="2" t="s">
        <v>9019</v>
      </c>
      <c r="D2731" s="2" t="s">
        <v>2644</v>
      </c>
      <c r="E2731" s="2" t="s">
        <v>4859</v>
      </c>
      <c r="J2731" s="5" t="s">
        <v>2645</v>
      </c>
    </row>
    <row r="2732" spans="1:10" ht="15" customHeight="1" x14ac:dyDescent="0.3">
      <c r="A2732" s="2" t="s">
        <v>6942</v>
      </c>
      <c r="C2732" s="2" t="s">
        <v>9020</v>
      </c>
      <c r="D2732" s="2" t="s">
        <v>2644</v>
      </c>
      <c r="E2732" s="2" t="s">
        <v>4860</v>
      </c>
      <c r="J2732" s="5" t="s">
        <v>2645</v>
      </c>
    </row>
    <row r="2733" spans="1:10" ht="15" customHeight="1" x14ac:dyDescent="0.3">
      <c r="A2733" s="2" t="s">
        <v>6943</v>
      </c>
      <c r="C2733" s="2" t="s">
        <v>9021</v>
      </c>
      <c r="D2733" s="2" t="s">
        <v>2644</v>
      </c>
      <c r="E2733" s="2" t="s">
        <v>4861</v>
      </c>
      <c r="J2733" s="5" t="s">
        <v>2645</v>
      </c>
    </row>
    <row r="2734" spans="1:10" ht="15" customHeight="1" x14ac:dyDescent="0.3">
      <c r="A2734" s="2" t="s">
        <v>6944</v>
      </c>
      <c r="C2734" s="2" t="s">
        <v>9022</v>
      </c>
      <c r="D2734" s="2" t="s">
        <v>2644</v>
      </c>
      <c r="E2734" s="2" t="s">
        <v>4862</v>
      </c>
      <c r="J2734" s="5" t="s">
        <v>2645</v>
      </c>
    </row>
    <row r="2735" spans="1:10" ht="15" customHeight="1" x14ac:dyDescent="0.3">
      <c r="A2735" s="2" t="s">
        <v>6945</v>
      </c>
      <c r="C2735" s="2" t="s">
        <v>9023</v>
      </c>
      <c r="D2735" s="2" t="s">
        <v>2644</v>
      </c>
      <c r="E2735" s="2" t="s">
        <v>4863</v>
      </c>
      <c r="J2735" s="5" t="s">
        <v>2645</v>
      </c>
    </row>
    <row r="2736" spans="1:10" ht="15" customHeight="1" x14ac:dyDescent="0.3">
      <c r="A2736" s="2" t="s">
        <v>6946</v>
      </c>
      <c r="C2736" s="2" t="s">
        <v>9024</v>
      </c>
      <c r="D2736" s="2" t="s">
        <v>2644</v>
      </c>
      <c r="E2736" s="2" t="s">
        <v>4864</v>
      </c>
      <c r="J2736" s="5" t="s">
        <v>2645</v>
      </c>
    </row>
    <row r="2737" spans="1:10" ht="15" customHeight="1" x14ac:dyDescent="0.3">
      <c r="A2737" s="2" t="s">
        <v>6947</v>
      </c>
      <c r="C2737" s="2" t="s">
        <v>9025</v>
      </c>
      <c r="D2737" s="2" t="s">
        <v>2644</v>
      </c>
      <c r="E2737" s="2" t="s">
        <v>4865</v>
      </c>
      <c r="J2737" s="5" t="s">
        <v>2645</v>
      </c>
    </row>
    <row r="2738" spans="1:10" ht="15" customHeight="1" x14ac:dyDescent="0.3">
      <c r="A2738" s="2" t="s">
        <v>6948</v>
      </c>
      <c r="C2738" s="2" t="s">
        <v>9026</v>
      </c>
      <c r="D2738" s="2" t="s">
        <v>2644</v>
      </c>
      <c r="E2738" s="2" t="s">
        <v>4866</v>
      </c>
      <c r="J2738" s="5" t="s">
        <v>2645</v>
      </c>
    </row>
    <row r="2739" spans="1:10" ht="15" customHeight="1" x14ac:dyDescent="0.3">
      <c r="A2739" s="2" t="s">
        <v>6949</v>
      </c>
      <c r="C2739" s="2" t="s">
        <v>9027</v>
      </c>
      <c r="D2739" s="2" t="s">
        <v>2644</v>
      </c>
      <c r="E2739" s="2" t="s">
        <v>4867</v>
      </c>
      <c r="J2739" s="5" t="s">
        <v>2645</v>
      </c>
    </row>
    <row r="2740" spans="1:10" ht="15" customHeight="1" x14ac:dyDescent="0.3">
      <c r="A2740" s="2" t="s">
        <v>6950</v>
      </c>
      <c r="C2740" s="2" t="s">
        <v>9028</v>
      </c>
      <c r="D2740" s="2" t="s">
        <v>2644</v>
      </c>
      <c r="E2740" s="2" t="s">
        <v>4868</v>
      </c>
      <c r="J2740" s="5" t="s">
        <v>2645</v>
      </c>
    </row>
    <row r="2741" spans="1:10" ht="15" customHeight="1" x14ac:dyDescent="0.3">
      <c r="A2741" s="2" t="s">
        <v>6951</v>
      </c>
      <c r="C2741" s="2" t="s">
        <v>9029</v>
      </c>
      <c r="D2741" s="2" t="s">
        <v>2644</v>
      </c>
      <c r="E2741" s="2" t="s">
        <v>4869</v>
      </c>
      <c r="J2741" s="5" t="s">
        <v>2645</v>
      </c>
    </row>
    <row r="2742" spans="1:10" ht="15" customHeight="1" x14ac:dyDescent="0.3">
      <c r="A2742" s="2" t="s">
        <v>6952</v>
      </c>
      <c r="C2742" s="2" t="s">
        <v>9030</v>
      </c>
      <c r="D2742" s="2" t="s">
        <v>2644</v>
      </c>
      <c r="E2742" s="2" t="s">
        <v>4870</v>
      </c>
      <c r="J2742" s="5" t="s">
        <v>2645</v>
      </c>
    </row>
    <row r="2743" spans="1:10" ht="15" customHeight="1" x14ac:dyDescent="0.3">
      <c r="A2743" s="2" t="s">
        <v>6953</v>
      </c>
      <c r="C2743" s="2" t="s">
        <v>9031</v>
      </c>
      <c r="D2743" s="2" t="s">
        <v>2644</v>
      </c>
      <c r="E2743" s="2" t="s">
        <v>4871</v>
      </c>
      <c r="J2743" s="5" t="s">
        <v>2645</v>
      </c>
    </row>
    <row r="2744" spans="1:10" ht="15" customHeight="1" x14ac:dyDescent="0.3">
      <c r="A2744" s="2" t="s">
        <v>6954</v>
      </c>
      <c r="C2744" s="2" t="s">
        <v>9032</v>
      </c>
      <c r="D2744" s="2" t="s">
        <v>2644</v>
      </c>
      <c r="E2744" s="2" t="s">
        <v>4872</v>
      </c>
      <c r="J2744" s="5" t="s">
        <v>2645</v>
      </c>
    </row>
    <row r="2745" spans="1:10" ht="15" customHeight="1" x14ac:dyDescent="0.3">
      <c r="A2745" s="2" t="s">
        <v>6955</v>
      </c>
      <c r="C2745" s="2" t="s">
        <v>9033</v>
      </c>
      <c r="D2745" s="2" t="s">
        <v>2644</v>
      </c>
      <c r="E2745" s="2" t="s">
        <v>4873</v>
      </c>
      <c r="J2745" s="5" t="s">
        <v>2645</v>
      </c>
    </row>
    <row r="2746" spans="1:10" ht="15" customHeight="1" x14ac:dyDescent="0.3">
      <c r="A2746" s="2" t="s">
        <v>6956</v>
      </c>
      <c r="C2746" s="2" t="s">
        <v>9034</v>
      </c>
      <c r="D2746" s="2" t="s">
        <v>2644</v>
      </c>
      <c r="E2746" s="2" t="s">
        <v>4874</v>
      </c>
      <c r="J2746" s="5" t="s">
        <v>2645</v>
      </c>
    </row>
    <row r="2747" spans="1:10" ht="15" customHeight="1" x14ac:dyDescent="0.3">
      <c r="A2747" s="2" t="s">
        <v>6957</v>
      </c>
      <c r="C2747" s="2" t="s">
        <v>9035</v>
      </c>
      <c r="D2747" s="2" t="s">
        <v>2644</v>
      </c>
      <c r="E2747" s="2" t="s">
        <v>4875</v>
      </c>
      <c r="J2747" s="5" t="s">
        <v>2645</v>
      </c>
    </row>
    <row r="2748" spans="1:10" ht="15" customHeight="1" x14ac:dyDescent="0.3">
      <c r="A2748" s="2" t="s">
        <v>6958</v>
      </c>
      <c r="C2748" s="2" t="s">
        <v>9036</v>
      </c>
      <c r="D2748" s="2" t="s">
        <v>2644</v>
      </c>
      <c r="E2748" s="2" t="s">
        <v>4876</v>
      </c>
      <c r="J2748" s="5" t="s">
        <v>2645</v>
      </c>
    </row>
    <row r="2749" spans="1:10" ht="15" customHeight="1" x14ac:dyDescent="0.3">
      <c r="A2749" s="2" t="s">
        <v>6959</v>
      </c>
      <c r="C2749" s="2" t="s">
        <v>9037</v>
      </c>
      <c r="D2749" s="2" t="s">
        <v>2644</v>
      </c>
      <c r="E2749" s="2" t="s">
        <v>4877</v>
      </c>
      <c r="J2749" s="5" t="s">
        <v>2645</v>
      </c>
    </row>
    <row r="2750" spans="1:10" ht="15" customHeight="1" x14ac:dyDescent="0.3">
      <c r="A2750" s="2" t="s">
        <v>6960</v>
      </c>
      <c r="C2750" s="2" t="s">
        <v>9038</v>
      </c>
      <c r="D2750" s="2" t="s">
        <v>2644</v>
      </c>
      <c r="E2750" s="2" t="s">
        <v>4878</v>
      </c>
      <c r="J2750" s="5" t="s">
        <v>2645</v>
      </c>
    </row>
    <row r="2751" spans="1:10" ht="15" customHeight="1" x14ac:dyDescent="0.3">
      <c r="A2751" s="2" t="s">
        <v>6961</v>
      </c>
      <c r="C2751" s="2" t="s">
        <v>9039</v>
      </c>
      <c r="D2751" s="2" t="s">
        <v>2644</v>
      </c>
      <c r="E2751" s="2" t="s">
        <v>4879</v>
      </c>
      <c r="J2751" s="5" t="s">
        <v>2645</v>
      </c>
    </row>
    <row r="2752" spans="1:10" ht="15" customHeight="1" x14ac:dyDescent="0.3">
      <c r="A2752" s="2" t="s">
        <v>6962</v>
      </c>
      <c r="C2752" s="2" t="s">
        <v>9040</v>
      </c>
      <c r="D2752" s="2" t="s">
        <v>2644</v>
      </c>
      <c r="E2752" s="2" t="s">
        <v>4880</v>
      </c>
      <c r="J2752" s="5" t="s">
        <v>2645</v>
      </c>
    </row>
    <row r="2753" spans="1:10" ht="15" customHeight="1" x14ac:dyDescent="0.3">
      <c r="A2753" s="2" t="s">
        <v>6963</v>
      </c>
      <c r="C2753" s="2" t="s">
        <v>9041</v>
      </c>
      <c r="D2753" s="2" t="s">
        <v>2644</v>
      </c>
      <c r="E2753" s="2" t="s">
        <v>4881</v>
      </c>
      <c r="J2753" s="5" t="s">
        <v>2645</v>
      </c>
    </row>
    <row r="2754" spans="1:10" ht="15" customHeight="1" x14ac:dyDescent="0.3">
      <c r="A2754" s="2" t="s">
        <v>6964</v>
      </c>
      <c r="C2754" s="2" t="s">
        <v>9042</v>
      </c>
      <c r="D2754" s="2" t="s">
        <v>2644</v>
      </c>
      <c r="E2754" s="2" t="s">
        <v>4882</v>
      </c>
      <c r="J2754" s="5" t="s">
        <v>2645</v>
      </c>
    </row>
    <row r="2755" spans="1:10" ht="15" customHeight="1" x14ac:dyDescent="0.3">
      <c r="A2755" s="2" t="s">
        <v>6965</v>
      </c>
      <c r="C2755" s="2" t="s">
        <v>9043</v>
      </c>
      <c r="D2755" s="2" t="s">
        <v>2644</v>
      </c>
      <c r="E2755" s="2" t="s">
        <v>4883</v>
      </c>
      <c r="J2755" s="5" t="s">
        <v>2645</v>
      </c>
    </row>
    <row r="2756" spans="1:10" ht="15" customHeight="1" x14ac:dyDescent="0.3">
      <c r="A2756" s="2" t="s">
        <v>6966</v>
      </c>
      <c r="C2756" s="2" t="s">
        <v>9044</v>
      </c>
      <c r="D2756" s="2" t="s">
        <v>2644</v>
      </c>
      <c r="E2756" s="2" t="s">
        <v>4884</v>
      </c>
      <c r="J2756" s="5" t="s">
        <v>2645</v>
      </c>
    </row>
    <row r="2757" spans="1:10" ht="15" customHeight="1" x14ac:dyDescent="0.3">
      <c r="A2757" s="2" t="s">
        <v>6967</v>
      </c>
      <c r="C2757" s="2" t="s">
        <v>9045</v>
      </c>
      <c r="D2757" s="2" t="s">
        <v>2644</v>
      </c>
      <c r="E2757" s="2" t="s">
        <v>4885</v>
      </c>
      <c r="J2757" s="5" t="s">
        <v>2645</v>
      </c>
    </row>
    <row r="2758" spans="1:10" ht="15" customHeight="1" x14ac:dyDescent="0.3">
      <c r="A2758" s="2" t="s">
        <v>6968</v>
      </c>
      <c r="C2758" s="2" t="s">
        <v>9046</v>
      </c>
      <c r="D2758" s="2" t="s">
        <v>2644</v>
      </c>
      <c r="E2758" s="2" t="s">
        <v>4886</v>
      </c>
      <c r="J2758" s="5" t="s">
        <v>2645</v>
      </c>
    </row>
    <row r="2759" spans="1:10" ht="15" customHeight="1" x14ac:dyDescent="0.3">
      <c r="A2759" s="2" t="s">
        <v>6969</v>
      </c>
      <c r="C2759" s="2" t="s">
        <v>9047</v>
      </c>
      <c r="D2759" s="2" t="s">
        <v>2644</v>
      </c>
      <c r="E2759" s="2" t="s">
        <v>4887</v>
      </c>
      <c r="J2759" s="5" t="s">
        <v>2645</v>
      </c>
    </row>
    <row r="2760" spans="1:10" ht="15" customHeight="1" x14ac:dyDescent="0.3">
      <c r="A2760" s="2" t="s">
        <v>6970</v>
      </c>
      <c r="C2760" s="2" t="s">
        <v>9048</v>
      </c>
      <c r="D2760" s="2" t="s">
        <v>2644</v>
      </c>
      <c r="E2760" s="2" t="s">
        <v>4888</v>
      </c>
      <c r="J2760" s="5" t="s">
        <v>2645</v>
      </c>
    </row>
    <row r="2761" spans="1:10" ht="15" customHeight="1" x14ac:dyDescent="0.3">
      <c r="A2761" s="2" t="s">
        <v>6971</v>
      </c>
      <c r="C2761" s="2" t="s">
        <v>9049</v>
      </c>
      <c r="D2761" s="2" t="s">
        <v>2644</v>
      </c>
      <c r="E2761" s="2" t="s">
        <v>4889</v>
      </c>
      <c r="J2761" s="5" t="s">
        <v>2645</v>
      </c>
    </row>
    <row r="2762" spans="1:10" ht="15" customHeight="1" x14ac:dyDescent="0.3">
      <c r="A2762" s="2" t="s">
        <v>6972</v>
      </c>
      <c r="C2762" s="2" t="s">
        <v>9050</v>
      </c>
      <c r="D2762" s="2" t="s">
        <v>2644</v>
      </c>
      <c r="E2762" s="2" t="s">
        <v>4890</v>
      </c>
      <c r="J2762" s="5" t="s">
        <v>2645</v>
      </c>
    </row>
    <row r="2763" spans="1:10" ht="15" customHeight="1" x14ac:dyDescent="0.3">
      <c r="A2763" s="2" t="s">
        <v>6973</v>
      </c>
      <c r="C2763" s="2" t="s">
        <v>9051</v>
      </c>
      <c r="D2763" s="2" t="s">
        <v>2644</v>
      </c>
      <c r="E2763" s="2" t="s">
        <v>4891</v>
      </c>
      <c r="J2763" s="5" t="s">
        <v>2645</v>
      </c>
    </row>
    <row r="2764" spans="1:10" ht="15" customHeight="1" x14ac:dyDescent="0.3">
      <c r="A2764" s="2" t="s">
        <v>6974</v>
      </c>
      <c r="C2764" s="2" t="s">
        <v>9052</v>
      </c>
      <c r="D2764" s="2" t="s">
        <v>2644</v>
      </c>
      <c r="E2764" s="2" t="s">
        <v>4892</v>
      </c>
      <c r="J2764" s="5" t="s">
        <v>2645</v>
      </c>
    </row>
    <row r="2765" spans="1:10" ht="15" customHeight="1" x14ac:dyDescent="0.3">
      <c r="A2765" s="2" t="s">
        <v>6975</v>
      </c>
      <c r="C2765" s="2" t="s">
        <v>9053</v>
      </c>
      <c r="D2765" s="2" t="s">
        <v>2644</v>
      </c>
      <c r="E2765" s="2" t="s">
        <v>4893</v>
      </c>
      <c r="J2765" s="5" t="s">
        <v>2645</v>
      </c>
    </row>
    <row r="2766" spans="1:10" ht="15" customHeight="1" x14ac:dyDescent="0.3">
      <c r="A2766" s="2" t="s">
        <v>6976</v>
      </c>
      <c r="C2766" s="2" t="s">
        <v>9054</v>
      </c>
      <c r="D2766" s="2" t="s">
        <v>2644</v>
      </c>
      <c r="E2766" s="2" t="s">
        <v>4894</v>
      </c>
      <c r="J2766" s="5" t="s">
        <v>2645</v>
      </c>
    </row>
    <row r="2767" spans="1:10" ht="15" customHeight="1" x14ac:dyDescent="0.3">
      <c r="A2767" s="2" t="s">
        <v>6977</v>
      </c>
      <c r="C2767" s="2" t="s">
        <v>9055</v>
      </c>
      <c r="D2767" s="2" t="s">
        <v>2644</v>
      </c>
      <c r="E2767" s="2" t="s">
        <v>4895</v>
      </c>
      <c r="J2767" s="5" t="s">
        <v>2645</v>
      </c>
    </row>
    <row r="2768" spans="1:10" ht="15" customHeight="1" x14ac:dyDescent="0.3">
      <c r="A2768" s="2" t="s">
        <v>6978</v>
      </c>
      <c r="C2768" s="2" t="s">
        <v>9056</v>
      </c>
      <c r="D2768" s="2" t="s">
        <v>2644</v>
      </c>
      <c r="E2768" s="2" t="s">
        <v>4896</v>
      </c>
      <c r="J2768" s="5" t="s">
        <v>2645</v>
      </c>
    </row>
    <row r="2769" spans="1:10" ht="15" customHeight="1" x14ac:dyDescent="0.3">
      <c r="A2769" s="2" t="s">
        <v>6979</v>
      </c>
      <c r="C2769" s="2" t="s">
        <v>9057</v>
      </c>
      <c r="D2769" s="2" t="s">
        <v>2644</v>
      </c>
      <c r="E2769" s="2" t="s">
        <v>4897</v>
      </c>
      <c r="J2769" s="5" t="s">
        <v>2645</v>
      </c>
    </row>
    <row r="2770" spans="1:10" ht="15" customHeight="1" x14ac:dyDescent="0.3">
      <c r="A2770" s="2" t="s">
        <v>6980</v>
      </c>
      <c r="C2770" s="2" t="s">
        <v>9058</v>
      </c>
      <c r="D2770" s="2" t="s">
        <v>2644</v>
      </c>
      <c r="E2770" s="2" t="s">
        <v>4898</v>
      </c>
      <c r="J2770" s="5" t="s">
        <v>2645</v>
      </c>
    </row>
    <row r="2771" spans="1:10" ht="15" customHeight="1" x14ac:dyDescent="0.3">
      <c r="A2771" s="2" t="s">
        <v>6981</v>
      </c>
      <c r="C2771" s="2" t="s">
        <v>9059</v>
      </c>
      <c r="D2771" s="2" t="s">
        <v>2644</v>
      </c>
      <c r="E2771" s="2" t="s">
        <v>4899</v>
      </c>
      <c r="J2771" s="5" t="s">
        <v>2645</v>
      </c>
    </row>
    <row r="2772" spans="1:10" ht="15" customHeight="1" x14ac:dyDescent="0.3">
      <c r="A2772" s="2" t="s">
        <v>6982</v>
      </c>
      <c r="C2772" s="2" t="s">
        <v>9060</v>
      </c>
      <c r="D2772" s="2" t="s">
        <v>2644</v>
      </c>
      <c r="E2772" s="2" t="s">
        <v>4900</v>
      </c>
      <c r="J2772" s="5" t="s">
        <v>2645</v>
      </c>
    </row>
    <row r="2773" spans="1:10" ht="15" customHeight="1" x14ac:dyDescent="0.3">
      <c r="A2773" s="2" t="s">
        <v>6983</v>
      </c>
      <c r="C2773" s="2" t="s">
        <v>9061</v>
      </c>
      <c r="D2773" s="2" t="s">
        <v>2644</v>
      </c>
      <c r="E2773" s="2" t="s">
        <v>4901</v>
      </c>
      <c r="J2773" s="5" t="s">
        <v>2645</v>
      </c>
    </row>
    <row r="2774" spans="1:10" ht="15" customHeight="1" x14ac:dyDescent="0.3">
      <c r="A2774" s="2" t="s">
        <v>6984</v>
      </c>
      <c r="C2774" s="2" t="s">
        <v>9062</v>
      </c>
      <c r="D2774" s="2" t="s">
        <v>2644</v>
      </c>
      <c r="E2774" s="2" t="s">
        <v>4902</v>
      </c>
      <c r="J2774" s="5" t="s">
        <v>2645</v>
      </c>
    </row>
    <row r="2775" spans="1:10" ht="15" customHeight="1" x14ac:dyDescent="0.3">
      <c r="A2775" s="2" t="s">
        <v>6985</v>
      </c>
      <c r="C2775" s="2" t="s">
        <v>9063</v>
      </c>
      <c r="D2775" s="2" t="s">
        <v>2644</v>
      </c>
      <c r="E2775" s="2" t="s">
        <v>4903</v>
      </c>
      <c r="J2775" s="5" t="s">
        <v>2645</v>
      </c>
    </row>
    <row r="2776" spans="1:10" ht="15" customHeight="1" x14ac:dyDescent="0.3">
      <c r="A2776" s="2" t="s">
        <v>6986</v>
      </c>
      <c r="C2776" s="2" t="s">
        <v>9064</v>
      </c>
      <c r="D2776" s="2" t="s">
        <v>2644</v>
      </c>
      <c r="E2776" s="2" t="s">
        <v>4904</v>
      </c>
      <c r="J2776" s="5" t="s">
        <v>2645</v>
      </c>
    </row>
    <row r="2777" spans="1:10" ht="15" customHeight="1" x14ac:dyDescent="0.3">
      <c r="A2777" s="2" t="s">
        <v>6987</v>
      </c>
      <c r="C2777" s="2" t="s">
        <v>9065</v>
      </c>
      <c r="D2777" s="2" t="s">
        <v>2644</v>
      </c>
      <c r="E2777" s="2" t="s">
        <v>4905</v>
      </c>
      <c r="J2777" s="5" t="s">
        <v>2645</v>
      </c>
    </row>
    <row r="2778" spans="1:10" ht="15" customHeight="1" x14ac:dyDescent="0.3">
      <c r="A2778" s="2" t="s">
        <v>6988</v>
      </c>
      <c r="C2778" s="2" t="s">
        <v>9066</v>
      </c>
      <c r="D2778" s="2" t="s">
        <v>2644</v>
      </c>
      <c r="E2778" s="2" t="s">
        <v>4906</v>
      </c>
      <c r="J2778" s="5" t="s">
        <v>2645</v>
      </c>
    </row>
    <row r="2779" spans="1:10" ht="15" customHeight="1" x14ac:dyDescent="0.3">
      <c r="A2779" s="2" t="s">
        <v>6989</v>
      </c>
      <c r="C2779" s="2" t="s">
        <v>9067</v>
      </c>
      <c r="D2779" s="2" t="s">
        <v>2644</v>
      </c>
      <c r="E2779" s="2" t="s">
        <v>4907</v>
      </c>
      <c r="J2779" s="5" t="s">
        <v>2645</v>
      </c>
    </row>
    <row r="2780" spans="1:10" ht="15" customHeight="1" x14ac:dyDescent="0.3">
      <c r="A2780" s="2" t="s">
        <v>6990</v>
      </c>
      <c r="C2780" s="2" t="s">
        <v>9068</v>
      </c>
      <c r="D2780" s="2" t="s">
        <v>2644</v>
      </c>
      <c r="E2780" s="2" t="s">
        <v>4908</v>
      </c>
      <c r="J2780" s="5" t="s">
        <v>2645</v>
      </c>
    </row>
    <row r="2781" spans="1:10" ht="15" customHeight="1" x14ac:dyDescent="0.3">
      <c r="A2781" s="2" t="s">
        <v>6991</v>
      </c>
      <c r="C2781" s="2" t="s">
        <v>9069</v>
      </c>
      <c r="D2781" s="2" t="s">
        <v>2644</v>
      </c>
      <c r="E2781" s="2" t="s">
        <v>4909</v>
      </c>
      <c r="J2781" s="5" t="s">
        <v>2645</v>
      </c>
    </row>
    <row r="2782" spans="1:10" ht="15" customHeight="1" x14ac:dyDescent="0.3">
      <c r="A2782" s="2" t="s">
        <v>6992</v>
      </c>
      <c r="C2782" s="2" t="s">
        <v>9070</v>
      </c>
      <c r="D2782" s="2" t="s">
        <v>2644</v>
      </c>
      <c r="E2782" s="2" t="s">
        <v>4910</v>
      </c>
      <c r="J2782" s="5" t="s">
        <v>2645</v>
      </c>
    </row>
    <row r="2783" spans="1:10" ht="15" customHeight="1" x14ac:dyDescent="0.3">
      <c r="A2783" s="2" t="s">
        <v>6993</v>
      </c>
      <c r="C2783" s="2" t="s">
        <v>9071</v>
      </c>
      <c r="D2783" s="2" t="s">
        <v>2644</v>
      </c>
      <c r="E2783" s="2" t="s">
        <v>4911</v>
      </c>
      <c r="J2783" s="5" t="s">
        <v>2645</v>
      </c>
    </row>
    <row r="2784" spans="1:10" ht="15" customHeight="1" x14ac:dyDescent="0.3">
      <c r="A2784" s="2" t="s">
        <v>6994</v>
      </c>
      <c r="C2784" s="2" t="s">
        <v>9072</v>
      </c>
      <c r="D2784" s="2" t="s">
        <v>2644</v>
      </c>
      <c r="E2784" s="2" t="s">
        <v>4912</v>
      </c>
      <c r="J2784" s="5" t="s">
        <v>2645</v>
      </c>
    </row>
    <row r="2785" spans="1:10" ht="15" customHeight="1" x14ac:dyDescent="0.3">
      <c r="A2785" s="2" t="s">
        <v>6995</v>
      </c>
      <c r="C2785" s="2" t="s">
        <v>9073</v>
      </c>
      <c r="D2785" s="2" t="s">
        <v>2644</v>
      </c>
      <c r="E2785" s="2" t="s">
        <v>4913</v>
      </c>
      <c r="J2785" s="5" t="s">
        <v>2645</v>
      </c>
    </row>
    <row r="2786" spans="1:10" ht="15" customHeight="1" x14ac:dyDescent="0.3">
      <c r="A2786" s="2" t="s">
        <v>6996</v>
      </c>
      <c r="C2786" s="2" t="s">
        <v>9074</v>
      </c>
      <c r="D2786" s="2" t="s">
        <v>2644</v>
      </c>
      <c r="E2786" s="2" t="s">
        <v>4914</v>
      </c>
      <c r="J2786" s="5" t="s">
        <v>2645</v>
      </c>
    </row>
    <row r="2787" spans="1:10" ht="15" customHeight="1" x14ac:dyDescent="0.3">
      <c r="A2787" s="2" t="s">
        <v>6997</v>
      </c>
      <c r="C2787" s="2" t="s">
        <v>9075</v>
      </c>
      <c r="D2787" s="2" t="s">
        <v>2644</v>
      </c>
      <c r="E2787" s="2" t="s">
        <v>4915</v>
      </c>
      <c r="J2787" s="5" t="s">
        <v>2645</v>
      </c>
    </row>
    <row r="2788" spans="1:10" ht="15" customHeight="1" x14ac:dyDescent="0.3">
      <c r="A2788" s="2" t="s">
        <v>6998</v>
      </c>
      <c r="C2788" s="2" t="s">
        <v>9076</v>
      </c>
      <c r="D2788" s="2" t="s">
        <v>2644</v>
      </c>
      <c r="E2788" s="2" t="s">
        <v>4916</v>
      </c>
      <c r="J2788" s="5" t="s">
        <v>2645</v>
      </c>
    </row>
    <row r="2789" spans="1:10" ht="15" customHeight="1" x14ac:dyDescent="0.3">
      <c r="A2789" s="2" t="s">
        <v>6999</v>
      </c>
      <c r="C2789" s="2" t="s">
        <v>9077</v>
      </c>
      <c r="D2789" s="2" t="s">
        <v>2644</v>
      </c>
      <c r="E2789" s="2" t="s">
        <v>4917</v>
      </c>
      <c r="J2789" s="5" t="s">
        <v>2645</v>
      </c>
    </row>
    <row r="2790" spans="1:10" ht="15" customHeight="1" x14ac:dyDescent="0.3">
      <c r="A2790" s="2" t="s">
        <v>7000</v>
      </c>
      <c r="C2790" s="2" t="s">
        <v>9078</v>
      </c>
      <c r="D2790" s="2" t="s">
        <v>2644</v>
      </c>
      <c r="E2790" s="2" t="s">
        <v>4918</v>
      </c>
      <c r="J2790" s="5" t="s">
        <v>2645</v>
      </c>
    </row>
    <row r="2791" spans="1:10" ht="15" customHeight="1" x14ac:dyDescent="0.3">
      <c r="A2791" s="2" t="s">
        <v>7001</v>
      </c>
      <c r="C2791" s="2" t="s">
        <v>9079</v>
      </c>
      <c r="D2791" s="2" t="s">
        <v>2644</v>
      </c>
      <c r="E2791" s="2" t="s">
        <v>4919</v>
      </c>
      <c r="J2791" s="5" t="s">
        <v>2645</v>
      </c>
    </row>
    <row r="2792" spans="1:10" ht="15" customHeight="1" x14ac:dyDescent="0.3">
      <c r="A2792" s="2" t="s">
        <v>7002</v>
      </c>
      <c r="C2792" s="2" t="s">
        <v>9080</v>
      </c>
      <c r="D2792" s="2" t="s">
        <v>2644</v>
      </c>
      <c r="E2792" s="2" t="s">
        <v>4920</v>
      </c>
      <c r="J2792" s="5" t="s">
        <v>2645</v>
      </c>
    </row>
    <row r="2793" spans="1:10" ht="15" customHeight="1" x14ac:dyDescent="0.3">
      <c r="A2793" s="2" t="s">
        <v>7003</v>
      </c>
      <c r="C2793" s="2" t="s">
        <v>9081</v>
      </c>
      <c r="D2793" s="2" t="s">
        <v>2644</v>
      </c>
      <c r="E2793" s="2" t="s">
        <v>4921</v>
      </c>
      <c r="J2793" s="5" t="s">
        <v>2645</v>
      </c>
    </row>
    <row r="2794" spans="1:10" ht="15" customHeight="1" x14ac:dyDescent="0.3">
      <c r="A2794" s="2" t="s">
        <v>7004</v>
      </c>
      <c r="C2794" s="2" t="s">
        <v>9082</v>
      </c>
      <c r="D2794" s="2" t="s">
        <v>2644</v>
      </c>
      <c r="E2794" s="2" t="s">
        <v>4922</v>
      </c>
      <c r="J2794" s="5" t="s">
        <v>2645</v>
      </c>
    </row>
    <row r="2795" spans="1:10" ht="15" customHeight="1" x14ac:dyDescent="0.3">
      <c r="A2795" s="2" t="s">
        <v>7005</v>
      </c>
      <c r="C2795" s="2" t="s">
        <v>9083</v>
      </c>
      <c r="D2795" s="2" t="s">
        <v>2644</v>
      </c>
      <c r="E2795" s="2" t="s">
        <v>4923</v>
      </c>
      <c r="J2795" s="5" t="s">
        <v>2645</v>
      </c>
    </row>
    <row r="2796" spans="1:10" ht="15" customHeight="1" x14ac:dyDescent="0.3">
      <c r="A2796" s="2" t="s">
        <v>7006</v>
      </c>
      <c r="C2796" s="2" t="s">
        <v>9084</v>
      </c>
      <c r="D2796" s="2" t="s">
        <v>2644</v>
      </c>
      <c r="E2796" s="2" t="s">
        <v>4924</v>
      </c>
      <c r="J2796" s="5" t="s">
        <v>2645</v>
      </c>
    </row>
    <row r="2797" spans="1:10" ht="15" customHeight="1" x14ac:dyDescent="0.3">
      <c r="A2797" s="2" t="s">
        <v>7007</v>
      </c>
      <c r="C2797" s="2" t="s">
        <v>9085</v>
      </c>
      <c r="D2797" s="2" t="s">
        <v>2644</v>
      </c>
      <c r="E2797" s="2" t="s">
        <v>4925</v>
      </c>
      <c r="J2797" s="5" t="s">
        <v>2645</v>
      </c>
    </row>
    <row r="2798" spans="1:10" ht="15" customHeight="1" x14ac:dyDescent="0.3">
      <c r="A2798" s="2" t="s">
        <v>7008</v>
      </c>
      <c r="C2798" s="2" t="s">
        <v>9086</v>
      </c>
      <c r="D2798" s="2" t="s">
        <v>2644</v>
      </c>
      <c r="E2798" s="2" t="s">
        <v>4926</v>
      </c>
      <c r="J2798" s="5" t="s">
        <v>2645</v>
      </c>
    </row>
    <row r="2799" spans="1:10" ht="15" customHeight="1" x14ac:dyDescent="0.3">
      <c r="A2799" s="2" t="s">
        <v>7009</v>
      </c>
      <c r="C2799" s="2" t="s">
        <v>9087</v>
      </c>
      <c r="D2799" s="2" t="s">
        <v>2644</v>
      </c>
      <c r="E2799" s="2" t="s">
        <v>4927</v>
      </c>
      <c r="J2799" s="5" t="s">
        <v>2645</v>
      </c>
    </row>
    <row r="2800" spans="1:10" ht="15" customHeight="1" x14ac:dyDescent="0.3">
      <c r="A2800" s="2" t="s">
        <v>7010</v>
      </c>
      <c r="C2800" s="2" t="s">
        <v>9088</v>
      </c>
      <c r="D2800" s="2" t="s">
        <v>2644</v>
      </c>
      <c r="E2800" s="2" t="s">
        <v>4928</v>
      </c>
      <c r="J2800" s="5" t="s">
        <v>2645</v>
      </c>
    </row>
    <row r="2801" spans="1:10" ht="15" customHeight="1" x14ac:dyDescent="0.3">
      <c r="A2801" s="2" t="s">
        <v>7011</v>
      </c>
      <c r="C2801" s="2" t="s">
        <v>9089</v>
      </c>
      <c r="D2801" s="2" t="s">
        <v>2644</v>
      </c>
      <c r="E2801" s="2" t="s">
        <v>4929</v>
      </c>
      <c r="J2801" s="5" t="s">
        <v>2645</v>
      </c>
    </row>
    <row r="2802" spans="1:10" ht="15" customHeight="1" x14ac:dyDescent="0.3">
      <c r="A2802" s="2" t="s">
        <v>7012</v>
      </c>
      <c r="C2802" s="2" t="s">
        <v>9090</v>
      </c>
      <c r="D2802" s="2" t="s">
        <v>2644</v>
      </c>
      <c r="E2802" s="2" t="s">
        <v>4930</v>
      </c>
      <c r="J2802" s="5" t="s">
        <v>2645</v>
      </c>
    </row>
    <row r="2803" spans="1:10" ht="15" customHeight="1" x14ac:dyDescent="0.3">
      <c r="A2803" s="2" t="s">
        <v>7013</v>
      </c>
      <c r="C2803" s="2" t="s">
        <v>9091</v>
      </c>
      <c r="D2803" s="2" t="s">
        <v>2644</v>
      </c>
      <c r="E2803" s="2" t="s">
        <v>4931</v>
      </c>
      <c r="J2803" s="5" t="s">
        <v>2645</v>
      </c>
    </row>
    <row r="2804" spans="1:10" ht="15" customHeight="1" x14ac:dyDescent="0.3">
      <c r="A2804" s="2" t="s">
        <v>7014</v>
      </c>
      <c r="C2804" s="2" t="s">
        <v>9092</v>
      </c>
      <c r="D2804" s="2" t="s">
        <v>2644</v>
      </c>
      <c r="E2804" s="2" t="s">
        <v>4932</v>
      </c>
      <c r="J2804" s="5" t="s">
        <v>2645</v>
      </c>
    </row>
    <row r="2805" spans="1:10" ht="15" customHeight="1" x14ac:dyDescent="0.3">
      <c r="A2805" s="2" t="s">
        <v>7015</v>
      </c>
      <c r="C2805" s="2" t="s">
        <v>9093</v>
      </c>
      <c r="D2805" s="2" t="s">
        <v>2644</v>
      </c>
      <c r="E2805" s="2" t="s">
        <v>4933</v>
      </c>
      <c r="J2805" s="5" t="s">
        <v>2645</v>
      </c>
    </row>
    <row r="2806" spans="1:10" ht="15" customHeight="1" x14ac:dyDescent="0.3">
      <c r="A2806" s="2" t="s">
        <v>7016</v>
      </c>
      <c r="C2806" s="2" t="s">
        <v>9094</v>
      </c>
      <c r="D2806" s="2" t="s">
        <v>2644</v>
      </c>
      <c r="E2806" s="2" t="s">
        <v>4934</v>
      </c>
      <c r="J2806" s="5" t="s">
        <v>2645</v>
      </c>
    </row>
    <row r="2807" spans="1:10" ht="15" customHeight="1" x14ac:dyDescent="0.3">
      <c r="A2807" s="2" t="s">
        <v>7017</v>
      </c>
      <c r="C2807" s="2" t="s">
        <v>9095</v>
      </c>
      <c r="D2807" s="2" t="s">
        <v>2644</v>
      </c>
      <c r="E2807" s="2" t="s">
        <v>4935</v>
      </c>
      <c r="J2807" s="5" t="s">
        <v>2645</v>
      </c>
    </row>
    <row r="2808" spans="1:10" ht="15" customHeight="1" x14ac:dyDescent="0.3">
      <c r="A2808" s="2" t="s">
        <v>7018</v>
      </c>
      <c r="C2808" s="2" t="s">
        <v>9096</v>
      </c>
      <c r="D2808" s="2" t="s">
        <v>2644</v>
      </c>
      <c r="E2808" s="2" t="s">
        <v>4936</v>
      </c>
      <c r="J2808" s="5" t="s">
        <v>2645</v>
      </c>
    </row>
    <row r="2809" spans="1:10" ht="15" customHeight="1" x14ac:dyDescent="0.3">
      <c r="A2809" s="2" t="s">
        <v>7019</v>
      </c>
      <c r="C2809" s="2" t="s">
        <v>9097</v>
      </c>
      <c r="D2809" s="2" t="s">
        <v>2644</v>
      </c>
      <c r="E2809" s="2" t="s">
        <v>4937</v>
      </c>
      <c r="J2809" s="5" t="s">
        <v>2645</v>
      </c>
    </row>
    <row r="2810" spans="1:10" ht="15" customHeight="1" x14ac:dyDescent="0.3">
      <c r="A2810" s="2" t="s">
        <v>7020</v>
      </c>
      <c r="C2810" s="2" t="s">
        <v>9098</v>
      </c>
      <c r="D2810" s="2" t="s">
        <v>2644</v>
      </c>
      <c r="E2810" s="2" t="s">
        <v>4938</v>
      </c>
      <c r="J2810" s="5" t="s">
        <v>2645</v>
      </c>
    </row>
    <row r="2811" spans="1:10" ht="15" customHeight="1" x14ac:dyDescent="0.3">
      <c r="A2811" s="2" t="s">
        <v>7021</v>
      </c>
      <c r="C2811" s="2" t="s">
        <v>9099</v>
      </c>
      <c r="D2811" s="2" t="s">
        <v>2644</v>
      </c>
      <c r="E2811" s="2" t="s">
        <v>4939</v>
      </c>
      <c r="J2811" s="5" t="s">
        <v>2645</v>
      </c>
    </row>
    <row r="2812" spans="1:10" ht="15" customHeight="1" x14ac:dyDescent="0.3">
      <c r="A2812" s="2" t="s">
        <v>7022</v>
      </c>
      <c r="C2812" s="2" t="s">
        <v>9100</v>
      </c>
      <c r="D2812" s="2" t="s">
        <v>2644</v>
      </c>
      <c r="E2812" s="2" t="s">
        <v>4940</v>
      </c>
      <c r="J2812" s="5" t="s">
        <v>2645</v>
      </c>
    </row>
    <row r="2813" spans="1:10" ht="15" customHeight="1" x14ac:dyDescent="0.3">
      <c r="A2813" s="2" t="s">
        <v>7023</v>
      </c>
      <c r="C2813" s="2" t="s">
        <v>9101</v>
      </c>
      <c r="D2813" s="2" t="s">
        <v>2644</v>
      </c>
      <c r="E2813" s="2" t="s">
        <v>4941</v>
      </c>
      <c r="J2813" s="5" t="s">
        <v>2645</v>
      </c>
    </row>
    <row r="2814" spans="1:10" ht="15" customHeight="1" x14ac:dyDescent="0.3">
      <c r="A2814" s="2" t="s">
        <v>7024</v>
      </c>
      <c r="C2814" s="2" t="s">
        <v>9102</v>
      </c>
      <c r="D2814" s="2" t="s">
        <v>2644</v>
      </c>
      <c r="E2814" s="2" t="s">
        <v>4942</v>
      </c>
      <c r="J2814" s="5" t="s">
        <v>2645</v>
      </c>
    </row>
    <row r="2815" spans="1:10" ht="15" customHeight="1" x14ac:dyDescent="0.3">
      <c r="A2815" s="2" t="s">
        <v>7025</v>
      </c>
      <c r="C2815" s="2" t="s">
        <v>9103</v>
      </c>
      <c r="D2815" s="2" t="s">
        <v>2644</v>
      </c>
      <c r="E2815" s="2" t="s">
        <v>4943</v>
      </c>
      <c r="J2815" s="5" t="s">
        <v>2645</v>
      </c>
    </row>
    <row r="2816" spans="1:10" ht="15" customHeight="1" x14ac:dyDescent="0.3">
      <c r="A2816" s="2" t="s">
        <v>7026</v>
      </c>
      <c r="C2816" s="2" t="s">
        <v>9104</v>
      </c>
      <c r="D2816" s="2" t="s">
        <v>2644</v>
      </c>
      <c r="E2816" s="2" t="s">
        <v>4944</v>
      </c>
      <c r="J2816" s="5" t="s">
        <v>2645</v>
      </c>
    </row>
    <row r="2817" spans="1:10" ht="15" customHeight="1" x14ac:dyDescent="0.3">
      <c r="A2817" s="2" t="s">
        <v>7027</v>
      </c>
      <c r="C2817" s="2" t="s">
        <v>9105</v>
      </c>
      <c r="D2817" s="2" t="s">
        <v>2644</v>
      </c>
      <c r="E2817" s="2" t="s">
        <v>4945</v>
      </c>
      <c r="J2817" s="5" t="s">
        <v>2645</v>
      </c>
    </row>
    <row r="2818" spans="1:10" ht="15" customHeight="1" x14ac:dyDescent="0.3">
      <c r="A2818" s="2" t="s">
        <v>7028</v>
      </c>
      <c r="C2818" s="2" t="s">
        <v>9106</v>
      </c>
      <c r="D2818" s="2" t="s">
        <v>2644</v>
      </c>
      <c r="E2818" s="2" t="s">
        <v>4946</v>
      </c>
      <c r="J2818" s="5" t="s">
        <v>2645</v>
      </c>
    </row>
    <row r="2819" spans="1:10" ht="15" customHeight="1" x14ac:dyDescent="0.3">
      <c r="A2819" s="2" t="s">
        <v>7029</v>
      </c>
      <c r="C2819" s="2" t="s">
        <v>9107</v>
      </c>
      <c r="D2819" s="2" t="s">
        <v>2644</v>
      </c>
      <c r="E2819" s="2" t="s">
        <v>4947</v>
      </c>
      <c r="J2819" s="5" t="s">
        <v>2645</v>
      </c>
    </row>
    <row r="2820" spans="1:10" ht="15" customHeight="1" x14ac:dyDescent="0.3">
      <c r="A2820" s="2" t="s">
        <v>7030</v>
      </c>
      <c r="C2820" s="2" t="s">
        <v>9108</v>
      </c>
      <c r="D2820" s="2" t="s">
        <v>2644</v>
      </c>
      <c r="E2820" s="2" t="s">
        <v>4948</v>
      </c>
      <c r="J2820" s="5" t="s">
        <v>2645</v>
      </c>
    </row>
    <row r="2821" spans="1:10" ht="15" customHeight="1" x14ac:dyDescent="0.3">
      <c r="A2821" s="2" t="s">
        <v>7031</v>
      </c>
      <c r="C2821" s="2" t="s">
        <v>9109</v>
      </c>
      <c r="D2821" s="2" t="s">
        <v>2644</v>
      </c>
      <c r="E2821" s="2" t="s">
        <v>4949</v>
      </c>
      <c r="J2821" s="5" t="s">
        <v>2645</v>
      </c>
    </row>
    <row r="2822" spans="1:10" ht="15" customHeight="1" x14ac:dyDescent="0.3">
      <c r="A2822" s="2" t="s">
        <v>7032</v>
      </c>
      <c r="C2822" s="2" t="s">
        <v>9110</v>
      </c>
      <c r="D2822" s="2" t="s">
        <v>2644</v>
      </c>
      <c r="E2822" s="2" t="s">
        <v>4950</v>
      </c>
      <c r="J2822" s="5" t="s">
        <v>2645</v>
      </c>
    </row>
    <row r="2823" spans="1:10" ht="15" customHeight="1" x14ac:dyDescent="0.3">
      <c r="A2823" s="2" t="s">
        <v>7033</v>
      </c>
      <c r="C2823" s="2" t="s">
        <v>9111</v>
      </c>
      <c r="D2823" s="2" t="s">
        <v>2644</v>
      </c>
      <c r="E2823" s="2" t="s">
        <v>4951</v>
      </c>
      <c r="J2823" s="5" t="s">
        <v>2645</v>
      </c>
    </row>
    <row r="2824" spans="1:10" ht="15" customHeight="1" x14ac:dyDescent="0.3">
      <c r="A2824" s="2" t="s">
        <v>7034</v>
      </c>
      <c r="C2824" s="2" t="s">
        <v>9112</v>
      </c>
      <c r="D2824" s="2" t="s">
        <v>2644</v>
      </c>
      <c r="E2824" s="2" t="s">
        <v>4952</v>
      </c>
      <c r="J2824" s="5" t="s">
        <v>2645</v>
      </c>
    </row>
    <row r="2825" spans="1:10" ht="15" customHeight="1" x14ac:dyDescent="0.3">
      <c r="A2825" s="2" t="s">
        <v>7035</v>
      </c>
      <c r="C2825" s="2" t="s">
        <v>9113</v>
      </c>
      <c r="D2825" s="2" t="s">
        <v>2644</v>
      </c>
      <c r="E2825" s="2" t="s">
        <v>4953</v>
      </c>
      <c r="J2825" s="5" t="s">
        <v>2645</v>
      </c>
    </row>
    <row r="2826" spans="1:10" ht="15" customHeight="1" x14ac:dyDescent="0.3">
      <c r="A2826" s="2" t="s">
        <v>7036</v>
      </c>
      <c r="C2826" s="2" t="s">
        <v>9114</v>
      </c>
      <c r="D2826" s="2" t="s">
        <v>2644</v>
      </c>
      <c r="E2826" s="2" t="s">
        <v>4954</v>
      </c>
      <c r="J2826" s="5" t="s">
        <v>2645</v>
      </c>
    </row>
    <row r="2827" spans="1:10" ht="15" customHeight="1" x14ac:dyDescent="0.3">
      <c r="A2827" s="2" t="s">
        <v>7037</v>
      </c>
      <c r="C2827" s="2" t="s">
        <v>9115</v>
      </c>
      <c r="D2827" s="2" t="s">
        <v>2644</v>
      </c>
      <c r="E2827" s="2" t="s">
        <v>4955</v>
      </c>
      <c r="J2827" s="5" t="s">
        <v>2645</v>
      </c>
    </row>
    <row r="2828" spans="1:10" ht="15" customHeight="1" x14ac:dyDescent="0.3">
      <c r="A2828" s="2" t="s">
        <v>7038</v>
      </c>
      <c r="C2828" s="2" t="s">
        <v>9116</v>
      </c>
      <c r="D2828" s="2" t="s">
        <v>2644</v>
      </c>
      <c r="E2828" s="2" t="s">
        <v>4956</v>
      </c>
      <c r="J2828" s="5" t="s">
        <v>2645</v>
      </c>
    </row>
    <row r="2829" spans="1:10" ht="15" customHeight="1" x14ac:dyDescent="0.3">
      <c r="A2829" s="2" t="s">
        <v>7039</v>
      </c>
      <c r="C2829" s="2" t="s">
        <v>9117</v>
      </c>
      <c r="D2829" s="2" t="s">
        <v>2644</v>
      </c>
      <c r="E2829" s="2" t="s">
        <v>4957</v>
      </c>
      <c r="J2829" s="5" t="s">
        <v>2645</v>
      </c>
    </row>
    <row r="2830" spans="1:10" ht="15" customHeight="1" x14ac:dyDescent="0.3">
      <c r="A2830" s="2" t="s">
        <v>7040</v>
      </c>
      <c r="C2830" s="2" t="s">
        <v>9118</v>
      </c>
      <c r="D2830" s="2" t="s">
        <v>2644</v>
      </c>
      <c r="E2830" s="2" t="s">
        <v>4958</v>
      </c>
      <c r="J2830" s="5" t="s">
        <v>2645</v>
      </c>
    </row>
    <row r="2831" spans="1:10" ht="15" customHeight="1" x14ac:dyDescent="0.3">
      <c r="A2831" s="2" t="s">
        <v>7041</v>
      </c>
      <c r="C2831" s="2" t="s">
        <v>9119</v>
      </c>
      <c r="D2831" s="2" t="s">
        <v>2644</v>
      </c>
      <c r="E2831" s="2" t="s">
        <v>4959</v>
      </c>
      <c r="J2831" s="5" t="s">
        <v>2645</v>
      </c>
    </row>
    <row r="2832" spans="1:10" ht="15" customHeight="1" x14ac:dyDescent="0.3">
      <c r="A2832" s="2" t="s">
        <v>7042</v>
      </c>
      <c r="C2832" s="2" t="s">
        <v>9120</v>
      </c>
      <c r="D2832" s="2" t="s">
        <v>2644</v>
      </c>
      <c r="E2832" s="2" t="s">
        <v>4960</v>
      </c>
      <c r="J2832" s="5" t="s">
        <v>2645</v>
      </c>
    </row>
    <row r="2833" spans="1:10" ht="15" customHeight="1" x14ac:dyDescent="0.3">
      <c r="A2833" s="2" t="s">
        <v>7043</v>
      </c>
      <c r="C2833" s="2" t="s">
        <v>9121</v>
      </c>
      <c r="D2833" s="2" t="s">
        <v>2644</v>
      </c>
      <c r="E2833" s="2" t="s">
        <v>4961</v>
      </c>
      <c r="J2833" s="5" t="s">
        <v>2645</v>
      </c>
    </row>
    <row r="2834" spans="1:10" ht="15" customHeight="1" x14ac:dyDescent="0.3">
      <c r="A2834" s="2" t="s">
        <v>7044</v>
      </c>
      <c r="C2834" s="2" t="s">
        <v>9122</v>
      </c>
      <c r="D2834" s="2" t="s">
        <v>2644</v>
      </c>
      <c r="E2834" s="2" t="s">
        <v>4962</v>
      </c>
      <c r="J2834" s="5" t="s">
        <v>2645</v>
      </c>
    </row>
    <row r="2835" spans="1:10" ht="15" customHeight="1" x14ac:dyDescent="0.3">
      <c r="A2835" s="2" t="s">
        <v>7045</v>
      </c>
      <c r="C2835" s="2" t="s">
        <v>9123</v>
      </c>
      <c r="D2835" s="2" t="s">
        <v>2644</v>
      </c>
      <c r="E2835" s="2" t="s">
        <v>4963</v>
      </c>
      <c r="J2835" s="5" t="s">
        <v>2645</v>
      </c>
    </row>
    <row r="2836" spans="1:10" ht="15" customHeight="1" x14ac:dyDescent="0.3">
      <c r="A2836" s="2" t="s">
        <v>7046</v>
      </c>
      <c r="C2836" s="2" t="s">
        <v>9124</v>
      </c>
      <c r="D2836" s="2" t="s">
        <v>2644</v>
      </c>
      <c r="E2836" s="2" t="s">
        <v>4964</v>
      </c>
      <c r="J2836" s="5" t="s">
        <v>2645</v>
      </c>
    </row>
    <row r="2837" spans="1:10" ht="15" customHeight="1" x14ac:dyDescent="0.3">
      <c r="A2837" s="2" t="s">
        <v>7047</v>
      </c>
      <c r="C2837" s="2" t="s">
        <v>9125</v>
      </c>
      <c r="D2837" s="2" t="s">
        <v>2644</v>
      </c>
      <c r="E2837" s="2" t="s">
        <v>4965</v>
      </c>
      <c r="J2837" s="5" t="s">
        <v>2645</v>
      </c>
    </row>
    <row r="2838" spans="1:10" ht="15" customHeight="1" x14ac:dyDescent="0.3">
      <c r="A2838" s="2" t="s">
        <v>7048</v>
      </c>
      <c r="C2838" s="2" t="s">
        <v>9126</v>
      </c>
      <c r="D2838" s="2" t="s">
        <v>2644</v>
      </c>
      <c r="E2838" s="2" t="s">
        <v>4966</v>
      </c>
      <c r="J2838" s="5" t="s">
        <v>2645</v>
      </c>
    </row>
    <row r="2839" spans="1:10" ht="15" customHeight="1" x14ac:dyDescent="0.3">
      <c r="A2839" s="2" t="s">
        <v>7049</v>
      </c>
      <c r="C2839" s="2" t="s">
        <v>9127</v>
      </c>
      <c r="D2839" s="2" t="s">
        <v>2644</v>
      </c>
      <c r="E2839" s="2" t="s">
        <v>4967</v>
      </c>
      <c r="J2839" s="5" t="s">
        <v>2645</v>
      </c>
    </row>
    <row r="2840" spans="1:10" ht="15" customHeight="1" x14ac:dyDescent="0.3">
      <c r="A2840" s="2" t="s">
        <v>7050</v>
      </c>
      <c r="C2840" s="2" t="s">
        <v>9128</v>
      </c>
      <c r="D2840" s="2" t="s">
        <v>2644</v>
      </c>
      <c r="E2840" s="2" t="s">
        <v>4968</v>
      </c>
      <c r="J2840" s="5" t="s">
        <v>2645</v>
      </c>
    </row>
    <row r="2841" spans="1:10" ht="15" customHeight="1" x14ac:dyDescent="0.3">
      <c r="A2841" s="2" t="s">
        <v>7051</v>
      </c>
      <c r="C2841" s="2" t="s">
        <v>9129</v>
      </c>
      <c r="D2841" s="2" t="s">
        <v>2644</v>
      </c>
      <c r="E2841" s="2" t="s">
        <v>4969</v>
      </c>
      <c r="J2841" s="5" t="s">
        <v>2645</v>
      </c>
    </row>
    <row r="2842" spans="1:10" ht="15" customHeight="1" x14ac:dyDescent="0.3">
      <c r="A2842" s="2" t="s">
        <v>7052</v>
      </c>
      <c r="C2842" s="2" t="s">
        <v>9130</v>
      </c>
      <c r="D2842" s="2" t="s">
        <v>2644</v>
      </c>
      <c r="E2842" s="2" t="s">
        <v>4970</v>
      </c>
      <c r="J2842" s="5" t="s">
        <v>2645</v>
      </c>
    </row>
    <row r="2843" spans="1:10" ht="15" customHeight="1" x14ac:dyDescent="0.3">
      <c r="A2843" s="2" t="s">
        <v>7053</v>
      </c>
      <c r="C2843" s="2" t="s">
        <v>9131</v>
      </c>
      <c r="D2843" s="2" t="s">
        <v>2644</v>
      </c>
      <c r="E2843" s="2" t="s">
        <v>4971</v>
      </c>
      <c r="J2843" s="5" t="s">
        <v>2645</v>
      </c>
    </row>
    <row r="2844" spans="1:10" ht="15" customHeight="1" x14ac:dyDescent="0.3">
      <c r="A2844" s="2" t="s">
        <v>7054</v>
      </c>
      <c r="C2844" s="2" t="s">
        <v>9132</v>
      </c>
      <c r="D2844" s="2" t="s">
        <v>2644</v>
      </c>
      <c r="E2844" s="2" t="s">
        <v>4972</v>
      </c>
      <c r="J2844" s="5" t="s">
        <v>2645</v>
      </c>
    </row>
    <row r="2845" spans="1:10" ht="15" customHeight="1" x14ac:dyDescent="0.3">
      <c r="A2845" s="2" t="s">
        <v>7055</v>
      </c>
      <c r="C2845" s="2" t="s">
        <v>9133</v>
      </c>
      <c r="D2845" s="2" t="s">
        <v>2644</v>
      </c>
      <c r="E2845" s="2" t="s">
        <v>4973</v>
      </c>
      <c r="J2845" s="5" t="s">
        <v>2645</v>
      </c>
    </row>
    <row r="2846" spans="1:10" ht="15" customHeight="1" x14ac:dyDescent="0.3">
      <c r="A2846" s="2" t="s">
        <v>7056</v>
      </c>
      <c r="C2846" s="2" t="s">
        <v>9134</v>
      </c>
      <c r="D2846" s="2" t="s">
        <v>2644</v>
      </c>
      <c r="E2846" s="2" t="s">
        <v>4974</v>
      </c>
      <c r="J2846" s="5" t="s">
        <v>2645</v>
      </c>
    </row>
    <row r="2847" spans="1:10" ht="15" customHeight="1" x14ac:dyDescent="0.3">
      <c r="A2847" s="2" t="s">
        <v>7057</v>
      </c>
      <c r="C2847" s="2" t="s">
        <v>9135</v>
      </c>
      <c r="D2847" s="2" t="s">
        <v>2644</v>
      </c>
      <c r="E2847" s="2" t="s">
        <v>4975</v>
      </c>
      <c r="J2847" s="5" t="s">
        <v>2645</v>
      </c>
    </row>
    <row r="2848" spans="1:10" ht="15" customHeight="1" x14ac:dyDescent="0.3">
      <c r="A2848" s="2" t="s">
        <v>7058</v>
      </c>
      <c r="C2848" s="2" t="s">
        <v>9136</v>
      </c>
      <c r="D2848" s="2" t="s">
        <v>2644</v>
      </c>
      <c r="E2848" s="2" t="s">
        <v>4976</v>
      </c>
      <c r="J2848" s="5" t="s">
        <v>2645</v>
      </c>
    </row>
    <row r="2849" spans="1:10" ht="15" customHeight="1" x14ac:dyDescent="0.3">
      <c r="A2849" s="2" t="s">
        <v>7059</v>
      </c>
      <c r="C2849" s="2" t="s">
        <v>9137</v>
      </c>
      <c r="D2849" s="2" t="s">
        <v>2644</v>
      </c>
      <c r="E2849" s="2" t="s">
        <v>4977</v>
      </c>
      <c r="J2849" s="5" t="s">
        <v>2645</v>
      </c>
    </row>
    <row r="2850" spans="1:10" ht="15" customHeight="1" x14ac:dyDescent="0.3">
      <c r="A2850" s="2" t="s">
        <v>7060</v>
      </c>
      <c r="C2850" s="2" t="s">
        <v>9138</v>
      </c>
      <c r="D2850" s="2" t="s">
        <v>2644</v>
      </c>
      <c r="E2850" s="2" t="s">
        <v>4978</v>
      </c>
      <c r="J2850" s="5" t="s">
        <v>2645</v>
      </c>
    </row>
    <row r="2851" spans="1:10" ht="15" customHeight="1" x14ac:dyDescent="0.3">
      <c r="A2851" s="2" t="s">
        <v>7061</v>
      </c>
      <c r="C2851" s="2" t="s">
        <v>9139</v>
      </c>
      <c r="D2851" s="2" t="s">
        <v>2644</v>
      </c>
      <c r="E2851" s="2" t="s">
        <v>4979</v>
      </c>
      <c r="J2851" s="5" t="s">
        <v>2645</v>
      </c>
    </row>
    <row r="2852" spans="1:10" ht="15" customHeight="1" x14ac:dyDescent="0.3">
      <c r="A2852" s="2" t="s">
        <v>7062</v>
      </c>
      <c r="C2852" s="2" t="s">
        <v>9140</v>
      </c>
      <c r="D2852" s="2" t="s">
        <v>2644</v>
      </c>
      <c r="E2852" s="2" t="s">
        <v>4980</v>
      </c>
      <c r="J2852" s="5" t="s">
        <v>2645</v>
      </c>
    </row>
    <row r="2853" spans="1:10" ht="15" customHeight="1" x14ac:dyDescent="0.3">
      <c r="A2853" s="2" t="s">
        <v>7063</v>
      </c>
      <c r="C2853" s="2" t="s">
        <v>9141</v>
      </c>
      <c r="D2853" s="2" t="s">
        <v>2644</v>
      </c>
      <c r="E2853" s="2" t="s">
        <v>4981</v>
      </c>
      <c r="J2853" s="5" t="s">
        <v>2645</v>
      </c>
    </row>
    <row r="2854" spans="1:10" ht="15" customHeight="1" x14ac:dyDescent="0.3">
      <c r="A2854" s="2" t="s">
        <v>7064</v>
      </c>
      <c r="C2854" s="2" t="s">
        <v>9142</v>
      </c>
      <c r="D2854" s="2" t="s">
        <v>2644</v>
      </c>
      <c r="E2854" s="2" t="s">
        <v>4982</v>
      </c>
      <c r="J2854" s="5" t="s">
        <v>2645</v>
      </c>
    </row>
    <row r="2855" spans="1:10" ht="15" customHeight="1" x14ac:dyDescent="0.3">
      <c r="A2855" s="2" t="s">
        <v>7065</v>
      </c>
      <c r="C2855" s="2" t="s">
        <v>9143</v>
      </c>
      <c r="D2855" s="2" t="s">
        <v>2644</v>
      </c>
      <c r="E2855" s="2" t="s">
        <v>4983</v>
      </c>
      <c r="J2855" s="5" t="s">
        <v>2645</v>
      </c>
    </row>
    <row r="2856" spans="1:10" ht="15" customHeight="1" x14ac:dyDescent="0.3">
      <c r="A2856" s="2" t="s">
        <v>7066</v>
      </c>
      <c r="C2856" s="2" t="s">
        <v>9144</v>
      </c>
      <c r="D2856" s="2" t="s">
        <v>2644</v>
      </c>
      <c r="E2856" s="2" t="s">
        <v>4984</v>
      </c>
      <c r="J2856" s="5" t="s">
        <v>2645</v>
      </c>
    </row>
    <row r="2857" spans="1:10" ht="15" customHeight="1" x14ac:dyDescent="0.3">
      <c r="A2857" s="2" t="s">
        <v>7067</v>
      </c>
      <c r="C2857" s="2" t="s">
        <v>9145</v>
      </c>
      <c r="D2857" s="2" t="s">
        <v>2644</v>
      </c>
      <c r="E2857" s="2" t="s">
        <v>4985</v>
      </c>
      <c r="J2857" s="5" t="s">
        <v>2645</v>
      </c>
    </row>
    <row r="2858" spans="1:10" ht="15" customHeight="1" x14ac:dyDescent="0.3">
      <c r="A2858" s="2" t="s">
        <v>7068</v>
      </c>
      <c r="C2858" s="2" t="s">
        <v>9146</v>
      </c>
      <c r="D2858" s="2" t="s">
        <v>2644</v>
      </c>
      <c r="E2858" s="2" t="s">
        <v>4986</v>
      </c>
      <c r="J2858" s="5" t="s">
        <v>2645</v>
      </c>
    </row>
    <row r="2859" spans="1:10" ht="15" customHeight="1" x14ac:dyDescent="0.3">
      <c r="A2859" s="2" t="s">
        <v>7069</v>
      </c>
      <c r="C2859" s="2" t="s">
        <v>9147</v>
      </c>
      <c r="D2859" s="2" t="s">
        <v>2644</v>
      </c>
      <c r="E2859" s="2" t="s">
        <v>4987</v>
      </c>
      <c r="J2859" s="5" t="s">
        <v>2645</v>
      </c>
    </row>
    <row r="2860" spans="1:10" ht="15" customHeight="1" x14ac:dyDescent="0.3">
      <c r="A2860" s="2" t="s">
        <v>7070</v>
      </c>
      <c r="C2860" s="2" t="s">
        <v>9148</v>
      </c>
      <c r="D2860" s="2" t="s">
        <v>2644</v>
      </c>
      <c r="E2860" s="2" t="s">
        <v>4988</v>
      </c>
      <c r="J2860" s="5" t="s">
        <v>2645</v>
      </c>
    </row>
    <row r="2861" spans="1:10" ht="15" customHeight="1" x14ac:dyDescent="0.3">
      <c r="A2861" s="2" t="s">
        <v>7071</v>
      </c>
      <c r="C2861" s="2" t="s">
        <v>9149</v>
      </c>
      <c r="D2861" s="2" t="s">
        <v>2644</v>
      </c>
      <c r="E2861" s="2" t="s">
        <v>4989</v>
      </c>
      <c r="J2861" s="5" t="s">
        <v>2645</v>
      </c>
    </row>
    <row r="2862" spans="1:10" ht="15" customHeight="1" x14ac:dyDescent="0.3">
      <c r="A2862" s="2" t="s">
        <v>7072</v>
      </c>
      <c r="C2862" s="2" t="s">
        <v>9150</v>
      </c>
      <c r="D2862" s="2" t="s">
        <v>2644</v>
      </c>
      <c r="E2862" s="2" t="s">
        <v>4990</v>
      </c>
      <c r="J2862" s="5" t="s">
        <v>2645</v>
      </c>
    </row>
    <row r="2863" spans="1:10" ht="15" customHeight="1" x14ac:dyDescent="0.3">
      <c r="A2863" s="2" t="s">
        <v>7073</v>
      </c>
      <c r="C2863" s="2" t="s">
        <v>9151</v>
      </c>
      <c r="D2863" s="2" t="s">
        <v>2644</v>
      </c>
      <c r="E2863" s="2" t="s">
        <v>4991</v>
      </c>
      <c r="J2863" s="5" t="s">
        <v>2645</v>
      </c>
    </row>
    <row r="2864" spans="1:10" ht="15" customHeight="1" x14ac:dyDescent="0.3">
      <c r="A2864" s="2" t="s">
        <v>7074</v>
      </c>
      <c r="C2864" s="2" t="s">
        <v>9152</v>
      </c>
      <c r="D2864" s="2" t="s">
        <v>2644</v>
      </c>
      <c r="E2864" s="2" t="s">
        <v>4992</v>
      </c>
      <c r="J2864" s="5" t="s">
        <v>2645</v>
      </c>
    </row>
    <row r="2865" spans="1:10" ht="15" customHeight="1" x14ac:dyDescent="0.3">
      <c r="A2865" s="2" t="s">
        <v>7075</v>
      </c>
      <c r="C2865" s="2" t="s">
        <v>9153</v>
      </c>
      <c r="D2865" s="2" t="s">
        <v>2644</v>
      </c>
      <c r="E2865" s="2" t="s">
        <v>4993</v>
      </c>
      <c r="J2865" s="5" t="s">
        <v>2645</v>
      </c>
    </row>
    <row r="2866" spans="1:10" ht="15" customHeight="1" x14ac:dyDescent="0.3">
      <c r="A2866" s="2" t="s">
        <v>7076</v>
      </c>
      <c r="C2866" s="2" t="s">
        <v>9154</v>
      </c>
      <c r="D2866" s="2" t="s">
        <v>2644</v>
      </c>
      <c r="E2866" s="2" t="s">
        <v>4994</v>
      </c>
      <c r="J2866" s="5" t="s">
        <v>2645</v>
      </c>
    </row>
    <row r="2867" spans="1:10" ht="15" customHeight="1" x14ac:dyDescent="0.3">
      <c r="A2867" s="2" t="s">
        <v>7077</v>
      </c>
      <c r="C2867" s="2" t="s">
        <v>9155</v>
      </c>
      <c r="D2867" s="2" t="s">
        <v>2644</v>
      </c>
      <c r="E2867" s="2" t="s">
        <v>4995</v>
      </c>
      <c r="J2867" s="5" t="s">
        <v>2645</v>
      </c>
    </row>
    <row r="2868" spans="1:10" ht="15" customHeight="1" x14ac:dyDescent="0.3">
      <c r="A2868" s="2" t="s">
        <v>7078</v>
      </c>
      <c r="C2868" s="2" t="s">
        <v>9156</v>
      </c>
      <c r="D2868" s="2" t="s">
        <v>2644</v>
      </c>
      <c r="E2868" s="2" t="s">
        <v>4996</v>
      </c>
      <c r="J2868" s="5" t="s">
        <v>2645</v>
      </c>
    </row>
    <row r="2869" spans="1:10" ht="15" customHeight="1" x14ac:dyDescent="0.3">
      <c r="A2869" s="2" t="s">
        <v>7079</v>
      </c>
      <c r="C2869" s="2" t="s">
        <v>9157</v>
      </c>
      <c r="D2869" s="2" t="s">
        <v>2644</v>
      </c>
      <c r="E2869" s="2" t="s">
        <v>4997</v>
      </c>
      <c r="J2869" s="5" t="s">
        <v>2645</v>
      </c>
    </row>
    <row r="2870" spans="1:10" ht="15" customHeight="1" x14ac:dyDescent="0.3">
      <c r="A2870" s="2" t="s">
        <v>7080</v>
      </c>
      <c r="C2870" s="2" t="s">
        <v>9158</v>
      </c>
      <c r="D2870" s="2" t="s">
        <v>2644</v>
      </c>
      <c r="E2870" s="2" t="s">
        <v>4998</v>
      </c>
      <c r="J2870" s="5" t="s">
        <v>2645</v>
      </c>
    </row>
    <row r="2871" spans="1:10" ht="15" customHeight="1" x14ac:dyDescent="0.3">
      <c r="A2871" s="2" t="s">
        <v>7081</v>
      </c>
      <c r="C2871" s="2" t="s">
        <v>9159</v>
      </c>
      <c r="D2871" s="2" t="s">
        <v>2644</v>
      </c>
      <c r="E2871" s="2" t="s">
        <v>4999</v>
      </c>
      <c r="J2871" s="5" t="s">
        <v>2645</v>
      </c>
    </row>
    <row r="2872" spans="1:10" ht="15" customHeight="1" x14ac:dyDescent="0.3">
      <c r="A2872" s="2" t="s">
        <v>7082</v>
      </c>
      <c r="C2872" s="2" t="s">
        <v>9160</v>
      </c>
      <c r="D2872" s="2" t="s">
        <v>2644</v>
      </c>
      <c r="E2872" s="2" t="s">
        <v>5000</v>
      </c>
      <c r="J2872" s="5" t="s">
        <v>2645</v>
      </c>
    </row>
    <row r="2873" spans="1:10" ht="15" customHeight="1" x14ac:dyDescent="0.3">
      <c r="A2873" s="2" t="s">
        <v>7083</v>
      </c>
      <c r="C2873" s="2" t="s">
        <v>9161</v>
      </c>
      <c r="D2873" s="2" t="s">
        <v>2644</v>
      </c>
      <c r="E2873" s="2" t="s">
        <v>5001</v>
      </c>
      <c r="J2873" s="5" t="s">
        <v>2645</v>
      </c>
    </row>
    <row r="2874" spans="1:10" ht="15" customHeight="1" x14ac:dyDescent="0.3">
      <c r="A2874" s="2" t="s">
        <v>7084</v>
      </c>
      <c r="C2874" s="2" t="s">
        <v>9162</v>
      </c>
      <c r="D2874" s="2" t="s">
        <v>2644</v>
      </c>
      <c r="E2874" s="2" t="s">
        <v>5002</v>
      </c>
      <c r="J2874" s="5" t="s">
        <v>2645</v>
      </c>
    </row>
    <row r="2875" spans="1:10" ht="15" customHeight="1" x14ac:dyDescent="0.3">
      <c r="A2875" s="2" t="s">
        <v>7085</v>
      </c>
      <c r="C2875" s="2" t="s">
        <v>9163</v>
      </c>
      <c r="D2875" s="2" t="s">
        <v>2644</v>
      </c>
      <c r="E2875" s="2" t="s">
        <v>5003</v>
      </c>
      <c r="J2875" s="5" t="s">
        <v>2645</v>
      </c>
    </row>
    <row r="2876" spans="1:10" ht="15" customHeight="1" x14ac:dyDescent="0.3">
      <c r="A2876" s="2" t="s">
        <v>7086</v>
      </c>
      <c r="C2876" s="2" t="s">
        <v>9164</v>
      </c>
      <c r="D2876" s="2" t="s">
        <v>2644</v>
      </c>
      <c r="E2876" s="2" t="s">
        <v>5004</v>
      </c>
      <c r="J2876" s="5" t="s">
        <v>2645</v>
      </c>
    </row>
    <row r="2877" spans="1:10" ht="15" customHeight="1" x14ac:dyDescent="0.3">
      <c r="A2877" s="2" t="s">
        <v>7087</v>
      </c>
      <c r="C2877" s="2" t="s">
        <v>9165</v>
      </c>
      <c r="D2877" s="2" t="s">
        <v>2644</v>
      </c>
      <c r="E2877" s="2" t="s">
        <v>5005</v>
      </c>
      <c r="J2877" s="5" t="s">
        <v>2645</v>
      </c>
    </row>
    <row r="2878" spans="1:10" ht="15" customHeight="1" x14ac:dyDescent="0.3">
      <c r="A2878" s="2" t="s">
        <v>7088</v>
      </c>
      <c r="C2878" s="2" t="s">
        <v>9166</v>
      </c>
      <c r="D2878" s="2" t="s">
        <v>2644</v>
      </c>
      <c r="E2878" s="2" t="s">
        <v>5006</v>
      </c>
      <c r="J2878" s="5" t="s">
        <v>2645</v>
      </c>
    </row>
    <row r="2879" spans="1:10" ht="15" customHeight="1" x14ac:dyDescent="0.3">
      <c r="A2879" s="2" t="s">
        <v>7089</v>
      </c>
      <c r="C2879" s="2" t="s">
        <v>9167</v>
      </c>
      <c r="D2879" s="2" t="s">
        <v>2644</v>
      </c>
      <c r="E2879" s="2" t="s">
        <v>5007</v>
      </c>
      <c r="J2879" s="5" t="s">
        <v>2645</v>
      </c>
    </row>
    <row r="2880" spans="1:10" ht="15" customHeight="1" x14ac:dyDescent="0.3">
      <c r="A2880" s="2" t="s">
        <v>7090</v>
      </c>
      <c r="C2880" s="2" t="s">
        <v>9168</v>
      </c>
      <c r="D2880" s="2" t="s">
        <v>2644</v>
      </c>
      <c r="E2880" s="2" t="s">
        <v>5008</v>
      </c>
      <c r="J2880" s="5" t="s">
        <v>2645</v>
      </c>
    </row>
    <row r="2881" spans="1:10" ht="15" customHeight="1" x14ac:dyDescent="0.3">
      <c r="A2881" s="2" t="s">
        <v>7091</v>
      </c>
      <c r="C2881" s="2" t="s">
        <v>9169</v>
      </c>
      <c r="D2881" s="2" t="s">
        <v>2644</v>
      </c>
      <c r="E2881" s="2" t="s">
        <v>5009</v>
      </c>
      <c r="J2881" s="5" t="s">
        <v>2645</v>
      </c>
    </row>
    <row r="2882" spans="1:10" ht="15" customHeight="1" x14ac:dyDescent="0.3">
      <c r="A2882" s="2" t="s">
        <v>7092</v>
      </c>
      <c r="C2882" s="2" t="s">
        <v>9170</v>
      </c>
      <c r="D2882" s="2" t="s">
        <v>2644</v>
      </c>
      <c r="E2882" s="2" t="s">
        <v>5010</v>
      </c>
      <c r="J2882" s="5" t="s">
        <v>2645</v>
      </c>
    </row>
    <row r="2883" spans="1:10" ht="15" customHeight="1" x14ac:dyDescent="0.3">
      <c r="A2883" s="2" t="s">
        <v>7093</v>
      </c>
      <c r="C2883" s="2" t="s">
        <v>9171</v>
      </c>
      <c r="D2883" s="2" t="s">
        <v>2644</v>
      </c>
      <c r="E2883" s="2" t="s">
        <v>5011</v>
      </c>
      <c r="J2883" s="5" t="s">
        <v>2645</v>
      </c>
    </row>
    <row r="2884" spans="1:10" ht="15" customHeight="1" x14ac:dyDescent="0.3">
      <c r="A2884" s="2" t="s">
        <v>7094</v>
      </c>
      <c r="C2884" s="2" t="s">
        <v>9172</v>
      </c>
      <c r="D2884" s="2" t="s">
        <v>2644</v>
      </c>
      <c r="E2884" s="2" t="s">
        <v>5012</v>
      </c>
      <c r="J2884" s="5" t="s">
        <v>2645</v>
      </c>
    </row>
    <row r="2885" spans="1:10" ht="15" customHeight="1" x14ac:dyDescent="0.3">
      <c r="A2885" s="2" t="s">
        <v>7095</v>
      </c>
      <c r="C2885" s="2" t="s">
        <v>9173</v>
      </c>
      <c r="D2885" s="2" t="s">
        <v>2644</v>
      </c>
      <c r="E2885" s="2" t="s">
        <v>5013</v>
      </c>
      <c r="J2885" s="5" t="s">
        <v>2645</v>
      </c>
    </row>
    <row r="2886" spans="1:10" ht="15" customHeight="1" x14ac:dyDescent="0.3">
      <c r="A2886" s="2" t="s">
        <v>7096</v>
      </c>
      <c r="C2886" s="2" t="s">
        <v>9174</v>
      </c>
      <c r="D2886" s="2" t="s">
        <v>2644</v>
      </c>
      <c r="E2886" s="2" t="s">
        <v>5014</v>
      </c>
      <c r="J2886" s="5" t="s">
        <v>2645</v>
      </c>
    </row>
    <row r="2887" spans="1:10" ht="15" customHeight="1" x14ac:dyDescent="0.3">
      <c r="A2887" s="2" t="s">
        <v>7097</v>
      </c>
      <c r="C2887" s="2" t="s">
        <v>9175</v>
      </c>
      <c r="D2887" s="2" t="s">
        <v>2644</v>
      </c>
      <c r="E2887" s="2" t="s">
        <v>5015</v>
      </c>
      <c r="J2887" s="5" t="s">
        <v>2645</v>
      </c>
    </row>
    <row r="2888" spans="1:10" ht="15" customHeight="1" x14ac:dyDescent="0.3">
      <c r="A2888" s="2" t="s">
        <v>7098</v>
      </c>
      <c r="C2888" s="2" t="s">
        <v>9176</v>
      </c>
      <c r="D2888" s="2" t="s">
        <v>2644</v>
      </c>
      <c r="E2888" s="2" t="s">
        <v>5016</v>
      </c>
      <c r="J2888" s="5" t="s">
        <v>2645</v>
      </c>
    </row>
    <row r="2889" spans="1:10" ht="15" customHeight="1" x14ac:dyDescent="0.3">
      <c r="A2889" s="2" t="s">
        <v>7099</v>
      </c>
      <c r="C2889" s="2" t="s">
        <v>9177</v>
      </c>
      <c r="D2889" s="2" t="s">
        <v>2644</v>
      </c>
      <c r="E2889" s="2" t="s">
        <v>5017</v>
      </c>
      <c r="J2889" s="5" t="s">
        <v>2645</v>
      </c>
    </row>
    <row r="2890" spans="1:10" ht="15" customHeight="1" x14ac:dyDescent="0.3">
      <c r="A2890" s="2" t="s">
        <v>7100</v>
      </c>
      <c r="C2890" s="2" t="s">
        <v>9178</v>
      </c>
      <c r="D2890" s="2" t="s">
        <v>2644</v>
      </c>
      <c r="E2890" s="2" t="s">
        <v>5018</v>
      </c>
      <c r="J2890" s="5" t="s">
        <v>2645</v>
      </c>
    </row>
    <row r="2891" spans="1:10" ht="15" customHeight="1" x14ac:dyDescent="0.3">
      <c r="A2891" s="2" t="s">
        <v>7101</v>
      </c>
      <c r="C2891" s="2" t="s">
        <v>9179</v>
      </c>
      <c r="D2891" s="2" t="s">
        <v>2644</v>
      </c>
      <c r="E2891" s="2" t="s">
        <v>5019</v>
      </c>
      <c r="J2891" s="5" t="s">
        <v>2645</v>
      </c>
    </row>
    <row r="2892" spans="1:10" ht="15" customHeight="1" x14ac:dyDescent="0.3">
      <c r="A2892" s="2" t="s">
        <v>7102</v>
      </c>
      <c r="C2892" s="2" t="s">
        <v>9180</v>
      </c>
      <c r="D2892" s="2" t="s">
        <v>2644</v>
      </c>
      <c r="E2892" s="2" t="s">
        <v>5020</v>
      </c>
      <c r="J2892" s="5" t="s">
        <v>2645</v>
      </c>
    </row>
    <row r="2893" spans="1:10" ht="15" customHeight="1" x14ac:dyDescent="0.3">
      <c r="A2893" s="2" t="s">
        <v>7103</v>
      </c>
      <c r="C2893" s="2" t="s">
        <v>9181</v>
      </c>
      <c r="D2893" s="2" t="s">
        <v>2644</v>
      </c>
      <c r="E2893" s="2" t="s">
        <v>5021</v>
      </c>
      <c r="J2893" s="5" t="s">
        <v>2645</v>
      </c>
    </row>
    <row r="2894" spans="1:10" ht="15" customHeight="1" x14ac:dyDescent="0.3">
      <c r="A2894" s="2" t="s">
        <v>7104</v>
      </c>
      <c r="C2894" s="2" t="s">
        <v>9182</v>
      </c>
      <c r="D2894" s="2" t="s">
        <v>2644</v>
      </c>
      <c r="E2894" s="2" t="s">
        <v>5022</v>
      </c>
      <c r="J2894" s="5" t="s">
        <v>2645</v>
      </c>
    </row>
    <row r="2895" spans="1:10" ht="15" customHeight="1" x14ac:dyDescent="0.3">
      <c r="A2895" s="2" t="s">
        <v>7105</v>
      </c>
      <c r="C2895" s="2" t="s">
        <v>9183</v>
      </c>
      <c r="D2895" s="2" t="s">
        <v>2644</v>
      </c>
      <c r="E2895" s="2" t="s">
        <v>5023</v>
      </c>
      <c r="J2895" s="5" t="s">
        <v>2645</v>
      </c>
    </row>
    <row r="2896" spans="1:10" ht="15" customHeight="1" x14ac:dyDescent="0.3">
      <c r="A2896" s="2" t="s">
        <v>7106</v>
      </c>
      <c r="C2896" s="2" t="s">
        <v>9184</v>
      </c>
      <c r="D2896" s="2" t="s">
        <v>2644</v>
      </c>
      <c r="E2896" s="2" t="s">
        <v>5024</v>
      </c>
      <c r="J2896" s="5" t="s">
        <v>2645</v>
      </c>
    </row>
    <row r="2897" spans="1:10" ht="15" customHeight="1" x14ac:dyDescent="0.3">
      <c r="A2897" s="2" t="s">
        <v>7107</v>
      </c>
      <c r="C2897" s="2" t="s">
        <v>9185</v>
      </c>
      <c r="D2897" s="2" t="s">
        <v>2644</v>
      </c>
      <c r="E2897" s="2" t="s">
        <v>5025</v>
      </c>
      <c r="J2897" s="5" t="s">
        <v>2645</v>
      </c>
    </row>
    <row r="2898" spans="1:10" ht="15" customHeight="1" x14ac:dyDescent="0.3">
      <c r="A2898" s="2" t="s">
        <v>7108</v>
      </c>
      <c r="C2898" s="2" t="s">
        <v>9186</v>
      </c>
      <c r="D2898" s="2" t="s">
        <v>2644</v>
      </c>
      <c r="E2898" s="2" t="s">
        <v>5026</v>
      </c>
      <c r="J2898" s="5" t="s">
        <v>2645</v>
      </c>
    </row>
    <row r="2899" spans="1:10" ht="15" customHeight="1" x14ac:dyDescent="0.3">
      <c r="A2899" s="2" t="s">
        <v>7109</v>
      </c>
      <c r="C2899" s="2" t="s">
        <v>9187</v>
      </c>
      <c r="D2899" s="2" t="s">
        <v>2644</v>
      </c>
      <c r="E2899" s="2" t="s">
        <v>5027</v>
      </c>
      <c r="J2899" s="5" t="s">
        <v>2645</v>
      </c>
    </row>
    <row r="2900" spans="1:10" ht="15" customHeight="1" x14ac:dyDescent="0.3">
      <c r="A2900" s="2" t="s">
        <v>7110</v>
      </c>
      <c r="C2900" s="2" t="s">
        <v>9188</v>
      </c>
      <c r="D2900" s="2" t="s">
        <v>2644</v>
      </c>
      <c r="E2900" s="2" t="s">
        <v>5028</v>
      </c>
      <c r="J2900" s="5" t="s">
        <v>2645</v>
      </c>
    </row>
    <row r="2901" spans="1:10" ht="15" customHeight="1" x14ac:dyDescent="0.3">
      <c r="A2901" s="2" t="s">
        <v>7111</v>
      </c>
      <c r="C2901" s="2" t="s">
        <v>9189</v>
      </c>
      <c r="D2901" s="2" t="s">
        <v>2644</v>
      </c>
      <c r="E2901" s="2" t="s">
        <v>5029</v>
      </c>
      <c r="J2901" s="5" t="s">
        <v>2645</v>
      </c>
    </row>
    <row r="2902" spans="1:10" ht="15" customHeight="1" x14ac:dyDescent="0.3">
      <c r="A2902" s="2" t="s">
        <v>7112</v>
      </c>
      <c r="C2902" s="2" t="s">
        <v>9190</v>
      </c>
      <c r="D2902" s="2" t="s">
        <v>2644</v>
      </c>
      <c r="E2902" s="2" t="s">
        <v>5030</v>
      </c>
      <c r="J2902" s="5" t="s">
        <v>2645</v>
      </c>
    </row>
    <row r="2903" spans="1:10" ht="15" customHeight="1" x14ac:dyDescent="0.3">
      <c r="A2903" s="2" t="s">
        <v>7113</v>
      </c>
      <c r="C2903" s="2" t="s">
        <v>9191</v>
      </c>
      <c r="D2903" s="2" t="s">
        <v>2644</v>
      </c>
      <c r="E2903" s="2" t="s">
        <v>5031</v>
      </c>
      <c r="J2903" s="5" t="s">
        <v>2645</v>
      </c>
    </row>
    <row r="2904" spans="1:10" ht="15" customHeight="1" x14ac:dyDescent="0.3">
      <c r="A2904" s="2" t="s">
        <v>7114</v>
      </c>
      <c r="C2904" s="2" t="s">
        <v>9192</v>
      </c>
      <c r="D2904" s="2" t="s">
        <v>2644</v>
      </c>
      <c r="E2904" s="2" t="s">
        <v>5032</v>
      </c>
      <c r="J2904" s="5" t="s">
        <v>2645</v>
      </c>
    </row>
    <row r="2905" spans="1:10" ht="15" customHeight="1" x14ac:dyDescent="0.3">
      <c r="A2905" s="2" t="s">
        <v>7115</v>
      </c>
      <c r="C2905" s="2" t="s">
        <v>9193</v>
      </c>
      <c r="D2905" s="2" t="s">
        <v>2644</v>
      </c>
      <c r="E2905" s="2" t="s">
        <v>5033</v>
      </c>
      <c r="J2905" s="5" t="s">
        <v>2645</v>
      </c>
    </row>
    <row r="2906" spans="1:10" ht="15" customHeight="1" x14ac:dyDescent="0.3">
      <c r="A2906" s="2" t="s">
        <v>7116</v>
      </c>
      <c r="C2906" s="2" t="s">
        <v>9194</v>
      </c>
      <c r="D2906" s="2" t="s">
        <v>2644</v>
      </c>
      <c r="E2906" s="2" t="s">
        <v>5034</v>
      </c>
      <c r="J2906" s="5" t="s">
        <v>2645</v>
      </c>
    </row>
    <row r="2907" spans="1:10" ht="15" customHeight="1" x14ac:dyDescent="0.3">
      <c r="A2907" s="2" t="s">
        <v>7117</v>
      </c>
      <c r="C2907" s="2" t="s">
        <v>9195</v>
      </c>
      <c r="D2907" s="2" t="s">
        <v>2644</v>
      </c>
      <c r="E2907" s="2" t="s">
        <v>5035</v>
      </c>
      <c r="J2907" s="5" t="s">
        <v>2645</v>
      </c>
    </row>
    <row r="2908" spans="1:10" ht="15" customHeight="1" x14ac:dyDescent="0.3">
      <c r="A2908" s="2" t="s">
        <v>7118</v>
      </c>
      <c r="C2908" s="2" t="s">
        <v>9196</v>
      </c>
      <c r="D2908" s="2" t="s">
        <v>2644</v>
      </c>
      <c r="E2908" s="2" t="s">
        <v>5036</v>
      </c>
      <c r="J2908" s="5" t="s">
        <v>2645</v>
      </c>
    </row>
    <row r="2909" spans="1:10" ht="15" customHeight="1" x14ac:dyDescent="0.3">
      <c r="A2909" s="2" t="s">
        <v>7119</v>
      </c>
      <c r="C2909" s="2" t="s">
        <v>9197</v>
      </c>
      <c r="D2909" s="2" t="s">
        <v>2644</v>
      </c>
      <c r="E2909" s="2" t="s">
        <v>5037</v>
      </c>
      <c r="J2909" s="5" t="s">
        <v>2645</v>
      </c>
    </row>
    <row r="2910" spans="1:10" ht="15" customHeight="1" x14ac:dyDescent="0.3">
      <c r="A2910" s="2" t="s">
        <v>7120</v>
      </c>
      <c r="C2910" s="2" t="s">
        <v>9198</v>
      </c>
      <c r="D2910" s="2" t="s">
        <v>2644</v>
      </c>
      <c r="E2910" s="2" t="s">
        <v>5038</v>
      </c>
      <c r="J2910" s="5" t="s">
        <v>2645</v>
      </c>
    </row>
    <row r="2911" spans="1:10" ht="15" customHeight="1" x14ac:dyDescent="0.3">
      <c r="A2911" s="2" t="s">
        <v>7121</v>
      </c>
      <c r="C2911" s="2" t="s">
        <v>9199</v>
      </c>
      <c r="D2911" s="2" t="s">
        <v>2644</v>
      </c>
      <c r="E2911" s="2" t="s">
        <v>5039</v>
      </c>
      <c r="J2911" s="5" t="s">
        <v>2645</v>
      </c>
    </row>
    <row r="2912" spans="1:10" ht="15" customHeight="1" x14ac:dyDescent="0.3">
      <c r="A2912" s="2" t="s">
        <v>7122</v>
      </c>
      <c r="C2912" s="2" t="s">
        <v>9200</v>
      </c>
      <c r="D2912" s="2" t="s">
        <v>2644</v>
      </c>
      <c r="E2912" s="2" t="s">
        <v>5040</v>
      </c>
      <c r="J2912" s="5" t="s">
        <v>2645</v>
      </c>
    </row>
    <row r="2913" spans="1:10" ht="15" customHeight="1" x14ac:dyDescent="0.3">
      <c r="A2913" s="2" t="s">
        <v>7123</v>
      </c>
      <c r="C2913" s="2" t="s">
        <v>9201</v>
      </c>
      <c r="D2913" s="2" t="s">
        <v>2644</v>
      </c>
      <c r="E2913" s="2" t="s">
        <v>5041</v>
      </c>
      <c r="J2913" s="5" t="s">
        <v>2645</v>
      </c>
    </row>
    <row r="2914" spans="1:10" ht="15" customHeight="1" x14ac:dyDescent="0.3">
      <c r="A2914" s="2" t="s">
        <v>7124</v>
      </c>
      <c r="C2914" s="2" t="s">
        <v>9202</v>
      </c>
      <c r="D2914" s="2" t="s">
        <v>2644</v>
      </c>
      <c r="E2914" s="2" t="s">
        <v>5042</v>
      </c>
      <c r="J2914" s="5" t="s">
        <v>2645</v>
      </c>
    </row>
    <row r="2915" spans="1:10" ht="15" customHeight="1" x14ac:dyDescent="0.3">
      <c r="A2915" s="2" t="s">
        <v>7125</v>
      </c>
      <c r="C2915" s="2" t="s">
        <v>9203</v>
      </c>
      <c r="D2915" s="2" t="s">
        <v>2644</v>
      </c>
      <c r="E2915" s="2" t="s">
        <v>5043</v>
      </c>
      <c r="J2915" s="5" t="s">
        <v>2645</v>
      </c>
    </row>
    <row r="2916" spans="1:10" ht="15" customHeight="1" x14ac:dyDescent="0.3">
      <c r="A2916" s="2" t="s">
        <v>7126</v>
      </c>
      <c r="C2916" s="2" t="s">
        <v>9204</v>
      </c>
      <c r="D2916" s="2" t="s">
        <v>2644</v>
      </c>
      <c r="E2916" s="2" t="s">
        <v>5044</v>
      </c>
      <c r="J2916" s="5" t="s">
        <v>2645</v>
      </c>
    </row>
    <row r="2917" spans="1:10" ht="15" customHeight="1" x14ac:dyDescent="0.3">
      <c r="A2917" s="2" t="s">
        <v>7127</v>
      </c>
      <c r="C2917" s="2" t="s">
        <v>9205</v>
      </c>
      <c r="D2917" s="2" t="s">
        <v>2644</v>
      </c>
      <c r="E2917" s="2" t="s">
        <v>5045</v>
      </c>
      <c r="J2917" s="5" t="s">
        <v>2645</v>
      </c>
    </row>
    <row r="2918" spans="1:10" ht="15" customHeight="1" x14ac:dyDescent="0.3">
      <c r="A2918" s="2" t="s">
        <v>7128</v>
      </c>
      <c r="C2918" s="2" t="s">
        <v>9206</v>
      </c>
      <c r="D2918" s="2" t="s">
        <v>2644</v>
      </c>
      <c r="E2918" s="2" t="s">
        <v>5046</v>
      </c>
      <c r="J2918" s="5" t="s">
        <v>2645</v>
      </c>
    </row>
    <row r="2919" spans="1:10" ht="15" customHeight="1" x14ac:dyDescent="0.3">
      <c r="A2919" s="2" t="s">
        <v>7129</v>
      </c>
      <c r="C2919" s="2" t="s">
        <v>9207</v>
      </c>
      <c r="D2919" s="2" t="s">
        <v>2644</v>
      </c>
      <c r="E2919" s="2" t="s">
        <v>5047</v>
      </c>
      <c r="J2919" s="5" t="s">
        <v>2645</v>
      </c>
    </row>
    <row r="2920" spans="1:10" ht="15" customHeight="1" x14ac:dyDescent="0.3">
      <c r="A2920" s="2" t="s">
        <v>7130</v>
      </c>
      <c r="C2920" s="2" t="s">
        <v>9208</v>
      </c>
      <c r="D2920" s="2" t="s">
        <v>2644</v>
      </c>
      <c r="E2920" s="2" t="s">
        <v>5048</v>
      </c>
      <c r="J2920" s="5" t="s">
        <v>2645</v>
      </c>
    </row>
    <row r="2921" spans="1:10" ht="15" customHeight="1" x14ac:dyDescent="0.3">
      <c r="A2921" s="2" t="s">
        <v>7131</v>
      </c>
      <c r="C2921" s="2" t="s">
        <v>9209</v>
      </c>
      <c r="D2921" s="2" t="s">
        <v>2644</v>
      </c>
      <c r="E2921" s="2" t="s">
        <v>5049</v>
      </c>
      <c r="J2921" s="5" t="s">
        <v>2645</v>
      </c>
    </row>
    <row r="2922" spans="1:10" ht="15" customHeight="1" x14ac:dyDescent="0.3">
      <c r="A2922" s="2" t="s">
        <v>7132</v>
      </c>
      <c r="C2922" s="2" t="s">
        <v>9210</v>
      </c>
      <c r="D2922" s="2" t="s">
        <v>2644</v>
      </c>
      <c r="E2922" s="2" t="s">
        <v>5050</v>
      </c>
      <c r="J2922" s="5" t="s">
        <v>2645</v>
      </c>
    </row>
    <row r="2923" spans="1:10" ht="15" customHeight="1" x14ac:dyDescent="0.3">
      <c r="A2923" s="2" t="s">
        <v>7133</v>
      </c>
      <c r="C2923" s="2" t="s">
        <v>9211</v>
      </c>
      <c r="D2923" s="2" t="s">
        <v>2644</v>
      </c>
      <c r="E2923" s="2" t="s">
        <v>5051</v>
      </c>
      <c r="J2923" s="5" t="s">
        <v>2645</v>
      </c>
    </row>
    <row r="2924" spans="1:10" ht="15" customHeight="1" x14ac:dyDescent="0.3">
      <c r="A2924" s="2" t="s">
        <v>7134</v>
      </c>
      <c r="C2924" s="2" t="s">
        <v>9212</v>
      </c>
      <c r="D2924" s="2" t="s">
        <v>2644</v>
      </c>
      <c r="E2924" s="2" t="s">
        <v>5052</v>
      </c>
      <c r="J2924" s="5" t="s">
        <v>2645</v>
      </c>
    </row>
    <row r="2925" spans="1:10" ht="15" customHeight="1" x14ac:dyDescent="0.3">
      <c r="A2925" s="2" t="s">
        <v>7135</v>
      </c>
      <c r="C2925" s="2" t="s">
        <v>9213</v>
      </c>
      <c r="D2925" s="2" t="s">
        <v>2644</v>
      </c>
      <c r="E2925" s="2" t="s">
        <v>5053</v>
      </c>
      <c r="J2925" s="5" t="s">
        <v>2645</v>
      </c>
    </row>
    <row r="2926" spans="1:10" ht="15" customHeight="1" x14ac:dyDescent="0.3">
      <c r="A2926" s="2" t="s">
        <v>7136</v>
      </c>
      <c r="C2926" s="2" t="s">
        <v>9214</v>
      </c>
      <c r="D2926" s="2" t="s">
        <v>2644</v>
      </c>
      <c r="E2926" s="2" t="s">
        <v>5054</v>
      </c>
      <c r="J2926" s="5" t="s">
        <v>2645</v>
      </c>
    </row>
    <row r="2927" spans="1:10" ht="15" customHeight="1" x14ac:dyDescent="0.3">
      <c r="A2927" s="2" t="s">
        <v>7137</v>
      </c>
      <c r="C2927" s="2" t="s">
        <v>9215</v>
      </c>
      <c r="D2927" s="2" t="s">
        <v>2644</v>
      </c>
      <c r="E2927" s="2" t="s">
        <v>5055</v>
      </c>
      <c r="J2927" s="5" t="s">
        <v>2645</v>
      </c>
    </row>
    <row r="2928" spans="1:10" ht="15" customHeight="1" x14ac:dyDescent="0.3">
      <c r="A2928" s="2" t="s">
        <v>7138</v>
      </c>
      <c r="C2928" s="2" t="s">
        <v>9216</v>
      </c>
      <c r="D2928" s="2" t="s">
        <v>2644</v>
      </c>
      <c r="E2928" s="2" t="s">
        <v>5056</v>
      </c>
      <c r="J2928" s="5" t="s">
        <v>2645</v>
      </c>
    </row>
    <row r="2929" spans="1:10" ht="15" customHeight="1" x14ac:dyDescent="0.3">
      <c r="A2929" s="2" t="s">
        <v>7139</v>
      </c>
      <c r="C2929" s="2" t="s">
        <v>9217</v>
      </c>
      <c r="D2929" s="2" t="s">
        <v>2644</v>
      </c>
      <c r="E2929" s="2" t="s">
        <v>5057</v>
      </c>
      <c r="J2929" s="5" t="s">
        <v>2645</v>
      </c>
    </row>
    <row r="2930" spans="1:10" ht="15" customHeight="1" x14ac:dyDescent="0.3">
      <c r="A2930" s="2" t="s">
        <v>7140</v>
      </c>
      <c r="C2930" s="2" t="s">
        <v>9218</v>
      </c>
      <c r="D2930" s="2" t="s">
        <v>2644</v>
      </c>
      <c r="E2930" s="2" t="s">
        <v>5058</v>
      </c>
      <c r="J2930" s="5" t="s">
        <v>2645</v>
      </c>
    </row>
    <row r="2931" spans="1:10" ht="15" customHeight="1" x14ac:dyDescent="0.3">
      <c r="A2931" s="2" t="s">
        <v>7141</v>
      </c>
      <c r="C2931" s="2" t="s">
        <v>9219</v>
      </c>
      <c r="D2931" s="2" t="s">
        <v>2644</v>
      </c>
      <c r="E2931" s="2" t="s">
        <v>5059</v>
      </c>
      <c r="J2931" s="5" t="s">
        <v>2645</v>
      </c>
    </row>
    <row r="2932" spans="1:10" ht="15" customHeight="1" x14ac:dyDescent="0.3">
      <c r="A2932" s="2" t="s">
        <v>7142</v>
      </c>
      <c r="C2932" s="2" t="s">
        <v>9220</v>
      </c>
      <c r="D2932" s="2" t="s">
        <v>2644</v>
      </c>
      <c r="E2932" s="2" t="s">
        <v>5060</v>
      </c>
      <c r="J2932" s="5" t="s">
        <v>2645</v>
      </c>
    </row>
    <row r="2933" spans="1:10" ht="15" customHeight="1" x14ac:dyDescent="0.3">
      <c r="A2933" s="2" t="s">
        <v>7143</v>
      </c>
      <c r="C2933" s="2" t="s">
        <v>9221</v>
      </c>
      <c r="D2933" s="2" t="s">
        <v>2644</v>
      </c>
      <c r="E2933" s="2" t="s">
        <v>5061</v>
      </c>
      <c r="J2933" s="5" t="s">
        <v>2645</v>
      </c>
    </row>
    <row r="2934" spans="1:10" ht="15" customHeight="1" x14ac:dyDescent="0.3">
      <c r="A2934" s="2" t="s">
        <v>7144</v>
      </c>
      <c r="C2934" s="2" t="s">
        <v>9222</v>
      </c>
      <c r="D2934" s="2" t="s">
        <v>2644</v>
      </c>
      <c r="E2934" s="2" t="s">
        <v>5062</v>
      </c>
      <c r="J2934" s="5" t="s">
        <v>2645</v>
      </c>
    </row>
    <row r="2935" spans="1:10" ht="15" customHeight="1" x14ac:dyDescent="0.3">
      <c r="A2935" s="2" t="s">
        <v>7145</v>
      </c>
      <c r="C2935" s="2" t="s">
        <v>9223</v>
      </c>
      <c r="D2935" s="2" t="s">
        <v>2644</v>
      </c>
      <c r="E2935" s="2" t="s">
        <v>5063</v>
      </c>
      <c r="J2935" s="5" t="s">
        <v>2645</v>
      </c>
    </row>
    <row r="2936" spans="1:10" ht="15" customHeight="1" x14ac:dyDescent="0.3">
      <c r="A2936" s="2" t="s">
        <v>7146</v>
      </c>
      <c r="C2936" s="2" t="s">
        <v>9224</v>
      </c>
      <c r="D2936" s="2" t="s">
        <v>2644</v>
      </c>
      <c r="E2936" s="2" t="s">
        <v>5064</v>
      </c>
      <c r="J2936" s="5" t="s">
        <v>2645</v>
      </c>
    </row>
    <row r="2937" spans="1:10" ht="15" customHeight="1" x14ac:dyDescent="0.3">
      <c r="A2937" s="2" t="s">
        <v>7147</v>
      </c>
      <c r="C2937" s="2" t="s">
        <v>9225</v>
      </c>
      <c r="D2937" s="2" t="s">
        <v>2644</v>
      </c>
      <c r="E2937" s="2" t="s">
        <v>5065</v>
      </c>
      <c r="J2937" s="5" t="s">
        <v>2645</v>
      </c>
    </row>
    <row r="2938" spans="1:10" ht="15" customHeight="1" x14ac:dyDescent="0.3">
      <c r="A2938" s="2" t="s">
        <v>7148</v>
      </c>
      <c r="C2938" s="2" t="s">
        <v>9226</v>
      </c>
      <c r="D2938" s="2" t="s">
        <v>2644</v>
      </c>
      <c r="E2938" s="2" t="s">
        <v>5066</v>
      </c>
      <c r="J2938" s="5" t="s">
        <v>2645</v>
      </c>
    </row>
    <row r="2939" spans="1:10" ht="15" customHeight="1" x14ac:dyDescent="0.3">
      <c r="A2939" s="2" t="s">
        <v>7149</v>
      </c>
      <c r="C2939" s="2" t="s">
        <v>9227</v>
      </c>
      <c r="D2939" s="2" t="s">
        <v>2644</v>
      </c>
      <c r="E2939" s="2" t="s">
        <v>5067</v>
      </c>
      <c r="J2939" s="5" t="s">
        <v>2645</v>
      </c>
    </row>
    <row r="2940" spans="1:10" ht="15" customHeight="1" x14ac:dyDescent="0.3">
      <c r="A2940" s="2" t="s">
        <v>7150</v>
      </c>
      <c r="C2940" s="2" t="s">
        <v>9228</v>
      </c>
      <c r="D2940" s="2" t="s">
        <v>2644</v>
      </c>
      <c r="E2940" s="2" t="s">
        <v>5068</v>
      </c>
      <c r="J2940" s="5" t="s">
        <v>2645</v>
      </c>
    </row>
    <row r="2941" spans="1:10" ht="15" customHeight="1" x14ac:dyDescent="0.3">
      <c r="A2941" s="2" t="s">
        <v>7151</v>
      </c>
      <c r="C2941" s="2" t="s">
        <v>9229</v>
      </c>
      <c r="D2941" s="2" t="s">
        <v>2644</v>
      </c>
      <c r="E2941" s="2" t="s">
        <v>5069</v>
      </c>
      <c r="J2941" s="5" t="s">
        <v>2645</v>
      </c>
    </row>
    <row r="2942" spans="1:10" ht="15" customHeight="1" x14ac:dyDescent="0.3">
      <c r="A2942" s="2" t="s">
        <v>7152</v>
      </c>
      <c r="C2942" s="2" t="s">
        <v>9230</v>
      </c>
      <c r="D2942" s="2" t="s">
        <v>2644</v>
      </c>
      <c r="E2942" s="2" t="s">
        <v>5070</v>
      </c>
      <c r="J2942" s="5" t="s">
        <v>2645</v>
      </c>
    </row>
    <row r="2943" spans="1:10" ht="15" customHeight="1" x14ac:dyDescent="0.3">
      <c r="A2943" s="2" t="s">
        <v>7153</v>
      </c>
      <c r="C2943" s="2" t="s">
        <v>9231</v>
      </c>
      <c r="D2943" s="2" t="s">
        <v>2644</v>
      </c>
      <c r="E2943" s="2" t="s">
        <v>5071</v>
      </c>
      <c r="J2943" s="5" t="s">
        <v>2645</v>
      </c>
    </row>
    <row r="2944" spans="1:10" ht="15" customHeight="1" x14ac:dyDescent="0.3">
      <c r="A2944" s="2" t="s">
        <v>7154</v>
      </c>
      <c r="C2944" s="2" t="s">
        <v>9232</v>
      </c>
      <c r="D2944" s="2" t="s">
        <v>2644</v>
      </c>
      <c r="E2944" s="2" t="s">
        <v>5072</v>
      </c>
      <c r="J2944" s="5" t="s">
        <v>2645</v>
      </c>
    </row>
    <row r="2945" spans="1:10" ht="15" customHeight="1" x14ac:dyDescent="0.3">
      <c r="A2945" s="2" t="s">
        <v>7155</v>
      </c>
      <c r="C2945" s="2" t="s">
        <v>9233</v>
      </c>
      <c r="D2945" s="2" t="s">
        <v>2644</v>
      </c>
      <c r="E2945" s="2" t="s">
        <v>5073</v>
      </c>
      <c r="J2945" s="5" t="s">
        <v>2645</v>
      </c>
    </row>
    <row r="2946" spans="1:10" ht="15" customHeight="1" x14ac:dyDescent="0.3">
      <c r="A2946" s="2" t="s">
        <v>7156</v>
      </c>
      <c r="C2946" s="2" t="s">
        <v>9234</v>
      </c>
      <c r="D2946" s="2" t="s">
        <v>2644</v>
      </c>
      <c r="E2946" s="2" t="s">
        <v>5074</v>
      </c>
      <c r="J2946" s="5" t="s">
        <v>2645</v>
      </c>
    </row>
    <row r="2947" spans="1:10" ht="15" customHeight="1" x14ac:dyDescent="0.3">
      <c r="A2947" s="2" t="s">
        <v>7157</v>
      </c>
      <c r="C2947" s="2" t="s">
        <v>9235</v>
      </c>
      <c r="D2947" s="2" t="s">
        <v>2644</v>
      </c>
      <c r="E2947" s="2" t="s">
        <v>5075</v>
      </c>
      <c r="J2947" s="5" t="s">
        <v>2645</v>
      </c>
    </row>
    <row r="2948" spans="1:10" ht="15" customHeight="1" x14ac:dyDescent="0.3">
      <c r="A2948" s="2" t="s">
        <v>7158</v>
      </c>
      <c r="C2948" s="2" t="s">
        <v>9236</v>
      </c>
      <c r="D2948" s="2" t="s">
        <v>2644</v>
      </c>
      <c r="E2948" s="2" t="s">
        <v>5076</v>
      </c>
      <c r="J2948" s="5" t="s">
        <v>2645</v>
      </c>
    </row>
    <row r="2949" spans="1:10" ht="15" customHeight="1" x14ac:dyDescent="0.3">
      <c r="A2949" s="2" t="s">
        <v>7159</v>
      </c>
      <c r="C2949" s="2" t="s">
        <v>9237</v>
      </c>
      <c r="D2949" s="2" t="s">
        <v>2644</v>
      </c>
      <c r="E2949" s="2" t="s">
        <v>5077</v>
      </c>
      <c r="J2949" s="5" t="s">
        <v>2645</v>
      </c>
    </row>
    <row r="2950" spans="1:10" ht="15" customHeight="1" x14ac:dyDescent="0.3">
      <c r="A2950" s="2" t="s">
        <v>7160</v>
      </c>
      <c r="C2950" s="2" t="s">
        <v>9238</v>
      </c>
      <c r="D2950" s="2" t="s">
        <v>2644</v>
      </c>
      <c r="E2950" s="2" t="s">
        <v>5078</v>
      </c>
      <c r="J2950" s="5" t="s">
        <v>2645</v>
      </c>
    </row>
    <row r="2951" spans="1:10" ht="15" customHeight="1" x14ac:dyDescent="0.3">
      <c r="A2951" s="2" t="s">
        <v>7161</v>
      </c>
      <c r="C2951" s="2" t="s">
        <v>9239</v>
      </c>
      <c r="D2951" s="2" t="s">
        <v>2644</v>
      </c>
      <c r="E2951" s="2" t="s">
        <v>5079</v>
      </c>
      <c r="J2951" s="5" t="s">
        <v>2645</v>
      </c>
    </row>
    <row r="2952" spans="1:10" ht="15" customHeight="1" x14ac:dyDescent="0.3">
      <c r="A2952" s="2" t="s">
        <v>7162</v>
      </c>
      <c r="C2952" s="2" t="s">
        <v>9240</v>
      </c>
      <c r="D2952" s="2" t="s">
        <v>2644</v>
      </c>
      <c r="E2952" s="2" t="s">
        <v>5080</v>
      </c>
      <c r="J2952" s="5" t="s">
        <v>2645</v>
      </c>
    </row>
    <row r="2953" spans="1:10" ht="15" customHeight="1" x14ac:dyDescent="0.3">
      <c r="A2953" s="2" t="s">
        <v>7163</v>
      </c>
      <c r="C2953" s="2" t="s">
        <v>9241</v>
      </c>
      <c r="D2953" s="2" t="s">
        <v>2644</v>
      </c>
      <c r="E2953" s="2" t="s">
        <v>5081</v>
      </c>
      <c r="J2953" s="5" t="s">
        <v>2645</v>
      </c>
    </row>
    <row r="2954" spans="1:10" ht="15" customHeight="1" x14ac:dyDescent="0.3">
      <c r="A2954" s="2" t="s">
        <v>7164</v>
      </c>
      <c r="C2954" s="2" t="s">
        <v>9242</v>
      </c>
      <c r="D2954" s="2" t="s">
        <v>2644</v>
      </c>
      <c r="E2954" s="2" t="s">
        <v>5082</v>
      </c>
      <c r="J2954" s="5" t="s">
        <v>2645</v>
      </c>
    </row>
    <row r="2955" spans="1:10" ht="15" customHeight="1" x14ac:dyDescent="0.3">
      <c r="A2955" s="2" t="s">
        <v>7165</v>
      </c>
      <c r="C2955" s="2" t="s">
        <v>9243</v>
      </c>
      <c r="D2955" s="2" t="s">
        <v>2644</v>
      </c>
      <c r="E2955" s="2" t="s">
        <v>5083</v>
      </c>
      <c r="J2955" s="5" t="s">
        <v>2645</v>
      </c>
    </row>
    <row r="2956" spans="1:10" ht="15" customHeight="1" x14ac:dyDescent="0.3">
      <c r="A2956" s="2" t="s">
        <v>7166</v>
      </c>
      <c r="C2956" s="2" t="s">
        <v>9244</v>
      </c>
      <c r="D2956" s="2" t="s">
        <v>2644</v>
      </c>
      <c r="E2956" s="2" t="s">
        <v>5084</v>
      </c>
      <c r="J2956" s="5" t="s">
        <v>2645</v>
      </c>
    </row>
    <row r="2957" spans="1:10" ht="15" customHeight="1" x14ac:dyDescent="0.3">
      <c r="A2957" s="2" t="s">
        <v>7167</v>
      </c>
      <c r="C2957" s="2" t="s">
        <v>9245</v>
      </c>
      <c r="D2957" s="2" t="s">
        <v>2644</v>
      </c>
      <c r="E2957" s="2" t="s">
        <v>5085</v>
      </c>
      <c r="J2957" s="5" t="s">
        <v>2645</v>
      </c>
    </row>
    <row r="2958" spans="1:10" ht="15" customHeight="1" x14ac:dyDescent="0.3">
      <c r="A2958" s="2" t="s">
        <v>7168</v>
      </c>
      <c r="C2958" s="2" t="s">
        <v>9246</v>
      </c>
      <c r="D2958" s="2" t="s">
        <v>2644</v>
      </c>
      <c r="E2958" s="2" t="s">
        <v>5086</v>
      </c>
      <c r="J2958" s="5" t="s">
        <v>2645</v>
      </c>
    </row>
    <row r="2959" spans="1:10" ht="15" customHeight="1" x14ac:dyDescent="0.3">
      <c r="A2959" s="2" t="s">
        <v>7169</v>
      </c>
      <c r="C2959" s="2" t="s">
        <v>9247</v>
      </c>
      <c r="D2959" s="2" t="s">
        <v>2644</v>
      </c>
      <c r="E2959" s="2" t="s">
        <v>5087</v>
      </c>
      <c r="J2959" s="5" t="s">
        <v>2645</v>
      </c>
    </row>
    <row r="2960" spans="1:10" ht="15" customHeight="1" x14ac:dyDescent="0.3">
      <c r="A2960" s="2" t="s">
        <v>7170</v>
      </c>
      <c r="C2960" s="2" t="s">
        <v>9248</v>
      </c>
      <c r="D2960" s="2" t="s">
        <v>2644</v>
      </c>
      <c r="E2960" s="2" t="s">
        <v>5088</v>
      </c>
      <c r="J2960" s="5" t="s">
        <v>2645</v>
      </c>
    </row>
    <row r="2961" spans="1:10" ht="15" customHeight="1" x14ac:dyDescent="0.3">
      <c r="A2961" s="2" t="s">
        <v>7171</v>
      </c>
      <c r="C2961" s="2" t="s">
        <v>9249</v>
      </c>
      <c r="D2961" s="2" t="s">
        <v>2644</v>
      </c>
      <c r="E2961" s="2" t="s">
        <v>5089</v>
      </c>
      <c r="J2961" s="5" t="s">
        <v>2645</v>
      </c>
    </row>
    <row r="2962" spans="1:10" ht="15" customHeight="1" x14ac:dyDescent="0.3">
      <c r="A2962" s="2" t="s">
        <v>7172</v>
      </c>
      <c r="C2962" s="2" t="s">
        <v>9250</v>
      </c>
      <c r="D2962" s="2" t="s">
        <v>2644</v>
      </c>
      <c r="E2962" s="2" t="s">
        <v>5090</v>
      </c>
      <c r="J2962" s="5" t="s">
        <v>2645</v>
      </c>
    </row>
    <row r="2963" spans="1:10" ht="15" customHeight="1" x14ac:dyDescent="0.3">
      <c r="A2963" s="2" t="s">
        <v>7173</v>
      </c>
      <c r="C2963" s="2" t="s">
        <v>9251</v>
      </c>
      <c r="D2963" s="2" t="s">
        <v>2644</v>
      </c>
      <c r="E2963" s="2" t="s">
        <v>5091</v>
      </c>
      <c r="J2963" s="5" t="s">
        <v>2645</v>
      </c>
    </row>
    <row r="2964" spans="1:10" ht="15" customHeight="1" x14ac:dyDescent="0.3">
      <c r="A2964" s="2" t="s">
        <v>7174</v>
      </c>
      <c r="C2964" s="2" t="s">
        <v>9252</v>
      </c>
      <c r="D2964" s="2" t="s">
        <v>2644</v>
      </c>
      <c r="E2964" s="2" t="s">
        <v>5092</v>
      </c>
      <c r="J2964" s="5" t="s">
        <v>2645</v>
      </c>
    </row>
    <row r="2965" spans="1:10" ht="15" customHeight="1" x14ac:dyDescent="0.3">
      <c r="A2965" s="2" t="s">
        <v>7175</v>
      </c>
      <c r="C2965" s="2" t="s">
        <v>9253</v>
      </c>
      <c r="D2965" s="2" t="s">
        <v>2644</v>
      </c>
      <c r="E2965" s="2" t="s">
        <v>5093</v>
      </c>
      <c r="J2965" s="5" t="s">
        <v>2645</v>
      </c>
    </row>
    <row r="2966" spans="1:10" ht="15" customHeight="1" x14ac:dyDescent="0.3">
      <c r="A2966" s="2" t="s">
        <v>7176</v>
      </c>
      <c r="C2966" s="2" t="s">
        <v>9254</v>
      </c>
      <c r="D2966" s="2" t="s">
        <v>2644</v>
      </c>
      <c r="E2966" s="2" t="s">
        <v>5094</v>
      </c>
      <c r="J2966" s="5" t="s">
        <v>2645</v>
      </c>
    </row>
    <row r="2967" spans="1:10" ht="15" customHeight="1" x14ac:dyDescent="0.3">
      <c r="A2967" s="2" t="s">
        <v>7177</v>
      </c>
      <c r="C2967" s="2" t="s">
        <v>9255</v>
      </c>
      <c r="D2967" s="2" t="s">
        <v>2644</v>
      </c>
      <c r="E2967" s="2" t="s">
        <v>5095</v>
      </c>
      <c r="J2967" s="5" t="s">
        <v>2645</v>
      </c>
    </row>
    <row r="2968" spans="1:10" ht="15" customHeight="1" x14ac:dyDescent="0.3">
      <c r="A2968" s="2" t="s">
        <v>7178</v>
      </c>
      <c r="C2968" s="2" t="s">
        <v>9256</v>
      </c>
      <c r="D2968" s="2" t="s">
        <v>2644</v>
      </c>
      <c r="E2968" s="2" t="s">
        <v>5096</v>
      </c>
      <c r="J2968" s="5" t="s">
        <v>2645</v>
      </c>
    </row>
    <row r="2969" spans="1:10" ht="15" customHeight="1" x14ac:dyDescent="0.3">
      <c r="A2969" s="2" t="s">
        <v>7179</v>
      </c>
      <c r="C2969" s="2" t="s">
        <v>9257</v>
      </c>
      <c r="D2969" s="2" t="s">
        <v>2644</v>
      </c>
      <c r="E2969" s="2" t="s">
        <v>5097</v>
      </c>
      <c r="J2969" s="5" t="s">
        <v>2645</v>
      </c>
    </row>
    <row r="2970" spans="1:10" ht="15" customHeight="1" x14ac:dyDescent="0.3">
      <c r="A2970" s="2" t="s">
        <v>7180</v>
      </c>
      <c r="C2970" s="2" t="s">
        <v>9258</v>
      </c>
      <c r="D2970" s="2" t="s">
        <v>2644</v>
      </c>
      <c r="E2970" s="2" t="s">
        <v>5098</v>
      </c>
      <c r="J2970" s="5" t="s">
        <v>2645</v>
      </c>
    </row>
    <row r="2971" spans="1:10" ht="15" customHeight="1" x14ac:dyDescent="0.3">
      <c r="A2971" s="2" t="s">
        <v>7181</v>
      </c>
      <c r="C2971" s="2" t="s">
        <v>9259</v>
      </c>
      <c r="D2971" s="2" t="s">
        <v>2644</v>
      </c>
      <c r="E2971" s="2" t="s">
        <v>5099</v>
      </c>
      <c r="J2971" s="5" t="s">
        <v>2645</v>
      </c>
    </row>
    <row r="2972" spans="1:10" ht="15" customHeight="1" x14ac:dyDescent="0.3">
      <c r="A2972" s="2" t="s">
        <v>7182</v>
      </c>
      <c r="C2972" s="2" t="s">
        <v>9260</v>
      </c>
      <c r="D2972" s="2" t="s">
        <v>2644</v>
      </c>
      <c r="E2972" s="2" t="s">
        <v>5100</v>
      </c>
      <c r="J2972" s="5" t="s">
        <v>2645</v>
      </c>
    </row>
    <row r="2973" spans="1:10" ht="15" customHeight="1" x14ac:dyDescent="0.3">
      <c r="A2973" s="2" t="s">
        <v>7183</v>
      </c>
      <c r="C2973" s="2" t="s">
        <v>9261</v>
      </c>
      <c r="D2973" s="2" t="s">
        <v>2644</v>
      </c>
      <c r="E2973" s="2" t="s">
        <v>5101</v>
      </c>
      <c r="J2973" s="5" t="s">
        <v>2645</v>
      </c>
    </row>
    <row r="2974" spans="1:10" ht="15" customHeight="1" x14ac:dyDescent="0.3">
      <c r="A2974" s="2" t="s">
        <v>7184</v>
      </c>
      <c r="C2974" s="2" t="s">
        <v>9262</v>
      </c>
      <c r="D2974" s="2" t="s">
        <v>2644</v>
      </c>
      <c r="E2974" s="2" t="s">
        <v>5102</v>
      </c>
      <c r="J2974" s="5" t="s">
        <v>2645</v>
      </c>
    </row>
    <row r="2975" spans="1:10" ht="15" customHeight="1" x14ac:dyDescent="0.3">
      <c r="A2975" s="2" t="s">
        <v>7185</v>
      </c>
      <c r="C2975" s="2" t="s">
        <v>9263</v>
      </c>
      <c r="D2975" s="2" t="s">
        <v>2644</v>
      </c>
      <c r="E2975" s="2" t="s">
        <v>5103</v>
      </c>
      <c r="J2975" s="5" t="s">
        <v>2645</v>
      </c>
    </row>
    <row r="2976" spans="1:10" ht="15" customHeight="1" x14ac:dyDescent="0.3">
      <c r="A2976" s="2" t="s">
        <v>7186</v>
      </c>
      <c r="C2976" s="2" t="s">
        <v>9264</v>
      </c>
      <c r="D2976" s="2" t="s">
        <v>2644</v>
      </c>
      <c r="E2976" s="2" t="s">
        <v>5104</v>
      </c>
      <c r="J2976" s="5" t="s">
        <v>2645</v>
      </c>
    </row>
    <row r="2977" spans="1:10" ht="15" customHeight="1" x14ac:dyDescent="0.3">
      <c r="A2977" s="2" t="s">
        <v>7187</v>
      </c>
      <c r="C2977" s="2" t="s">
        <v>9265</v>
      </c>
      <c r="D2977" s="2" t="s">
        <v>2644</v>
      </c>
      <c r="E2977" s="2" t="s">
        <v>5105</v>
      </c>
      <c r="J2977" s="5" t="s">
        <v>2645</v>
      </c>
    </row>
    <row r="2978" spans="1:10" ht="15" customHeight="1" x14ac:dyDescent="0.3">
      <c r="A2978" s="2" t="s">
        <v>7188</v>
      </c>
      <c r="C2978" s="2" t="s">
        <v>9266</v>
      </c>
      <c r="D2978" s="2" t="s">
        <v>2644</v>
      </c>
      <c r="E2978" s="2" t="s">
        <v>5106</v>
      </c>
      <c r="J2978" s="5" t="s">
        <v>2645</v>
      </c>
    </row>
    <row r="2979" spans="1:10" ht="15" customHeight="1" x14ac:dyDescent="0.3">
      <c r="A2979" s="2" t="s">
        <v>7189</v>
      </c>
      <c r="C2979" s="2" t="s">
        <v>9267</v>
      </c>
      <c r="D2979" s="2" t="s">
        <v>2644</v>
      </c>
      <c r="E2979" s="2" t="s">
        <v>5107</v>
      </c>
      <c r="J2979" s="5" t="s">
        <v>2645</v>
      </c>
    </row>
    <row r="2980" spans="1:10" ht="15" customHeight="1" x14ac:dyDescent="0.3">
      <c r="A2980" s="2" t="s">
        <v>7190</v>
      </c>
      <c r="C2980" s="2">
        <v>0</v>
      </c>
      <c r="D2980" s="2" t="s">
        <v>2644</v>
      </c>
      <c r="E2980" s="2" t="s">
        <v>5108</v>
      </c>
      <c r="J2980" s="5" t="s">
        <v>2645</v>
      </c>
    </row>
    <row r="2981" spans="1:10" ht="15" customHeight="1" x14ac:dyDescent="0.3">
      <c r="A2981" s="2" t="s">
        <v>7191</v>
      </c>
      <c r="C2981" s="2" t="s">
        <v>9268</v>
      </c>
      <c r="D2981" s="2" t="s">
        <v>2644</v>
      </c>
      <c r="E2981" s="2" t="s">
        <v>5109</v>
      </c>
      <c r="J2981" s="5" t="s">
        <v>2645</v>
      </c>
    </row>
    <row r="2982" spans="1:10" ht="15" customHeight="1" x14ac:dyDescent="0.3">
      <c r="A2982" s="2" t="s">
        <v>7192</v>
      </c>
      <c r="C2982" s="2" t="s">
        <v>9269</v>
      </c>
      <c r="D2982" s="2" t="s">
        <v>2644</v>
      </c>
      <c r="E2982" s="2" t="s">
        <v>5110</v>
      </c>
      <c r="J2982" s="5" t="s">
        <v>2645</v>
      </c>
    </row>
    <row r="2983" spans="1:10" ht="15" customHeight="1" x14ac:dyDescent="0.3">
      <c r="A2983" s="2" t="s">
        <v>7193</v>
      </c>
      <c r="C2983" s="2" t="s">
        <v>9270</v>
      </c>
      <c r="D2983" s="2" t="s">
        <v>2644</v>
      </c>
      <c r="E2983" s="2" t="s">
        <v>5111</v>
      </c>
      <c r="J2983" s="5" t="s">
        <v>2645</v>
      </c>
    </row>
    <row r="2984" spans="1:10" ht="15" customHeight="1" x14ac:dyDescent="0.3">
      <c r="A2984" s="2" t="s">
        <v>7194</v>
      </c>
      <c r="C2984" s="2" t="s">
        <v>9271</v>
      </c>
      <c r="D2984" s="2" t="s">
        <v>2644</v>
      </c>
      <c r="E2984" s="2" t="s">
        <v>5112</v>
      </c>
      <c r="J2984" s="5" t="s">
        <v>2645</v>
      </c>
    </row>
    <row r="2985" spans="1:10" ht="15" customHeight="1" x14ac:dyDescent="0.3">
      <c r="A2985" s="2" t="s">
        <v>7195</v>
      </c>
      <c r="C2985" s="2" t="s">
        <v>9272</v>
      </c>
      <c r="D2985" s="2" t="s">
        <v>2644</v>
      </c>
      <c r="E2985" s="2" t="s">
        <v>5113</v>
      </c>
      <c r="J2985" s="5" t="s">
        <v>2645</v>
      </c>
    </row>
    <row r="2986" spans="1:10" ht="15" customHeight="1" x14ac:dyDescent="0.3">
      <c r="A2986" s="2" t="s">
        <v>7196</v>
      </c>
      <c r="C2986" s="2" t="s">
        <v>9273</v>
      </c>
      <c r="D2986" s="2" t="s">
        <v>2644</v>
      </c>
      <c r="E2986" s="2" t="s">
        <v>5114</v>
      </c>
      <c r="J2986" s="5" t="s">
        <v>2645</v>
      </c>
    </row>
    <row r="2987" spans="1:10" ht="15" customHeight="1" x14ac:dyDescent="0.3">
      <c r="A2987" s="2" t="s">
        <v>7197</v>
      </c>
      <c r="C2987" s="2" t="s">
        <v>9274</v>
      </c>
      <c r="D2987" s="2" t="s">
        <v>2644</v>
      </c>
      <c r="E2987" s="2" t="s">
        <v>5115</v>
      </c>
      <c r="J2987" s="5" t="s">
        <v>2645</v>
      </c>
    </row>
    <row r="2988" spans="1:10" ht="15" customHeight="1" x14ac:dyDescent="0.3">
      <c r="A2988" s="2" t="s">
        <v>7198</v>
      </c>
      <c r="C2988" s="2" t="s">
        <v>9275</v>
      </c>
      <c r="D2988" s="2" t="s">
        <v>2644</v>
      </c>
      <c r="E2988" s="2" t="s">
        <v>5116</v>
      </c>
      <c r="J2988" s="5" t="s">
        <v>2645</v>
      </c>
    </row>
    <row r="2989" spans="1:10" ht="15" customHeight="1" x14ac:dyDescent="0.3">
      <c r="A2989" s="2" t="s">
        <v>7199</v>
      </c>
      <c r="C2989" s="2" t="s">
        <v>9276</v>
      </c>
      <c r="D2989" s="2" t="s">
        <v>2644</v>
      </c>
      <c r="E2989" s="2" t="s">
        <v>5117</v>
      </c>
      <c r="J2989" s="5" t="s">
        <v>2645</v>
      </c>
    </row>
    <row r="2990" spans="1:10" ht="15" customHeight="1" x14ac:dyDescent="0.3">
      <c r="A2990" s="2" t="s">
        <v>7200</v>
      </c>
      <c r="C2990" s="2" t="s">
        <v>9277</v>
      </c>
      <c r="D2990" s="2" t="s">
        <v>2644</v>
      </c>
      <c r="E2990" s="2" t="s">
        <v>5118</v>
      </c>
      <c r="J2990" s="5" t="s">
        <v>2645</v>
      </c>
    </row>
    <row r="2991" spans="1:10" ht="15" customHeight="1" x14ac:dyDescent="0.3">
      <c r="A2991" s="2" t="s">
        <v>7201</v>
      </c>
      <c r="C2991" s="2" t="s">
        <v>9278</v>
      </c>
      <c r="D2991" s="2" t="s">
        <v>2644</v>
      </c>
      <c r="E2991" s="2" t="s">
        <v>5119</v>
      </c>
      <c r="J2991" s="5" t="s">
        <v>2645</v>
      </c>
    </row>
    <row r="2992" spans="1:10" ht="15" customHeight="1" x14ac:dyDescent="0.3">
      <c r="A2992" s="2" t="s">
        <v>7202</v>
      </c>
      <c r="C2992" s="2" t="s">
        <v>9279</v>
      </c>
      <c r="D2992" s="2" t="s">
        <v>2644</v>
      </c>
      <c r="E2992" s="2" t="s">
        <v>5120</v>
      </c>
      <c r="J2992" s="5" t="s">
        <v>2645</v>
      </c>
    </row>
    <row r="2993" spans="1:10" ht="15" customHeight="1" x14ac:dyDescent="0.3">
      <c r="A2993" s="2" t="s">
        <v>7203</v>
      </c>
      <c r="C2993" s="2" t="s">
        <v>9280</v>
      </c>
      <c r="D2993" s="2" t="s">
        <v>2644</v>
      </c>
      <c r="E2993" s="2" t="s">
        <v>5121</v>
      </c>
      <c r="J2993" s="5" t="s">
        <v>2645</v>
      </c>
    </row>
    <row r="2994" spans="1:10" ht="15" customHeight="1" x14ac:dyDescent="0.3">
      <c r="A2994" s="2" t="s">
        <v>7204</v>
      </c>
      <c r="C2994" s="2" t="s">
        <v>9281</v>
      </c>
      <c r="D2994" s="2" t="s">
        <v>2644</v>
      </c>
      <c r="E2994" s="2" t="s">
        <v>5122</v>
      </c>
      <c r="J2994" s="5" t="s">
        <v>2645</v>
      </c>
    </row>
    <row r="2995" spans="1:10" ht="15" customHeight="1" x14ac:dyDescent="0.3">
      <c r="A2995" s="2" t="s">
        <v>7205</v>
      </c>
      <c r="C2995" s="2" t="s">
        <v>9282</v>
      </c>
      <c r="D2995" s="2" t="s">
        <v>2644</v>
      </c>
      <c r="E2995" s="2" t="s">
        <v>5123</v>
      </c>
      <c r="J2995" s="5" t="s">
        <v>2645</v>
      </c>
    </row>
    <row r="2996" spans="1:10" ht="15" customHeight="1" x14ac:dyDescent="0.3">
      <c r="A2996" s="2" t="s">
        <v>7206</v>
      </c>
      <c r="C2996" s="2" t="s">
        <v>9283</v>
      </c>
      <c r="D2996" s="2" t="s">
        <v>2644</v>
      </c>
      <c r="E2996" s="2" t="s">
        <v>5124</v>
      </c>
      <c r="J2996" s="5" t="s">
        <v>2645</v>
      </c>
    </row>
    <row r="2997" spans="1:10" ht="15" customHeight="1" x14ac:dyDescent="0.3">
      <c r="A2997" s="2" t="s">
        <v>7207</v>
      </c>
      <c r="C2997" s="2" t="s">
        <v>9284</v>
      </c>
      <c r="D2997" s="2" t="s">
        <v>2644</v>
      </c>
      <c r="E2997" s="2" t="s">
        <v>5125</v>
      </c>
      <c r="J2997" s="5" t="s">
        <v>2645</v>
      </c>
    </row>
    <row r="2998" spans="1:10" ht="15" customHeight="1" x14ac:dyDescent="0.3">
      <c r="A2998" s="2">
        <v>0</v>
      </c>
      <c r="C2998" s="2" t="s">
        <v>9285</v>
      </c>
      <c r="D2998" s="2" t="s">
        <v>2644</v>
      </c>
      <c r="E2998" s="2" t="s">
        <v>5126</v>
      </c>
      <c r="J2998" s="5" t="s">
        <v>2645</v>
      </c>
    </row>
    <row r="2999" spans="1:10" ht="15" customHeight="1" x14ac:dyDescent="0.3">
      <c r="A2999" s="2">
        <v>0</v>
      </c>
      <c r="C2999" s="2" t="s">
        <v>9286</v>
      </c>
      <c r="D2999" s="2" t="s">
        <v>2644</v>
      </c>
      <c r="E2999" s="2" t="s">
        <v>5127</v>
      </c>
      <c r="J2999" s="5" t="s">
        <v>2645</v>
      </c>
    </row>
    <row r="3000" spans="1:10" ht="15" customHeight="1" x14ac:dyDescent="0.3">
      <c r="A3000" s="2" t="s">
        <v>7208</v>
      </c>
      <c r="C3000" s="2" t="s">
        <v>9287</v>
      </c>
      <c r="D3000" s="2" t="s">
        <v>2644</v>
      </c>
      <c r="E3000" s="2" t="s">
        <v>5128</v>
      </c>
      <c r="J3000" s="5" t="s">
        <v>2645</v>
      </c>
    </row>
    <row r="3001" spans="1:10" ht="15" customHeight="1" x14ac:dyDescent="0.3">
      <c r="A3001" s="2" t="s">
        <v>7209</v>
      </c>
      <c r="C3001" s="2" t="s">
        <v>9288</v>
      </c>
      <c r="D3001" s="2" t="s">
        <v>2644</v>
      </c>
      <c r="E3001" s="2" t="s">
        <v>5129</v>
      </c>
      <c r="J3001" s="5" t="s">
        <v>2645</v>
      </c>
    </row>
    <row r="3002" spans="1:10" ht="15" customHeight="1" x14ac:dyDescent="0.3">
      <c r="A3002" s="2" t="s">
        <v>7210</v>
      </c>
      <c r="C3002" s="2" t="s">
        <v>9289</v>
      </c>
      <c r="D3002" s="2" t="s">
        <v>2644</v>
      </c>
      <c r="E3002" s="2" t="s">
        <v>5130</v>
      </c>
      <c r="J3002" s="5" t="s">
        <v>2645</v>
      </c>
    </row>
    <row r="3003" spans="1:10" ht="15" customHeight="1" x14ac:dyDescent="0.3">
      <c r="A3003" s="2" t="s">
        <v>7211</v>
      </c>
      <c r="C3003" s="2" t="s">
        <v>9290</v>
      </c>
      <c r="D3003" s="2" t="s">
        <v>2644</v>
      </c>
      <c r="E3003" s="2" t="s">
        <v>5131</v>
      </c>
      <c r="J3003" s="5" t="s">
        <v>2645</v>
      </c>
    </row>
    <row r="3004" spans="1:10" ht="15" customHeight="1" x14ac:dyDescent="0.3">
      <c r="A3004" s="2" t="s">
        <v>7212</v>
      </c>
      <c r="C3004" s="2" t="s">
        <v>9291</v>
      </c>
      <c r="D3004" s="2" t="s">
        <v>2644</v>
      </c>
      <c r="E3004" s="2" t="s">
        <v>5132</v>
      </c>
      <c r="J3004" s="5" t="s">
        <v>2645</v>
      </c>
    </row>
    <row r="3005" spans="1:10" ht="15" customHeight="1" x14ac:dyDescent="0.3">
      <c r="A3005" s="2" t="s">
        <v>7213</v>
      </c>
      <c r="C3005" s="2" t="s">
        <v>9292</v>
      </c>
      <c r="D3005" s="2" t="s">
        <v>2644</v>
      </c>
      <c r="E3005" s="2" t="s">
        <v>5133</v>
      </c>
      <c r="J3005" s="5" t="s">
        <v>2645</v>
      </c>
    </row>
    <row r="3006" spans="1:10" ht="15" customHeight="1" x14ac:dyDescent="0.3">
      <c r="A3006" s="2" t="s">
        <v>7214</v>
      </c>
      <c r="C3006" s="2" t="s">
        <v>9293</v>
      </c>
      <c r="D3006" s="2" t="s">
        <v>2644</v>
      </c>
      <c r="E3006" s="2" t="s">
        <v>5134</v>
      </c>
      <c r="J3006" s="5" t="s">
        <v>2645</v>
      </c>
    </row>
    <row r="3007" spans="1:10" ht="15" customHeight="1" x14ac:dyDescent="0.3">
      <c r="A3007" s="2" t="s">
        <v>7215</v>
      </c>
      <c r="C3007" s="2" t="s">
        <v>9294</v>
      </c>
      <c r="D3007" s="2" t="s">
        <v>2644</v>
      </c>
      <c r="E3007" s="2" t="s">
        <v>5135</v>
      </c>
      <c r="J3007" s="5" t="s">
        <v>2645</v>
      </c>
    </row>
  </sheetData>
  <autoFilter ref="A1:M3007" xr:uid="{3B2CFDDD-D63B-4FDB-9746-BFEFFD00084B}"/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7:A840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9"/>
    <cfRule type="duplicateValues" dxfId="19" priority="68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7:E840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2026-06-08T06:19:08Z</dcterms:modified>
</cp:coreProperties>
</file>