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69F1D9C-1412-4B05-A00B-CF50E69AD3DB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<sst xmlns="http://schemas.openxmlformats.org/spreadsheetml/2006/main" count="6319" uniqueCount="3034">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</sst>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2" fontId="3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5"/>
  <sheetViews>
    <sheetView tabSelected="1" zoomScale="90" zoomScaleNormal="90" workbookViewId="0">
      <pane ySplit="1" topLeftCell="A143" activePane="bottomLeft" state="frozen"/>
      <selection pane="bottomLeft" activeCell="E152" sqref="E15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s="12" customFormat="1" ht="15" customHeight="1" x14ac:dyDescent="0.3">
      <c r="A156" s="25" t="s">
        <v>530</v>
      </c>
      <c r="B156" s="25"/>
      <c r="C156" s="25" t="s">
        <v>734</v>
      </c>
      <c r="D156" s="25" t="s">
        <v>521</v>
      </c>
      <c r="E156" s="25" t="s">
        <v>915</v>
      </c>
      <c r="F156" s="25"/>
      <c r="G156" s="25" t="s">
        <v>2957</v>
      </c>
      <c r="H156" s="25" t="s">
        <v>2958</v>
      </c>
      <c r="I156" s="25" t="s">
        <v>745</v>
      </c>
      <c r="J156" s="25" t="s">
        <v>1107</v>
      </c>
      <c r="K156" s="25" t="s">
        <v>1108</v>
      </c>
      <c r="L156" s="25"/>
      <c r="M156" s="26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3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3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s="12" customFormat="1" ht="15" customHeight="1" x14ac:dyDescent="0.3">
      <c r="A353" s="24" t="s">
        <v>1210</v>
      </c>
      <c r="B353" s="25"/>
      <c r="C353" s="25" t="s">
        <v>1227</v>
      </c>
      <c r="D353" s="25" t="s">
        <v>523</v>
      </c>
      <c r="E353" s="25" t="s">
        <v>1260</v>
      </c>
      <c r="F353" s="25"/>
      <c r="G353" s="25"/>
      <c r="H353" s="25"/>
      <c r="I353" s="25"/>
      <c r="J353" s="25" t="s">
        <v>1116</v>
      </c>
      <c r="K353" s="25" t="s">
        <v>1293</v>
      </c>
      <c r="L353" s="25"/>
      <c r="M353" s="26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  <row r="915" spans="1:13" ht="15" customHeight="1" x14ac:dyDescent="0.3">
      <c r="A915" t="s">
        <v>3033</v>
      </c>
      <c r="D915" s="13" t="s">
        <v>523</v>
      </c>
      <c r="E915" t="s">
        <v>1260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2026-05-26T07:53:26Z</dcterms:modified>
</cp:coreProperties>
</file>