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EF4BFCDE-E1E9-45B4-A126-9F05DC20DC2F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<sst xmlns="http://schemas.openxmlformats.org/spreadsheetml/2006/main" count="16952" uniqueCount="9393">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</sst>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1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6" t="s">
        <v>355</v>
      </c>
      <c r="K880" s="6" t="s">
        <v>360</v>
      </c>
      <c r="L880" s="5" t="s">
        <v>393</v>
      </c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6" t="s">
        <v>355</v>
      </c>
      <c r="K881" s="6" t="s">
        <v>360</v>
      </c>
      <c r="L881" s="5" t="s">
        <v>393</v>
      </c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 t="s">
        <v>367</v>
      </c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16" t="s">
        <v>1116</v>
      </c>
      <c r="K916" s="16" t="s">
        <v>1293</v>
      </c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16" t="s">
        <v>1116</v>
      </c>
      <c r="K919" s="16" t="s">
        <v>1293</v>
      </c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customHeight="1" x14ac:dyDescent="0.3">
      <c r="A3010" s="2" t="s">
        <v>9298</v>
      </c>
      <c r="D3010" s="2" t="s">
        <v>6</v>
      </c>
      <c r="E3010" s="21" t="s">
        <v>9299</v>
      </c>
    </row>
    <row r="3011" spans="1:11" ht="15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  <row r="3041" spans="1:5" ht="15" customHeight="1" x14ac:dyDescent="0.3">
      <c r="A3041" s="2" t="s">
        <v>9391</v>
      </c>
      <c r="C3041" s="2" t="s">
        <v>9390</v>
      </c>
      <c r="D3041" s="2" t="s">
        <v>6</v>
      </c>
      <c r="E3041" s="2" t="s">
        <v>9392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2026-08-04T05:22:33Z</dcterms:modified>
</cp:coreProperties>
</file>