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51803002-810A-4C69-AF65-5A946AAF9B9A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<sst xmlns="http://schemas.openxmlformats.org/spreadsheetml/2006/main" count="16934" uniqueCount="9390">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</sst>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40"/>
  <sheetViews>
    <sheetView tabSelected="1" zoomScale="90" zoomScaleNormal="90" workbookViewId="0">
      <pane ySplit="1" topLeftCell="A2" activePane="bottomLeft" state="frozen"/>
      <selection pane="bottomLeft" activeCell="E2" sqref="E2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1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1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1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1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1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1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1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1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1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1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1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1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1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1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1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  <row r="3008" spans="1:11" ht="15" customHeight="1" x14ac:dyDescent="0.3">
      <c r="A3008" s="2" t="s">
        <v>9295</v>
      </c>
      <c r="D3008" s="5" t="s">
        <v>521</v>
      </c>
      <c r="E3008" s="2" t="s">
        <v>9296</v>
      </c>
      <c r="G3008" s="2" t="s">
        <v>2954</v>
      </c>
      <c r="J3008" s="2" t="s">
        <v>1098</v>
      </c>
      <c r="K3008" s="2" t="s">
        <v>1098</v>
      </c>
    </row>
    <row r="3009" spans="1:11" ht="15" customHeight="1" x14ac:dyDescent="0.3">
      <c r="A3009" s="2" t="s">
        <v>2868</v>
      </c>
      <c r="C3009" s="2" t="s">
        <v>9297</v>
      </c>
      <c r="D3009" s="5" t="s">
        <v>521</v>
      </c>
      <c r="E3009" s="2" t="s">
        <v>2896</v>
      </c>
      <c r="J3009" s="2" t="s">
        <v>1125</v>
      </c>
      <c r="K3009" s="2" t="s">
        <v>2917</v>
      </c>
    </row>
    <row r="3010" spans="1:11" ht="15" customHeight="1" x14ac:dyDescent="0.3">
      <c r="A3010" s="2" t="s">
        <v>9298</v>
      </c>
      <c r="D3010" s="2" t="s">
        <v>6</v>
      </c>
      <c r="E3010" s="21" t="s">
        <v>9299</v>
      </c>
    </row>
    <row r="3011" spans="1:11" ht="15" customHeight="1" x14ac:dyDescent="0.3">
      <c r="A3011" s="2" t="s">
        <v>9300</v>
      </c>
      <c r="C3011" s="2" t="s">
        <v>9301</v>
      </c>
      <c r="D3011" s="2" t="s">
        <v>2644</v>
      </c>
      <c r="E3011" s="2" t="s">
        <v>9302</v>
      </c>
      <c r="J3011" s="5" t="s">
        <v>2645</v>
      </c>
    </row>
    <row r="3012" spans="1:11" ht="15" customHeight="1" x14ac:dyDescent="0.3">
      <c r="A3012" s="2" t="s">
        <v>9303</v>
      </c>
      <c r="C3012" s="2" t="s">
        <v>9304</v>
      </c>
      <c r="D3012" s="2" t="s">
        <v>2644</v>
      </c>
      <c r="E3012" s="2" t="s">
        <v>9305</v>
      </c>
      <c r="J3012" s="5" t="s">
        <v>2645</v>
      </c>
    </row>
    <row r="3013" spans="1:11" ht="15" customHeight="1" x14ac:dyDescent="0.3">
      <c r="A3013" s="2" t="s">
        <v>9306</v>
      </c>
      <c r="C3013" s="2" t="s">
        <v>9307</v>
      </c>
      <c r="D3013" s="2" t="s">
        <v>2644</v>
      </c>
      <c r="E3013" s="2" t="s">
        <v>9308</v>
      </c>
      <c r="J3013" s="5" t="s">
        <v>2645</v>
      </c>
    </row>
    <row r="3014" spans="1:11" ht="15" customHeight="1" x14ac:dyDescent="0.3">
      <c r="A3014" s="2" t="s">
        <v>9309</v>
      </c>
      <c r="C3014" s="2" t="s">
        <v>9310</v>
      </c>
      <c r="D3014" s="2" t="s">
        <v>2644</v>
      </c>
      <c r="E3014" s="2" t="s">
        <v>9311</v>
      </c>
      <c r="J3014" s="5" t="s">
        <v>2645</v>
      </c>
    </row>
    <row r="3015" spans="1:11" ht="15" customHeight="1" x14ac:dyDescent="0.3">
      <c r="A3015" s="2" t="s">
        <v>9312</v>
      </c>
      <c r="C3015" s="2" t="s">
        <v>9313</v>
      </c>
      <c r="D3015" s="2" t="s">
        <v>2644</v>
      </c>
      <c r="E3015" s="2" t="s">
        <v>9314</v>
      </c>
      <c r="J3015" s="5" t="s">
        <v>2645</v>
      </c>
    </row>
    <row r="3016" spans="1:11" ht="15" customHeight="1" x14ac:dyDescent="0.3">
      <c r="A3016" s="2" t="s">
        <v>9315</v>
      </c>
      <c r="C3016" s="2" t="s">
        <v>9316</v>
      </c>
      <c r="D3016" s="2" t="s">
        <v>2644</v>
      </c>
      <c r="E3016" s="2" t="s">
        <v>9317</v>
      </c>
      <c r="J3016" s="5" t="s">
        <v>2645</v>
      </c>
    </row>
    <row r="3017" spans="1:11" ht="15" customHeight="1" x14ac:dyDescent="0.3">
      <c r="A3017" s="2" t="s">
        <v>9318</v>
      </c>
      <c r="C3017" s="2" t="s">
        <v>9319</v>
      </c>
      <c r="D3017" s="2" t="s">
        <v>2644</v>
      </c>
      <c r="E3017" s="2" t="s">
        <v>9320</v>
      </c>
      <c r="J3017" s="5" t="s">
        <v>2645</v>
      </c>
    </row>
    <row r="3018" spans="1:11" ht="15" customHeight="1" x14ac:dyDescent="0.3">
      <c r="A3018" s="2" t="s">
        <v>9321</v>
      </c>
      <c r="C3018" s="2" t="s">
        <v>9322</v>
      </c>
      <c r="D3018" s="2" t="s">
        <v>2644</v>
      </c>
      <c r="E3018" s="2" t="s">
        <v>9323</v>
      </c>
      <c r="J3018" s="5" t="s">
        <v>2645</v>
      </c>
    </row>
    <row r="3019" spans="1:11" ht="15" customHeight="1" x14ac:dyDescent="0.3">
      <c r="A3019" s="2" t="s">
        <v>9324</v>
      </c>
      <c r="C3019" s="2" t="s">
        <v>9325</v>
      </c>
      <c r="D3019" s="2" t="s">
        <v>2644</v>
      </c>
      <c r="E3019" s="2" t="s">
        <v>9326</v>
      </c>
      <c r="J3019" s="5" t="s">
        <v>2645</v>
      </c>
    </row>
    <row r="3020" spans="1:11" ht="15" customHeight="1" x14ac:dyDescent="0.3">
      <c r="A3020" s="2" t="s">
        <v>9327</v>
      </c>
      <c r="C3020" s="2" t="s">
        <v>9328</v>
      </c>
      <c r="D3020" s="2" t="s">
        <v>2644</v>
      </c>
      <c r="E3020" s="2" t="s">
        <v>9329</v>
      </c>
      <c r="J3020" s="5" t="s">
        <v>2645</v>
      </c>
    </row>
    <row r="3021" spans="1:11" ht="15" customHeight="1" x14ac:dyDescent="0.3">
      <c r="A3021" s="2" t="s">
        <v>9330</v>
      </c>
      <c r="C3021" s="2" t="s">
        <v>9331</v>
      </c>
      <c r="D3021" s="2" t="s">
        <v>2644</v>
      </c>
      <c r="E3021" s="2" t="s">
        <v>9332</v>
      </c>
      <c r="J3021" s="5" t="s">
        <v>2645</v>
      </c>
    </row>
    <row r="3022" spans="1:11" ht="15" customHeight="1" x14ac:dyDescent="0.3">
      <c r="A3022" s="2" t="s">
        <v>9333</v>
      </c>
      <c r="C3022" s="2" t="s">
        <v>9334</v>
      </c>
      <c r="D3022" s="2" t="s">
        <v>2644</v>
      </c>
      <c r="E3022" s="2" t="s">
        <v>9335</v>
      </c>
      <c r="J3022" s="5" t="s">
        <v>2645</v>
      </c>
    </row>
    <row r="3023" spans="1:11" ht="15" customHeight="1" x14ac:dyDescent="0.3">
      <c r="A3023" s="2" t="s">
        <v>9336</v>
      </c>
      <c r="C3023" s="2" t="s">
        <v>9337</v>
      </c>
      <c r="D3023" s="2" t="s">
        <v>2644</v>
      </c>
      <c r="E3023" s="2" t="s">
        <v>9338</v>
      </c>
      <c r="J3023" s="5" t="s">
        <v>2645</v>
      </c>
    </row>
    <row r="3024" spans="1:11" ht="15" customHeight="1" x14ac:dyDescent="0.3">
      <c r="A3024" s="2" t="s">
        <v>9339</v>
      </c>
      <c r="C3024" s="2" t="s">
        <v>9340</v>
      </c>
      <c r="D3024" s="2" t="s">
        <v>2644</v>
      </c>
      <c r="E3024" s="2" t="s">
        <v>9341</v>
      </c>
      <c r="J3024" s="5" t="s">
        <v>2645</v>
      </c>
    </row>
    <row r="3025" spans="1:10" ht="15" customHeight="1" x14ac:dyDescent="0.3">
      <c r="A3025" s="2" t="s">
        <v>9342</v>
      </c>
      <c r="C3025" s="2" t="s">
        <v>9343</v>
      </c>
      <c r="D3025" s="2" t="s">
        <v>2644</v>
      </c>
      <c r="E3025" s="2" t="s">
        <v>9344</v>
      </c>
      <c r="J3025" s="5" t="s">
        <v>2645</v>
      </c>
    </row>
    <row r="3026" spans="1:10" ht="15" customHeight="1" x14ac:dyDescent="0.3">
      <c r="A3026" s="2" t="s">
        <v>9345</v>
      </c>
      <c r="C3026" s="2" t="s">
        <v>9346</v>
      </c>
      <c r="D3026" s="2" t="s">
        <v>2644</v>
      </c>
      <c r="E3026" s="2" t="s">
        <v>9347</v>
      </c>
      <c r="J3026" s="5" t="s">
        <v>2645</v>
      </c>
    </row>
    <row r="3027" spans="1:10" ht="15" customHeight="1" x14ac:dyDescent="0.3">
      <c r="A3027" s="2" t="s">
        <v>9348</v>
      </c>
      <c r="C3027" s="2" t="s">
        <v>9349</v>
      </c>
      <c r="D3027" s="2" t="s">
        <v>2644</v>
      </c>
      <c r="E3027" s="2" t="s">
        <v>9350</v>
      </c>
      <c r="J3027" s="5" t="s">
        <v>2645</v>
      </c>
    </row>
    <row r="3028" spans="1:10" ht="15" customHeight="1" x14ac:dyDescent="0.3">
      <c r="A3028" s="2" t="s">
        <v>9351</v>
      </c>
      <c r="C3028" s="2" t="s">
        <v>9352</v>
      </c>
      <c r="D3028" s="2" t="s">
        <v>2644</v>
      </c>
      <c r="E3028" s="2" t="s">
        <v>9353</v>
      </c>
      <c r="J3028" s="5" t="s">
        <v>2645</v>
      </c>
    </row>
    <row r="3029" spans="1:10" ht="15" customHeight="1" x14ac:dyDescent="0.3">
      <c r="A3029" s="2" t="s">
        <v>9354</v>
      </c>
      <c r="C3029" s="2" t="s">
        <v>9355</v>
      </c>
      <c r="D3029" s="2" t="s">
        <v>2644</v>
      </c>
      <c r="E3029" s="2" t="s">
        <v>9356</v>
      </c>
      <c r="J3029" s="5" t="s">
        <v>2645</v>
      </c>
    </row>
    <row r="3030" spans="1:10" ht="15" customHeight="1" x14ac:dyDescent="0.3">
      <c r="A3030" s="2" t="s">
        <v>9357</v>
      </c>
      <c r="C3030" s="2" t="s">
        <v>9358</v>
      </c>
      <c r="D3030" s="2" t="s">
        <v>2644</v>
      </c>
      <c r="E3030" s="2" t="s">
        <v>9359</v>
      </c>
      <c r="J3030" s="5" t="s">
        <v>2645</v>
      </c>
    </row>
    <row r="3031" spans="1:10" ht="15" customHeight="1" x14ac:dyDescent="0.3">
      <c r="A3031" s="2" t="s">
        <v>9360</v>
      </c>
      <c r="C3031" s="2" t="s">
        <v>9361</v>
      </c>
      <c r="D3031" s="2" t="s">
        <v>2644</v>
      </c>
      <c r="E3031" s="2" t="s">
        <v>9362</v>
      </c>
      <c r="J3031" s="5" t="s">
        <v>2645</v>
      </c>
    </row>
    <row r="3032" spans="1:10" ht="15" customHeight="1" x14ac:dyDescent="0.3">
      <c r="A3032" s="2" t="s">
        <v>9363</v>
      </c>
      <c r="C3032" s="2" t="s">
        <v>9364</v>
      </c>
      <c r="D3032" s="2" t="s">
        <v>2644</v>
      </c>
      <c r="E3032" s="2" t="s">
        <v>9365</v>
      </c>
      <c r="J3032" s="5" t="s">
        <v>2645</v>
      </c>
    </row>
    <row r="3033" spans="1:10" ht="15" customHeight="1" x14ac:dyDescent="0.3">
      <c r="A3033" s="2" t="s">
        <v>9366</v>
      </c>
      <c r="C3033" s="2" t="s">
        <v>9367</v>
      </c>
      <c r="D3033" s="2" t="s">
        <v>2644</v>
      </c>
      <c r="E3033" s="2" t="s">
        <v>9368</v>
      </c>
      <c r="J3033" s="5" t="s">
        <v>2645</v>
      </c>
    </row>
    <row r="3034" spans="1:10" ht="15" customHeight="1" x14ac:dyDescent="0.3">
      <c r="A3034" s="2" t="s">
        <v>9369</v>
      </c>
      <c r="C3034" s="2" t="s">
        <v>9370</v>
      </c>
      <c r="D3034" s="2" t="s">
        <v>2644</v>
      </c>
      <c r="E3034" s="2" t="s">
        <v>9371</v>
      </c>
      <c r="J3034" s="5" t="s">
        <v>2645</v>
      </c>
    </row>
    <row r="3035" spans="1:10" ht="15" customHeight="1" x14ac:dyDescent="0.3">
      <c r="A3035" s="2" t="s">
        <v>9372</v>
      </c>
      <c r="C3035" s="2" t="s">
        <v>9373</v>
      </c>
      <c r="D3035" s="2" t="s">
        <v>2644</v>
      </c>
      <c r="E3035" s="2" t="s">
        <v>9374</v>
      </c>
      <c r="J3035" s="5" t="s">
        <v>2645</v>
      </c>
    </row>
    <row r="3036" spans="1:10" ht="15" customHeight="1" x14ac:dyDescent="0.3">
      <c r="A3036" s="2" t="s">
        <v>9375</v>
      </c>
      <c r="C3036" s="2" t="s">
        <v>9376</v>
      </c>
      <c r="D3036" s="2" t="s">
        <v>2644</v>
      </c>
      <c r="E3036" s="2" t="s">
        <v>9377</v>
      </c>
      <c r="J3036" s="5" t="s">
        <v>2645</v>
      </c>
    </row>
    <row r="3037" spans="1:10" ht="15" customHeight="1" x14ac:dyDescent="0.3">
      <c r="A3037" s="2" t="s">
        <v>9378</v>
      </c>
      <c r="C3037" s="2" t="s">
        <v>9379</v>
      </c>
      <c r="D3037" s="2" t="s">
        <v>2644</v>
      </c>
      <c r="E3037" s="2" t="s">
        <v>9380</v>
      </c>
      <c r="J3037" s="5" t="s">
        <v>2645</v>
      </c>
    </row>
    <row r="3038" spans="1:10" ht="15" customHeight="1" x14ac:dyDescent="0.3">
      <c r="A3038" s="2" t="s">
        <v>9381</v>
      </c>
      <c r="C3038" s="2" t="s">
        <v>9382</v>
      </c>
      <c r="D3038" s="2" t="s">
        <v>2644</v>
      </c>
      <c r="E3038" s="2" t="s">
        <v>9383</v>
      </c>
      <c r="J3038" s="5" t="s">
        <v>2645</v>
      </c>
    </row>
    <row r="3039" spans="1:10" ht="15" customHeight="1" x14ac:dyDescent="0.3">
      <c r="A3039" s="2" t="s">
        <v>9384</v>
      </c>
      <c r="C3039" s="2" t="s">
        <v>9385</v>
      </c>
      <c r="D3039" s="2" t="s">
        <v>2644</v>
      </c>
      <c r="E3039" s="2" t="s">
        <v>9386</v>
      </c>
      <c r="J3039" s="5" t="s">
        <v>2645</v>
      </c>
    </row>
    <row r="3040" spans="1:10" ht="15" customHeight="1" x14ac:dyDescent="0.3">
      <c r="A3040" s="2" t="s">
        <v>9387</v>
      </c>
      <c r="C3040" s="2" t="s">
        <v>9388</v>
      </c>
      <c r="D3040" s="2" t="s">
        <v>2644</v>
      </c>
      <c r="E3040" s="2" t="s">
        <v>9389</v>
      </c>
      <c r="J3040" s="5" t="s">
        <v>2645</v>
      </c>
    </row>
  </sheetData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2"/>
    <cfRule type="duplicateValues" dxfId="32" priority="81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11"/>
    <cfRule type="duplicateValues" dxfId="23" priority="9"/>
    <cfRule type="duplicateValues" dxfId="22" priority="10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8"/>
    <cfRule type="duplicateValues" dxfId="15" priority="19"/>
    <cfRule type="duplicateValues" dxfId="14" priority="20"/>
    <cfRule type="duplicateValues" dxfId="13" priority="21"/>
    <cfRule type="duplicateValues" dxfId="12" priority="17"/>
    <cfRule type="duplicateValues" dxfId="11" priority="23" stopIfTrue="1"/>
    <cfRule type="duplicateValues" dxfId="10" priority="24" stopIfTrue="1"/>
    <cfRule type="duplicateValues" dxfId="9" priority="22"/>
  </conditionalFormatting>
  <conditionalFormatting sqref="E3010">
    <cfRule type="duplicateValues" dxfId="8" priority="6"/>
    <cfRule type="duplicateValues" dxfId="7" priority="7" stopIfTrue="1"/>
    <cfRule type="duplicateValues" dxfId="6" priority="5"/>
    <cfRule type="duplicateValues" dxfId="5" priority="1"/>
    <cfRule type="duplicateValues" dxfId="4" priority="4"/>
    <cfRule type="duplicateValues" dxfId="3" priority="3"/>
    <cfRule type="duplicateValues" dxfId="2" priority="2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2026-07-09T13:42:37Z</dcterms:modified>
</cp:coreProperties>
</file>