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4A3807F4-ED29-4FEC-BAD5-45F5C455D156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<sst xmlns="http://schemas.openxmlformats.org/spreadsheetml/2006/main" count="29" uniqueCount="26">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</sst>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C27" sqref="C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2023-05-23T12:57:45Z</dcterms:modified>
  <cp:category/>
  <cp:contentStatus/>
</cp:coreProperties>
</file>