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Final_Data_Analytics_Assignments\Excel Data\"/>
    </mc:Choice>
  </mc:AlternateContent>
  <xr:revisionPtr revIDLastSave="0" documentId="13_ncr:1_{B0EAFA7C-6DE5-48C5-8047-0C71567D53D6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7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<sst xmlns="http://schemas.openxmlformats.org/spreadsheetml/2006/main" count="10" uniqueCount="10">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</sst>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13" workbookViewId="0">
      <selection activeCell="B25" sqref="B25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(COUNTA(B3:B13)+COUNTBLANK(B3:B13))-COUNT(B3:B13)</f>
        <v>9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COUNTA(B3:B13)+COUNTBLANK(B3:B13)</f>
        <v>11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2023-05-23T13:03:56Z</dcterms:modified>
  <cp:category/>
  <cp:contentStatus/>
</cp:coreProperties>
</file>