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41787E71-E38A-4444-BD51-24BD72B3A5FA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<sst xmlns="http://schemas.openxmlformats.org/spreadsheetml/2006/main" count="18" uniqueCount="18">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</sst>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3" sqref="F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IF(D9&lt;18,"minor","non 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IF(D10&lt;18,"minor","non minor")</f>
        <v>non 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non 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non 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non 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2023-05-23T13:27:35Z</dcterms:modified>
  <cp:category/>
  <cp:contentStatus/>
</cp:coreProperties>
</file>