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 analytics lecture flow\Final_Data_Analytics_Assignments\Excel Data\"/>
    </mc:Choice>
  </mc:AlternateContent>
  <xr:revisionPtr revIDLastSave="0" documentId="13_ncr:1_{F6DE30D6-6B9C-48C4-A901-458493F722C8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<sst xmlns="http://schemas.openxmlformats.org/spreadsheetml/2006/main" count="7" uniqueCount="5">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</sst>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5" workbookViewId="0">
      <selection activeCell="H14" sqref="H14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VLOOKUP(G9,G7:H27,2,TRUE)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VLOOKUP(G17,G7:H27,2,TRUE)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VLOOKUP(A10,G7:H27,2,TRUE)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2021-06-16T13:00:20Z</dcterms:created>
  <dcterms:modified xsi:type="dcterms:W3CDTF">2023-06-03T13:41:19Z</dcterms:modified>
  <cp:category/>
  <cp:contentStatus/>
</cp:coreProperties>
</file>