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6863F078-817F-4929-B3D2-40F46C7CAC0A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1" i="1" l="1"/>
  <c r="E19" i="1"/>
  <c r="C26" i="1" l="1"/>
  <c r="C25" i="1"/>
  <c r="C24" i="1"/>
  <c r="E17" i="1" l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<sst xmlns="http://schemas.openxmlformats.org/spreadsheetml/2006/main" count="41" uniqueCount="31">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</sst>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16" workbookViewId="0">
      <selection activeCell="C34" sqref="C3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VLOOKUP(B11,B4:F15,2,FALSE)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 C4:F15, 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VLOOKUP(B9,B4:F15,3,FALSE)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VLOOKUP(B12,B4:F15,3,FALSE)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VLOOKUP(B13,B4:F15,3,FALSE)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VLOOKUP(C7,C4:F15,3,FALSE)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VLOOKUP(C14,C4:F15,3,FALSE)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2023-06-03T13:50:24Z</dcterms:modified>
  <cp:category/>
  <cp:contentStatus/>
</cp:coreProperties>
</file>