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Muti_tabl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sheetData>
    <row r="1">
      <c r="A1" s="1" t="n">
        <v>0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</row>
    <row r="2">
      <c r="A2" s="1" t="n">
        <v>1</v>
      </c>
      <c r="B2">
        <f>A2 * B1</f>
        <v/>
      </c>
      <c r="C2">
        <f>A2 * C1</f>
        <v/>
      </c>
      <c r="D2">
        <f>A2 * D1</f>
        <v/>
      </c>
      <c r="E2">
        <f>A2 * E1</f>
        <v/>
      </c>
      <c r="F2">
        <f>A2 * F1</f>
        <v/>
      </c>
      <c r="G2">
        <f>A2 * G1</f>
        <v/>
      </c>
    </row>
    <row r="3">
      <c r="A3" s="1" t="n">
        <v>2</v>
      </c>
      <c r="B3">
        <f>A3 * B1</f>
        <v/>
      </c>
      <c r="C3">
        <f>A3 * C1</f>
        <v/>
      </c>
      <c r="D3">
        <f>A3 * D1</f>
        <v/>
      </c>
      <c r="E3">
        <f>A3 * E1</f>
        <v/>
      </c>
      <c r="F3">
        <f>A3 * F1</f>
        <v/>
      </c>
      <c r="G3">
        <f>A3 * G1</f>
        <v/>
      </c>
    </row>
    <row r="4">
      <c r="A4" s="1" t="n">
        <v>3</v>
      </c>
      <c r="B4">
        <f>A4 * B1</f>
        <v/>
      </c>
      <c r="C4">
        <f>A4 * C1</f>
        <v/>
      </c>
      <c r="D4">
        <f>A4 * D1</f>
        <v/>
      </c>
      <c r="E4">
        <f>A4 * E1</f>
        <v/>
      </c>
      <c r="F4">
        <f>A4 * F1</f>
        <v/>
      </c>
      <c r="G4">
        <f>A4 * G1</f>
        <v/>
      </c>
    </row>
    <row r="5">
      <c r="A5" s="1" t="n">
        <v>4</v>
      </c>
      <c r="B5">
        <f>A5 * B1</f>
        <v/>
      </c>
      <c r="C5">
        <f>A5 * C1</f>
        <v/>
      </c>
      <c r="D5">
        <f>A5 * D1</f>
        <v/>
      </c>
      <c r="E5">
        <f>A5 * E1</f>
        <v/>
      </c>
      <c r="F5">
        <f>A5 * F1</f>
        <v/>
      </c>
      <c r="G5">
        <f>A5 * G1</f>
        <v/>
      </c>
    </row>
    <row r="6">
      <c r="A6" s="1" t="n">
        <v>5</v>
      </c>
      <c r="B6">
        <f>A6 * B1</f>
        <v/>
      </c>
      <c r="C6">
        <f>A6 * C1</f>
        <v/>
      </c>
      <c r="D6">
        <f>A6 * D1</f>
        <v/>
      </c>
      <c r="E6">
        <f>A6 * E1</f>
        <v/>
      </c>
      <c r="F6">
        <f>A6 * F1</f>
        <v/>
      </c>
      <c r="G6">
        <f>A6 * G1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2020-02-11T00:24:08Z</dcterms:created>
  <dcterms:modified xsi:type="dcterms:W3CDTF">2020-02-11T00:24:08Z</dcterms:modified>
</cp:coreProperties>
</file>