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</row>
    <row r="2">
      <c r="A2" s="1" t="n">
        <v>1</v>
      </c>
      <c r="B2">
        <f>SUM(B1*A2)</f>
        <v/>
      </c>
      <c r="C2">
        <f>SUM(C1*A2)</f>
        <v/>
      </c>
      <c r="D2">
        <f>SUM(D1*A2)</f>
        <v/>
      </c>
      <c r="E2">
        <f>SUM(E1*A2)</f>
        <v/>
      </c>
      <c r="F2">
        <f>SUM(F1*A2)</f>
        <v/>
      </c>
    </row>
    <row r="3">
      <c r="A3" s="1" t="n">
        <v>2</v>
      </c>
      <c r="B3">
        <f>SUM(B1*A3)</f>
        <v/>
      </c>
      <c r="C3">
        <f>SUM(C1*A3)</f>
        <v/>
      </c>
      <c r="D3">
        <f>SUM(D1*A3)</f>
        <v/>
      </c>
      <c r="E3">
        <f>SUM(E1*A3)</f>
        <v/>
      </c>
      <c r="F3">
        <f>SUM(F1*A3)</f>
        <v/>
      </c>
    </row>
    <row r="4">
      <c r="A4" s="1" t="n">
        <v>3</v>
      </c>
      <c r="B4">
        <f>SUM(B1*A4)</f>
        <v/>
      </c>
      <c r="C4">
        <f>SUM(C1*A4)</f>
        <v/>
      </c>
      <c r="D4">
        <f>SUM(D1*A4)</f>
        <v/>
      </c>
      <c r="E4">
        <f>SUM(E1*A4)</f>
        <v/>
      </c>
      <c r="F4">
        <f>SUM(F1*A4)</f>
        <v/>
      </c>
    </row>
    <row r="5">
      <c r="A5" s="1" t="n">
        <v>4</v>
      </c>
      <c r="B5">
        <f>SUM(B1*A5)</f>
        <v/>
      </c>
      <c r="C5">
        <f>SUM(C1*A5)</f>
        <v/>
      </c>
      <c r="D5">
        <f>SUM(D1*A5)</f>
        <v/>
      </c>
      <c r="E5">
        <f>SUM(E1*A5)</f>
        <v/>
      </c>
      <c r="F5">
        <f>SUM(F1*A5)</f>
        <v/>
      </c>
    </row>
    <row r="6">
      <c r="A6" s="1" t="n">
        <v>5</v>
      </c>
      <c r="B6">
        <f>SUM(B1*A6)</f>
        <v/>
      </c>
      <c r="C6">
        <f>SUM(C1*A6)</f>
        <v/>
      </c>
      <c r="D6">
        <f>SUM(D1*A6)</f>
        <v/>
      </c>
      <c r="E6">
        <f>SUM(E1*A6)</f>
        <v/>
      </c>
      <c r="F6">
        <f>SUM(F1*A6)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2020-02-10T23:52:57Z</dcterms:created>
  <dcterms:modified xsi:type="dcterms:W3CDTF">2020-02-10T23:52:57Z</dcterms:modified>
</cp:coreProperties>
</file>