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8_{A520A23E-A409-B440-9E95-08EAC81CC9A0}" xr6:coauthVersionLast="47" xr6:coauthVersionMax="47" xr10:uidLastSave="{00000000-0000-0000-0000-000000000000}"/>
  <bookViews>
    <workbookView xWindow="0" yWindow="0" windowWidth="25600" windowHeight="16000" xr2:uid="{DADFFFE9-4498-1048-A446-20E96871244D}"/>
  </bookViews>
  <sheets>
    <sheet name="Sheet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<sst xmlns="http://schemas.openxmlformats.org/spreadsheetml/2006/main" count="24" uniqueCount="24">
  <si>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अ.क्र.</t>
  </si>
  <si>
    <t>केंद्र</t>
  </si>
  <si>
    <t>UDISE Code</t>
  </si>
  <si>
    <t xml:space="preserve">शाळा </t>
  </si>
  <si>
    <t>वर्ग</t>
  </si>
  <si>
    <t>पट संख्या</t>
  </si>
  <si>
    <t xml:space="preserve">तांदुळ                </t>
  </si>
  <si>
    <t>मुंगदाळ</t>
  </si>
  <si>
    <t>मसूरदाळ</t>
  </si>
  <si>
    <t>तूरदाळ</t>
  </si>
  <si>
    <t>हरभरा</t>
  </si>
  <si>
    <t>चवळी</t>
  </si>
  <si>
    <t>मटकी</t>
  </si>
  <si>
    <t>मुग</t>
  </si>
  <si>
    <t>वाटणा</t>
  </si>
  <si>
    <t>सोया वडी</t>
  </si>
  <si>
    <t>मसाला</t>
  </si>
  <si>
    <t>सोया तेल</t>
  </si>
  <si>
    <t>हळद</t>
  </si>
  <si>
    <t xml:space="preserve">मीठ </t>
  </si>
  <si>
    <t>मोहरी</t>
  </si>
  <si>
    <t xml:space="preserve">चना </t>
  </si>
  <si>
    <t xml:space="preserve">जीरा </t>
  </si>
  <si>
    <t>एकुण वजन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</si>
</sst>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0"/>
      <name val="Arial"/>
      <family val="2"/>
    </font>
    <font>
      <sz val="16"/>
      <name val="DVB-TTSurekhEN"/>
      <family val="5"/>
    </font>
    <font>
      <sz val="16"/>
      <name val="DVB-TTShridharEN"/>
      <family val="5"/>
    </font>
    <font>
      <sz val="16"/>
      <name val="DVB-TTShridharEN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/>
  </cellXfs>
  <cellStyles count="2">
    <cellStyle name="Normal" xfId="0" builtinId="0"/>
    <cellStyle name="Normal 2" xfId="1" xr:uid="{C1666D32-C35A-1440-BDEE-B523912CC31A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B2AF-BF9C-D748-963D-E75215A92A68}">
  <dimension ref="A1:X1"/>
  <sheetViews>
    <sheetView tabSelected="1" workbookViewId="0">
      <selection activeCell="F14" sqref="F14"/>
    </sheetView>
  </sheetViews>
  <sheetFormatPr baseColWidth="10" defaultRowHeight="16"/>
  <cols>
    <col min="3" max="3" width="30" bestFit="1" customWidth="1"/>
  </cols>
  <sheetData>
    <row r="1" spans="1:24" s="7" customFormat="1" ht="4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</row>
  </sheetData>
  <conditionalFormatting sqref="A1">
    <cfRule type="duplicateValues" dxfId="2" priority="2"/>
  </conditionalFormatting>
  <conditionalFormatting sqref="A1:B1">
    <cfRule type="duplicateValues" dxfId="1" priority="3"/>
  </conditionalFormatting>
  <conditionalFormatting sqref="D1: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2025-09-14T07:33:38Z</dcterms:created>
  <dcterms:modified xsi:type="dcterms:W3CDTF">2025-09-14T07:34:08Z</dcterms:modified>
</cp:coreProperties>
</file>